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<sst xmlns="http://schemas.openxmlformats.org/spreadsheetml/2006/main" count="18" uniqueCount="9">
  <si>
    <t>Wavelength</t>
  </si>
  <si>
    <t>RET489LP-X</t>
  </si>
  <si>
    <t>RET533LP-X</t>
  </si>
  <si>
    <t>RET634LP-X</t>
  </si>
  <si>
    <t>RET787LP-X</t>
  </si>
  <si>
    <t>(nm)</t>
  </si>
  <si>
    <t>(%)</t>
  </si>
  <si>
    <r>
      <rPr>
        <b/>
        <sz val="11"/>
        <rFont val="Times New Roman"/>
        <charset val="134"/>
      </rPr>
      <t>RET×××LP-X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</si>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</sst>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9">
    <xf numFmtId="0" fontId="0" fillId="0" borderId="0" xfId="0">
      <alignment vertical="center"/>
    </xf>
    <xf numFmtId="0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1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t" anchorCtr="0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Raman Longpass 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Filter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: R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E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T×××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LP-X</a:t>
            </a:r>
            <a:endParaRPr lang="en-US" altLang="zh-CN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7437708087513"/>
          <c:y val="0.029797394686765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1"/>
          <c:order val="0"/>
          <c:tx>
            <c:strRef>
              <c:f>Sheet1!$B$1</c:f>
              <c:strCache>
                <c:ptCount val="1"/>
                <c:pt idx="0">
                  <c:v>RET489LP-X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Sheet1!$A$3:$A$4670</c:f>
              <c:numCache>
                <c:formatCode>General</c:formatCode>
                <c:ptCount val="4668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486.2</c:v>
                </c:pt>
                <c:pt idx="188">
                  <c:v>486.4</c:v>
                </c:pt>
                <c:pt idx="189">
                  <c:v>486.6</c:v>
                </c:pt>
                <c:pt idx="190">
                  <c:v>486.8</c:v>
                </c:pt>
                <c:pt idx="191">
                  <c:v>487</c:v>
                </c:pt>
                <c:pt idx="192">
                  <c:v>487.2</c:v>
                </c:pt>
                <c:pt idx="193">
                  <c:v>487.4</c:v>
                </c:pt>
                <c:pt idx="194">
                  <c:v>487.5</c:v>
                </c:pt>
                <c:pt idx="195">
                  <c:v>487.7</c:v>
                </c:pt>
                <c:pt idx="196">
                  <c:v>487.9</c:v>
                </c:pt>
                <c:pt idx="197">
                  <c:v>488.1</c:v>
                </c:pt>
                <c:pt idx="198">
                  <c:v>488.3</c:v>
                </c:pt>
                <c:pt idx="199">
                  <c:v>488.5</c:v>
                </c:pt>
                <c:pt idx="200">
                  <c:v>488.7</c:v>
                </c:pt>
                <c:pt idx="201">
                  <c:v>488.8</c:v>
                </c:pt>
                <c:pt idx="202">
                  <c:v>489</c:v>
                </c:pt>
                <c:pt idx="203">
                  <c:v>489.2</c:v>
                </c:pt>
                <c:pt idx="204">
                  <c:v>489.4</c:v>
                </c:pt>
                <c:pt idx="205">
                  <c:v>489.6</c:v>
                </c:pt>
                <c:pt idx="206">
                  <c:v>489.8</c:v>
                </c:pt>
                <c:pt idx="207">
                  <c:v>490</c:v>
                </c:pt>
                <c:pt idx="208">
                  <c:v>490.2</c:v>
                </c:pt>
                <c:pt idx="209">
                  <c:v>490.4</c:v>
                </c:pt>
                <c:pt idx="210">
                  <c:v>490.6</c:v>
                </c:pt>
                <c:pt idx="211">
                  <c:v>490.8</c:v>
                </c:pt>
                <c:pt idx="212">
                  <c:v>491</c:v>
                </c:pt>
                <c:pt idx="213">
                  <c:v>491.2</c:v>
                </c:pt>
                <c:pt idx="214">
                  <c:v>491.4</c:v>
                </c:pt>
                <c:pt idx="215">
                  <c:v>491.6</c:v>
                </c:pt>
                <c:pt idx="216">
                  <c:v>491.8</c:v>
                </c:pt>
                <c:pt idx="217">
                  <c:v>492</c:v>
                </c:pt>
                <c:pt idx="218">
                  <c:v>492.1</c:v>
                </c:pt>
                <c:pt idx="219">
                  <c:v>492.2</c:v>
                </c:pt>
                <c:pt idx="220">
                  <c:v>492.3</c:v>
                </c:pt>
                <c:pt idx="221">
                  <c:v>492.4</c:v>
                </c:pt>
                <c:pt idx="222">
                  <c:v>492.5</c:v>
                </c:pt>
                <c:pt idx="223">
                  <c:v>492.6</c:v>
                </c:pt>
                <c:pt idx="224">
                  <c:v>492.7</c:v>
                </c:pt>
                <c:pt idx="225">
                  <c:v>492.8</c:v>
                </c:pt>
                <c:pt idx="226">
                  <c:v>492.9</c:v>
                </c:pt>
                <c:pt idx="227">
                  <c:v>493</c:v>
                </c:pt>
                <c:pt idx="228">
                  <c:v>493.1</c:v>
                </c:pt>
                <c:pt idx="229">
                  <c:v>493.2</c:v>
                </c:pt>
                <c:pt idx="230">
                  <c:v>493.3</c:v>
                </c:pt>
                <c:pt idx="231">
                  <c:v>493.4</c:v>
                </c:pt>
                <c:pt idx="232">
                  <c:v>493.5</c:v>
                </c:pt>
                <c:pt idx="233">
                  <c:v>493.6</c:v>
                </c:pt>
                <c:pt idx="234">
                  <c:v>493.7</c:v>
                </c:pt>
                <c:pt idx="235">
                  <c:v>493.8</c:v>
                </c:pt>
                <c:pt idx="236">
                  <c:v>493.9</c:v>
                </c:pt>
                <c:pt idx="237">
                  <c:v>494</c:v>
                </c:pt>
                <c:pt idx="238">
                  <c:v>495</c:v>
                </c:pt>
                <c:pt idx="239">
                  <c:v>496</c:v>
                </c:pt>
                <c:pt idx="240">
                  <c:v>497</c:v>
                </c:pt>
                <c:pt idx="241">
                  <c:v>498</c:v>
                </c:pt>
                <c:pt idx="242">
                  <c:v>499</c:v>
                </c:pt>
                <c:pt idx="243">
                  <c:v>500</c:v>
                </c:pt>
                <c:pt idx="244">
                  <c:v>501</c:v>
                </c:pt>
                <c:pt idx="245">
                  <c:v>502</c:v>
                </c:pt>
                <c:pt idx="246">
                  <c:v>503</c:v>
                </c:pt>
                <c:pt idx="247">
                  <c:v>504</c:v>
                </c:pt>
                <c:pt idx="248">
                  <c:v>505</c:v>
                </c:pt>
                <c:pt idx="249">
                  <c:v>506</c:v>
                </c:pt>
                <c:pt idx="250">
                  <c:v>507</c:v>
                </c:pt>
                <c:pt idx="251">
                  <c:v>508</c:v>
                </c:pt>
                <c:pt idx="252">
                  <c:v>509</c:v>
                </c:pt>
                <c:pt idx="253">
                  <c:v>510</c:v>
                </c:pt>
                <c:pt idx="254">
                  <c:v>511</c:v>
                </c:pt>
                <c:pt idx="255">
                  <c:v>512</c:v>
                </c:pt>
                <c:pt idx="256">
                  <c:v>513</c:v>
                </c:pt>
                <c:pt idx="257">
                  <c:v>514</c:v>
                </c:pt>
                <c:pt idx="258">
                  <c:v>515</c:v>
                </c:pt>
                <c:pt idx="259">
                  <c:v>516</c:v>
                </c:pt>
                <c:pt idx="260">
                  <c:v>517</c:v>
                </c:pt>
                <c:pt idx="261">
                  <c:v>518</c:v>
                </c:pt>
                <c:pt idx="262">
                  <c:v>519</c:v>
                </c:pt>
                <c:pt idx="263">
                  <c:v>520</c:v>
                </c:pt>
                <c:pt idx="264">
                  <c:v>521</c:v>
                </c:pt>
                <c:pt idx="265">
                  <c:v>522</c:v>
                </c:pt>
                <c:pt idx="266">
                  <c:v>523</c:v>
                </c:pt>
                <c:pt idx="267">
                  <c:v>524</c:v>
                </c:pt>
                <c:pt idx="268">
                  <c:v>525</c:v>
                </c:pt>
                <c:pt idx="269">
                  <c:v>526</c:v>
                </c:pt>
                <c:pt idx="270">
                  <c:v>527</c:v>
                </c:pt>
                <c:pt idx="271">
                  <c:v>528</c:v>
                </c:pt>
                <c:pt idx="272">
                  <c:v>529</c:v>
                </c:pt>
                <c:pt idx="273">
                  <c:v>530</c:v>
                </c:pt>
                <c:pt idx="274">
                  <c:v>531</c:v>
                </c:pt>
                <c:pt idx="275">
                  <c:v>532</c:v>
                </c:pt>
                <c:pt idx="276">
                  <c:v>533</c:v>
                </c:pt>
                <c:pt idx="277">
                  <c:v>534</c:v>
                </c:pt>
                <c:pt idx="278">
                  <c:v>535</c:v>
                </c:pt>
                <c:pt idx="279">
                  <c:v>536</c:v>
                </c:pt>
                <c:pt idx="280">
                  <c:v>537</c:v>
                </c:pt>
                <c:pt idx="281">
                  <c:v>538</c:v>
                </c:pt>
                <c:pt idx="282">
                  <c:v>539</c:v>
                </c:pt>
                <c:pt idx="283">
                  <c:v>540</c:v>
                </c:pt>
                <c:pt idx="284">
                  <c:v>541</c:v>
                </c:pt>
                <c:pt idx="285">
                  <c:v>542</c:v>
                </c:pt>
                <c:pt idx="286">
                  <c:v>543</c:v>
                </c:pt>
                <c:pt idx="287">
                  <c:v>544</c:v>
                </c:pt>
                <c:pt idx="288">
                  <c:v>545</c:v>
                </c:pt>
                <c:pt idx="289">
                  <c:v>546</c:v>
                </c:pt>
                <c:pt idx="290">
                  <c:v>547</c:v>
                </c:pt>
                <c:pt idx="291">
                  <c:v>548</c:v>
                </c:pt>
                <c:pt idx="292">
                  <c:v>549</c:v>
                </c:pt>
                <c:pt idx="293">
                  <c:v>550</c:v>
                </c:pt>
                <c:pt idx="294">
                  <c:v>551</c:v>
                </c:pt>
                <c:pt idx="295">
                  <c:v>552</c:v>
                </c:pt>
                <c:pt idx="296">
                  <c:v>553</c:v>
                </c:pt>
                <c:pt idx="297">
                  <c:v>554</c:v>
                </c:pt>
                <c:pt idx="298">
                  <c:v>555</c:v>
                </c:pt>
                <c:pt idx="299">
                  <c:v>556</c:v>
                </c:pt>
                <c:pt idx="300">
                  <c:v>557</c:v>
                </c:pt>
                <c:pt idx="301">
                  <c:v>558</c:v>
                </c:pt>
                <c:pt idx="302">
                  <c:v>559</c:v>
                </c:pt>
                <c:pt idx="303">
                  <c:v>560</c:v>
                </c:pt>
                <c:pt idx="304">
                  <c:v>561</c:v>
                </c:pt>
                <c:pt idx="305">
                  <c:v>562</c:v>
                </c:pt>
                <c:pt idx="306">
                  <c:v>563</c:v>
                </c:pt>
                <c:pt idx="307">
                  <c:v>564</c:v>
                </c:pt>
                <c:pt idx="308">
                  <c:v>565</c:v>
                </c:pt>
                <c:pt idx="309">
                  <c:v>566</c:v>
                </c:pt>
                <c:pt idx="310">
                  <c:v>567</c:v>
                </c:pt>
                <c:pt idx="311">
                  <c:v>568</c:v>
                </c:pt>
                <c:pt idx="312">
                  <c:v>569</c:v>
                </c:pt>
                <c:pt idx="313">
                  <c:v>570</c:v>
                </c:pt>
                <c:pt idx="314">
                  <c:v>571</c:v>
                </c:pt>
                <c:pt idx="315">
                  <c:v>572</c:v>
                </c:pt>
                <c:pt idx="316">
                  <c:v>573</c:v>
                </c:pt>
                <c:pt idx="317">
                  <c:v>574</c:v>
                </c:pt>
                <c:pt idx="318">
                  <c:v>575</c:v>
                </c:pt>
                <c:pt idx="319">
                  <c:v>576</c:v>
                </c:pt>
                <c:pt idx="320">
                  <c:v>577</c:v>
                </c:pt>
                <c:pt idx="321">
                  <c:v>578</c:v>
                </c:pt>
                <c:pt idx="322">
                  <c:v>579</c:v>
                </c:pt>
                <c:pt idx="323">
                  <c:v>580</c:v>
                </c:pt>
                <c:pt idx="324">
                  <c:v>581</c:v>
                </c:pt>
                <c:pt idx="325">
                  <c:v>582</c:v>
                </c:pt>
                <c:pt idx="326">
                  <c:v>583</c:v>
                </c:pt>
                <c:pt idx="327">
                  <c:v>584</c:v>
                </c:pt>
                <c:pt idx="328">
                  <c:v>585</c:v>
                </c:pt>
                <c:pt idx="329">
                  <c:v>586</c:v>
                </c:pt>
                <c:pt idx="330">
                  <c:v>587</c:v>
                </c:pt>
                <c:pt idx="331">
                  <c:v>588</c:v>
                </c:pt>
                <c:pt idx="332">
                  <c:v>589</c:v>
                </c:pt>
                <c:pt idx="333">
                  <c:v>590</c:v>
                </c:pt>
                <c:pt idx="334">
                  <c:v>591</c:v>
                </c:pt>
                <c:pt idx="335">
                  <c:v>592</c:v>
                </c:pt>
                <c:pt idx="336">
                  <c:v>593</c:v>
                </c:pt>
                <c:pt idx="337">
                  <c:v>594</c:v>
                </c:pt>
                <c:pt idx="338">
                  <c:v>595</c:v>
                </c:pt>
                <c:pt idx="339">
                  <c:v>596</c:v>
                </c:pt>
                <c:pt idx="340">
                  <c:v>597</c:v>
                </c:pt>
                <c:pt idx="341">
                  <c:v>598</c:v>
                </c:pt>
                <c:pt idx="342">
                  <c:v>599</c:v>
                </c:pt>
                <c:pt idx="343">
                  <c:v>600</c:v>
                </c:pt>
                <c:pt idx="344">
                  <c:v>601</c:v>
                </c:pt>
                <c:pt idx="345">
                  <c:v>602</c:v>
                </c:pt>
                <c:pt idx="346">
                  <c:v>603</c:v>
                </c:pt>
                <c:pt idx="347">
                  <c:v>604</c:v>
                </c:pt>
                <c:pt idx="348">
                  <c:v>605</c:v>
                </c:pt>
                <c:pt idx="349">
                  <c:v>606</c:v>
                </c:pt>
                <c:pt idx="350">
                  <c:v>607</c:v>
                </c:pt>
                <c:pt idx="351">
                  <c:v>608</c:v>
                </c:pt>
                <c:pt idx="352">
                  <c:v>609</c:v>
                </c:pt>
                <c:pt idx="353">
                  <c:v>610</c:v>
                </c:pt>
                <c:pt idx="354">
                  <c:v>611</c:v>
                </c:pt>
                <c:pt idx="355">
                  <c:v>612</c:v>
                </c:pt>
                <c:pt idx="356">
                  <c:v>613</c:v>
                </c:pt>
                <c:pt idx="357">
                  <c:v>614</c:v>
                </c:pt>
                <c:pt idx="358">
                  <c:v>615</c:v>
                </c:pt>
                <c:pt idx="359">
                  <c:v>616</c:v>
                </c:pt>
                <c:pt idx="360">
                  <c:v>617</c:v>
                </c:pt>
                <c:pt idx="361">
                  <c:v>618</c:v>
                </c:pt>
                <c:pt idx="362">
                  <c:v>619</c:v>
                </c:pt>
                <c:pt idx="363">
                  <c:v>620</c:v>
                </c:pt>
                <c:pt idx="364">
                  <c:v>621</c:v>
                </c:pt>
                <c:pt idx="365">
                  <c:v>622</c:v>
                </c:pt>
                <c:pt idx="366">
                  <c:v>623</c:v>
                </c:pt>
                <c:pt idx="367">
                  <c:v>624</c:v>
                </c:pt>
                <c:pt idx="368">
                  <c:v>625</c:v>
                </c:pt>
                <c:pt idx="369">
                  <c:v>626</c:v>
                </c:pt>
                <c:pt idx="370">
                  <c:v>627</c:v>
                </c:pt>
                <c:pt idx="371">
                  <c:v>628</c:v>
                </c:pt>
                <c:pt idx="372">
                  <c:v>629</c:v>
                </c:pt>
                <c:pt idx="373">
                  <c:v>630</c:v>
                </c:pt>
                <c:pt idx="374">
                  <c:v>631</c:v>
                </c:pt>
                <c:pt idx="375">
                  <c:v>632</c:v>
                </c:pt>
                <c:pt idx="376">
                  <c:v>633</c:v>
                </c:pt>
                <c:pt idx="377">
                  <c:v>634</c:v>
                </c:pt>
                <c:pt idx="378">
                  <c:v>635</c:v>
                </c:pt>
                <c:pt idx="379">
                  <c:v>636</c:v>
                </c:pt>
                <c:pt idx="380">
                  <c:v>637</c:v>
                </c:pt>
                <c:pt idx="381">
                  <c:v>638</c:v>
                </c:pt>
                <c:pt idx="382">
                  <c:v>639</c:v>
                </c:pt>
                <c:pt idx="383">
                  <c:v>640</c:v>
                </c:pt>
                <c:pt idx="384">
                  <c:v>641</c:v>
                </c:pt>
                <c:pt idx="385">
                  <c:v>642</c:v>
                </c:pt>
                <c:pt idx="386">
                  <c:v>643</c:v>
                </c:pt>
                <c:pt idx="387">
                  <c:v>644</c:v>
                </c:pt>
                <c:pt idx="388">
                  <c:v>645</c:v>
                </c:pt>
                <c:pt idx="389">
                  <c:v>646</c:v>
                </c:pt>
                <c:pt idx="390">
                  <c:v>647</c:v>
                </c:pt>
                <c:pt idx="391">
                  <c:v>648</c:v>
                </c:pt>
                <c:pt idx="392">
                  <c:v>649</c:v>
                </c:pt>
                <c:pt idx="393">
                  <c:v>650</c:v>
                </c:pt>
                <c:pt idx="394">
                  <c:v>651</c:v>
                </c:pt>
                <c:pt idx="395">
                  <c:v>652</c:v>
                </c:pt>
                <c:pt idx="396">
                  <c:v>653</c:v>
                </c:pt>
                <c:pt idx="397">
                  <c:v>654</c:v>
                </c:pt>
                <c:pt idx="398">
                  <c:v>655</c:v>
                </c:pt>
                <c:pt idx="399">
                  <c:v>656</c:v>
                </c:pt>
                <c:pt idx="400">
                  <c:v>657</c:v>
                </c:pt>
                <c:pt idx="401">
                  <c:v>658</c:v>
                </c:pt>
                <c:pt idx="402">
                  <c:v>659</c:v>
                </c:pt>
                <c:pt idx="403">
                  <c:v>660</c:v>
                </c:pt>
                <c:pt idx="404">
                  <c:v>661</c:v>
                </c:pt>
                <c:pt idx="405">
                  <c:v>662</c:v>
                </c:pt>
                <c:pt idx="406">
                  <c:v>663</c:v>
                </c:pt>
                <c:pt idx="407">
                  <c:v>664</c:v>
                </c:pt>
                <c:pt idx="408">
                  <c:v>665</c:v>
                </c:pt>
                <c:pt idx="409">
                  <c:v>666</c:v>
                </c:pt>
                <c:pt idx="410">
                  <c:v>667</c:v>
                </c:pt>
                <c:pt idx="411">
                  <c:v>668</c:v>
                </c:pt>
                <c:pt idx="412">
                  <c:v>669</c:v>
                </c:pt>
                <c:pt idx="413">
                  <c:v>670</c:v>
                </c:pt>
                <c:pt idx="414">
                  <c:v>671</c:v>
                </c:pt>
                <c:pt idx="415">
                  <c:v>672</c:v>
                </c:pt>
                <c:pt idx="416">
                  <c:v>673</c:v>
                </c:pt>
                <c:pt idx="417">
                  <c:v>674</c:v>
                </c:pt>
                <c:pt idx="418">
                  <c:v>675</c:v>
                </c:pt>
                <c:pt idx="419">
                  <c:v>676</c:v>
                </c:pt>
                <c:pt idx="420">
                  <c:v>677</c:v>
                </c:pt>
                <c:pt idx="421">
                  <c:v>678</c:v>
                </c:pt>
                <c:pt idx="422">
                  <c:v>679</c:v>
                </c:pt>
                <c:pt idx="423">
                  <c:v>680</c:v>
                </c:pt>
                <c:pt idx="424">
                  <c:v>681</c:v>
                </c:pt>
                <c:pt idx="425">
                  <c:v>682</c:v>
                </c:pt>
                <c:pt idx="426">
                  <c:v>683</c:v>
                </c:pt>
                <c:pt idx="427">
                  <c:v>684</c:v>
                </c:pt>
                <c:pt idx="428">
                  <c:v>685</c:v>
                </c:pt>
                <c:pt idx="429">
                  <c:v>686</c:v>
                </c:pt>
                <c:pt idx="430">
                  <c:v>687</c:v>
                </c:pt>
                <c:pt idx="431">
                  <c:v>688</c:v>
                </c:pt>
                <c:pt idx="432">
                  <c:v>689</c:v>
                </c:pt>
                <c:pt idx="433">
                  <c:v>690</c:v>
                </c:pt>
                <c:pt idx="434">
                  <c:v>691</c:v>
                </c:pt>
                <c:pt idx="435">
                  <c:v>692</c:v>
                </c:pt>
                <c:pt idx="436">
                  <c:v>693</c:v>
                </c:pt>
                <c:pt idx="437">
                  <c:v>694</c:v>
                </c:pt>
                <c:pt idx="438">
                  <c:v>695</c:v>
                </c:pt>
                <c:pt idx="439">
                  <c:v>696</c:v>
                </c:pt>
                <c:pt idx="440">
                  <c:v>697</c:v>
                </c:pt>
                <c:pt idx="441">
                  <c:v>698</c:v>
                </c:pt>
                <c:pt idx="442">
                  <c:v>699</c:v>
                </c:pt>
                <c:pt idx="443">
                  <c:v>700</c:v>
                </c:pt>
                <c:pt idx="444">
                  <c:v>701</c:v>
                </c:pt>
                <c:pt idx="445">
                  <c:v>702</c:v>
                </c:pt>
                <c:pt idx="446">
                  <c:v>703</c:v>
                </c:pt>
                <c:pt idx="447">
                  <c:v>704</c:v>
                </c:pt>
                <c:pt idx="448">
                  <c:v>705</c:v>
                </c:pt>
                <c:pt idx="449">
                  <c:v>706</c:v>
                </c:pt>
                <c:pt idx="450">
                  <c:v>707</c:v>
                </c:pt>
                <c:pt idx="451">
                  <c:v>708</c:v>
                </c:pt>
                <c:pt idx="452">
                  <c:v>709</c:v>
                </c:pt>
                <c:pt idx="453">
                  <c:v>710</c:v>
                </c:pt>
                <c:pt idx="454">
                  <c:v>711</c:v>
                </c:pt>
                <c:pt idx="455">
                  <c:v>712</c:v>
                </c:pt>
                <c:pt idx="456">
                  <c:v>713</c:v>
                </c:pt>
                <c:pt idx="457">
                  <c:v>714</c:v>
                </c:pt>
                <c:pt idx="458">
                  <c:v>715</c:v>
                </c:pt>
                <c:pt idx="459">
                  <c:v>716</c:v>
                </c:pt>
                <c:pt idx="460">
                  <c:v>717</c:v>
                </c:pt>
                <c:pt idx="461">
                  <c:v>718</c:v>
                </c:pt>
                <c:pt idx="462">
                  <c:v>719</c:v>
                </c:pt>
                <c:pt idx="463">
                  <c:v>720</c:v>
                </c:pt>
                <c:pt idx="464">
                  <c:v>721</c:v>
                </c:pt>
                <c:pt idx="465">
                  <c:v>722</c:v>
                </c:pt>
                <c:pt idx="466">
                  <c:v>723</c:v>
                </c:pt>
                <c:pt idx="467">
                  <c:v>724</c:v>
                </c:pt>
                <c:pt idx="468">
                  <c:v>725</c:v>
                </c:pt>
                <c:pt idx="469">
                  <c:v>726</c:v>
                </c:pt>
                <c:pt idx="470">
                  <c:v>727</c:v>
                </c:pt>
                <c:pt idx="471">
                  <c:v>728</c:v>
                </c:pt>
                <c:pt idx="472">
                  <c:v>729</c:v>
                </c:pt>
                <c:pt idx="473">
                  <c:v>730</c:v>
                </c:pt>
                <c:pt idx="474">
                  <c:v>731</c:v>
                </c:pt>
                <c:pt idx="475">
                  <c:v>732</c:v>
                </c:pt>
                <c:pt idx="476">
                  <c:v>733</c:v>
                </c:pt>
                <c:pt idx="477">
                  <c:v>734</c:v>
                </c:pt>
                <c:pt idx="478">
                  <c:v>735</c:v>
                </c:pt>
                <c:pt idx="479">
                  <c:v>736</c:v>
                </c:pt>
                <c:pt idx="480">
                  <c:v>737</c:v>
                </c:pt>
                <c:pt idx="481">
                  <c:v>738</c:v>
                </c:pt>
                <c:pt idx="482">
                  <c:v>739</c:v>
                </c:pt>
                <c:pt idx="483">
                  <c:v>740</c:v>
                </c:pt>
                <c:pt idx="484">
                  <c:v>741</c:v>
                </c:pt>
                <c:pt idx="485">
                  <c:v>742</c:v>
                </c:pt>
                <c:pt idx="486">
                  <c:v>743</c:v>
                </c:pt>
                <c:pt idx="487">
                  <c:v>744</c:v>
                </c:pt>
                <c:pt idx="488">
                  <c:v>745</c:v>
                </c:pt>
                <c:pt idx="489">
                  <c:v>746</c:v>
                </c:pt>
                <c:pt idx="490">
                  <c:v>747</c:v>
                </c:pt>
                <c:pt idx="491">
                  <c:v>748</c:v>
                </c:pt>
                <c:pt idx="492">
                  <c:v>749</c:v>
                </c:pt>
                <c:pt idx="493">
                  <c:v>750</c:v>
                </c:pt>
                <c:pt idx="494">
                  <c:v>751</c:v>
                </c:pt>
                <c:pt idx="495">
                  <c:v>752</c:v>
                </c:pt>
                <c:pt idx="496">
                  <c:v>753</c:v>
                </c:pt>
                <c:pt idx="497">
                  <c:v>754</c:v>
                </c:pt>
                <c:pt idx="498">
                  <c:v>755</c:v>
                </c:pt>
                <c:pt idx="499">
                  <c:v>756</c:v>
                </c:pt>
                <c:pt idx="500">
                  <c:v>757</c:v>
                </c:pt>
                <c:pt idx="501">
                  <c:v>758</c:v>
                </c:pt>
                <c:pt idx="502">
                  <c:v>759</c:v>
                </c:pt>
                <c:pt idx="503">
                  <c:v>760</c:v>
                </c:pt>
                <c:pt idx="504">
                  <c:v>761</c:v>
                </c:pt>
                <c:pt idx="505">
                  <c:v>762</c:v>
                </c:pt>
                <c:pt idx="506">
                  <c:v>763</c:v>
                </c:pt>
                <c:pt idx="507">
                  <c:v>764</c:v>
                </c:pt>
                <c:pt idx="508">
                  <c:v>765</c:v>
                </c:pt>
                <c:pt idx="509">
                  <c:v>766</c:v>
                </c:pt>
                <c:pt idx="510">
                  <c:v>767</c:v>
                </c:pt>
                <c:pt idx="511">
                  <c:v>768</c:v>
                </c:pt>
                <c:pt idx="512">
                  <c:v>769</c:v>
                </c:pt>
                <c:pt idx="513">
                  <c:v>770</c:v>
                </c:pt>
                <c:pt idx="514">
                  <c:v>771</c:v>
                </c:pt>
                <c:pt idx="515">
                  <c:v>772</c:v>
                </c:pt>
                <c:pt idx="516">
                  <c:v>773</c:v>
                </c:pt>
                <c:pt idx="517">
                  <c:v>774</c:v>
                </c:pt>
                <c:pt idx="518">
                  <c:v>775</c:v>
                </c:pt>
                <c:pt idx="519">
                  <c:v>776</c:v>
                </c:pt>
                <c:pt idx="520">
                  <c:v>777</c:v>
                </c:pt>
                <c:pt idx="521">
                  <c:v>778</c:v>
                </c:pt>
                <c:pt idx="522">
                  <c:v>779</c:v>
                </c:pt>
                <c:pt idx="523">
                  <c:v>780</c:v>
                </c:pt>
                <c:pt idx="524">
                  <c:v>781</c:v>
                </c:pt>
                <c:pt idx="525">
                  <c:v>782</c:v>
                </c:pt>
                <c:pt idx="526">
                  <c:v>783</c:v>
                </c:pt>
                <c:pt idx="527">
                  <c:v>784</c:v>
                </c:pt>
                <c:pt idx="528">
                  <c:v>785</c:v>
                </c:pt>
                <c:pt idx="529">
                  <c:v>786</c:v>
                </c:pt>
                <c:pt idx="530">
                  <c:v>787</c:v>
                </c:pt>
                <c:pt idx="531">
                  <c:v>788</c:v>
                </c:pt>
                <c:pt idx="532">
                  <c:v>789</c:v>
                </c:pt>
                <c:pt idx="533">
                  <c:v>790</c:v>
                </c:pt>
                <c:pt idx="534">
                  <c:v>791</c:v>
                </c:pt>
                <c:pt idx="535">
                  <c:v>792</c:v>
                </c:pt>
                <c:pt idx="536">
                  <c:v>793</c:v>
                </c:pt>
                <c:pt idx="537">
                  <c:v>794</c:v>
                </c:pt>
                <c:pt idx="538">
                  <c:v>795</c:v>
                </c:pt>
                <c:pt idx="539">
                  <c:v>796</c:v>
                </c:pt>
                <c:pt idx="540">
                  <c:v>797</c:v>
                </c:pt>
                <c:pt idx="541">
                  <c:v>798</c:v>
                </c:pt>
                <c:pt idx="542">
                  <c:v>799</c:v>
                </c:pt>
                <c:pt idx="543">
                  <c:v>800</c:v>
                </c:pt>
                <c:pt idx="544">
                  <c:v>801</c:v>
                </c:pt>
                <c:pt idx="545">
                  <c:v>802</c:v>
                </c:pt>
                <c:pt idx="546">
                  <c:v>803</c:v>
                </c:pt>
                <c:pt idx="547">
                  <c:v>804</c:v>
                </c:pt>
                <c:pt idx="548">
                  <c:v>805</c:v>
                </c:pt>
                <c:pt idx="549">
                  <c:v>806</c:v>
                </c:pt>
                <c:pt idx="550">
                  <c:v>807</c:v>
                </c:pt>
                <c:pt idx="551">
                  <c:v>808</c:v>
                </c:pt>
                <c:pt idx="552">
                  <c:v>809</c:v>
                </c:pt>
                <c:pt idx="553">
                  <c:v>810</c:v>
                </c:pt>
                <c:pt idx="554">
                  <c:v>811</c:v>
                </c:pt>
                <c:pt idx="555">
                  <c:v>812</c:v>
                </c:pt>
                <c:pt idx="556">
                  <c:v>813</c:v>
                </c:pt>
                <c:pt idx="557">
                  <c:v>814</c:v>
                </c:pt>
                <c:pt idx="558">
                  <c:v>815</c:v>
                </c:pt>
                <c:pt idx="559">
                  <c:v>816</c:v>
                </c:pt>
                <c:pt idx="560">
                  <c:v>817</c:v>
                </c:pt>
                <c:pt idx="561">
                  <c:v>818</c:v>
                </c:pt>
                <c:pt idx="562">
                  <c:v>819</c:v>
                </c:pt>
                <c:pt idx="563">
                  <c:v>820</c:v>
                </c:pt>
                <c:pt idx="564">
                  <c:v>821</c:v>
                </c:pt>
                <c:pt idx="565">
                  <c:v>822</c:v>
                </c:pt>
                <c:pt idx="566">
                  <c:v>823</c:v>
                </c:pt>
                <c:pt idx="567">
                  <c:v>824</c:v>
                </c:pt>
                <c:pt idx="568">
                  <c:v>825</c:v>
                </c:pt>
                <c:pt idx="569">
                  <c:v>826</c:v>
                </c:pt>
                <c:pt idx="570">
                  <c:v>827</c:v>
                </c:pt>
                <c:pt idx="571">
                  <c:v>828</c:v>
                </c:pt>
                <c:pt idx="572">
                  <c:v>829</c:v>
                </c:pt>
                <c:pt idx="573">
                  <c:v>830</c:v>
                </c:pt>
                <c:pt idx="574">
                  <c:v>831</c:v>
                </c:pt>
                <c:pt idx="575">
                  <c:v>832</c:v>
                </c:pt>
                <c:pt idx="576">
                  <c:v>833</c:v>
                </c:pt>
                <c:pt idx="577">
                  <c:v>834</c:v>
                </c:pt>
                <c:pt idx="578">
                  <c:v>835</c:v>
                </c:pt>
                <c:pt idx="579">
                  <c:v>836</c:v>
                </c:pt>
                <c:pt idx="580">
                  <c:v>837</c:v>
                </c:pt>
                <c:pt idx="581">
                  <c:v>838</c:v>
                </c:pt>
                <c:pt idx="582">
                  <c:v>839</c:v>
                </c:pt>
                <c:pt idx="583">
                  <c:v>840</c:v>
                </c:pt>
                <c:pt idx="584">
                  <c:v>841</c:v>
                </c:pt>
                <c:pt idx="585">
                  <c:v>842</c:v>
                </c:pt>
                <c:pt idx="586">
                  <c:v>843</c:v>
                </c:pt>
                <c:pt idx="587">
                  <c:v>844</c:v>
                </c:pt>
                <c:pt idx="588">
                  <c:v>845</c:v>
                </c:pt>
                <c:pt idx="589">
                  <c:v>846</c:v>
                </c:pt>
                <c:pt idx="590">
                  <c:v>847</c:v>
                </c:pt>
                <c:pt idx="591">
                  <c:v>848</c:v>
                </c:pt>
                <c:pt idx="592">
                  <c:v>849</c:v>
                </c:pt>
                <c:pt idx="593">
                  <c:v>850</c:v>
                </c:pt>
                <c:pt idx="594">
                  <c:v>851</c:v>
                </c:pt>
                <c:pt idx="595">
                  <c:v>852</c:v>
                </c:pt>
                <c:pt idx="596">
                  <c:v>853</c:v>
                </c:pt>
                <c:pt idx="597">
                  <c:v>854</c:v>
                </c:pt>
                <c:pt idx="598">
                  <c:v>855</c:v>
                </c:pt>
                <c:pt idx="599">
                  <c:v>856</c:v>
                </c:pt>
                <c:pt idx="600">
                  <c:v>857</c:v>
                </c:pt>
                <c:pt idx="601">
                  <c:v>858</c:v>
                </c:pt>
                <c:pt idx="602">
                  <c:v>859</c:v>
                </c:pt>
                <c:pt idx="603">
                  <c:v>860</c:v>
                </c:pt>
                <c:pt idx="604">
                  <c:v>861</c:v>
                </c:pt>
                <c:pt idx="605">
                  <c:v>862</c:v>
                </c:pt>
                <c:pt idx="606">
                  <c:v>863</c:v>
                </c:pt>
                <c:pt idx="607">
                  <c:v>864</c:v>
                </c:pt>
                <c:pt idx="608">
                  <c:v>865</c:v>
                </c:pt>
                <c:pt idx="609">
                  <c:v>866</c:v>
                </c:pt>
                <c:pt idx="610">
                  <c:v>867</c:v>
                </c:pt>
                <c:pt idx="611">
                  <c:v>868</c:v>
                </c:pt>
                <c:pt idx="612">
                  <c:v>869</c:v>
                </c:pt>
                <c:pt idx="613">
                  <c:v>870</c:v>
                </c:pt>
                <c:pt idx="614">
                  <c:v>871</c:v>
                </c:pt>
                <c:pt idx="615">
                  <c:v>872</c:v>
                </c:pt>
                <c:pt idx="616">
                  <c:v>873</c:v>
                </c:pt>
                <c:pt idx="617">
                  <c:v>874</c:v>
                </c:pt>
                <c:pt idx="618">
                  <c:v>875</c:v>
                </c:pt>
                <c:pt idx="619">
                  <c:v>876</c:v>
                </c:pt>
                <c:pt idx="620">
                  <c:v>877</c:v>
                </c:pt>
                <c:pt idx="621">
                  <c:v>878</c:v>
                </c:pt>
                <c:pt idx="622">
                  <c:v>879</c:v>
                </c:pt>
                <c:pt idx="623">
                  <c:v>880</c:v>
                </c:pt>
                <c:pt idx="624">
                  <c:v>881</c:v>
                </c:pt>
                <c:pt idx="625">
                  <c:v>882</c:v>
                </c:pt>
                <c:pt idx="626">
                  <c:v>883</c:v>
                </c:pt>
                <c:pt idx="627">
                  <c:v>884</c:v>
                </c:pt>
                <c:pt idx="628">
                  <c:v>885</c:v>
                </c:pt>
                <c:pt idx="629">
                  <c:v>886</c:v>
                </c:pt>
                <c:pt idx="630">
                  <c:v>887</c:v>
                </c:pt>
                <c:pt idx="631">
                  <c:v>888</c:v>
                </c:pt>
                <c:pt idx="632">
                  <c:v>889</c:v>
                </c:pt>
                <c:pt idx="633">
                  <c:v>890</c:v>
                </c:pt>
                <c:pt idx="634">
                  <c:v>891</c:v>
                </c:pt>
                <c:pt idx="635">
                  <c:v>892</c:v>
                </c:pt>
                <c:pt idx="636">
                  <c:v>893</c:v>
                </c:pt>
                <c:pt idx="637">
                  <c:v>894</c:v>
                </c:pt>
                <c:pt idx="638">
                  <c:v>895</c:v>
                </c:pt>
                <c:pt idx="639">
                  <c:v>896</c:v>
                </c:pt>
                <c:pt idx="640">
                  <c:v>897</c:v>
                </c:pt>
                <c:pt idx="641">
                  <c:v>898</c:v>
                </c:pt>
                <c:pt idx="642">
                  <c:v>899</c:v>
                </c:pt>
                <c:pt idx="643">
                  <c:v>900</c:v>
                </c:pt>
                <c:pt idx="644">
                  <c:v>901</c:v>
                </c:pt>
                <c:pt idx="645">
                  <c:v>902</c:v>
                </c:pt>
                <c:pt idx="646">
                  <c:v>903</c:v>
                </c:pt>
                <c:pt idx="647">
                  <c:v>904</c:v>
                </c:pt>
                <c:pt idx="648">
                  <c:v>905</c:v>
                </c:pt>
                <c:pt idx="649">
                  <c:v>906</c:v>
                </c:pt>
                <c:pt idx="650">
                  <c:v>907</c:v>
                </c:pt>
                <c:pt idx="651">
                  <c:v>908</c:v>
                </c:pt>
                <c:pt idx="652">
                  <c:v>909</c:v>
                </c:pt>
                <c:pt idx="653">
                  <c:v>910</c:v>
                </c:pt>
                <c:pt idx="654">
                  <c:v>911</c:v>
                </c:pt>
                <c:pt idx="655">
                  <c:v>912</c:v>
                </c:pt>
                <c:pt idx="656">
                  <c:v>913</c:v>
                </c:pt>
                <c:pt idx="657">
                  <c:v>914</c:v>
                </c:pt>
                <c:pt idx="658">
                  <c:v>915</c:v>
                </c:pt>
                <c:pt idx="659">
                  <c:v>916</c:v>
                </c:pt>
                <c:pt idx="660">
                  <c:v>917</c:v>
                </c:pt>
                <c:pt idx="661">
                  <c:v>918</c:v>
                </c:pt>
                <c:pt idx="662">
                  <c:v>919</c:v>
                </c:pt>
                <c:pt idx="663">
                  <c:v>920</c:v>
                </c:pt>
                <c:pt idx="664">
                  <c:v>921</c:v>
                </c:pt>
                <c:pt idx="665">
                  <c:v>922</c:v>
                </c:pt>
                <c:pt idx="666">
                  <c:v>923</c:v>
                </c:pt>
                <c:pt idx="667">
                  <c:v>924</c:v>
                </c:pt>
                <c:pt idx="668">
                  <c:v>925</c:v>
                </c:pt>
                <c:pt idx="669">
                  <c:v>926</c:v>
                </c:pt>
                <c:pt idx="670">
                  <c:v>927</c:v>
                </c:pt>
                <c:pt idx="671">
                  <c:v>928</c:v>
                </c:pt>
                <c:pt idx="672">
                  <c:v>929</c:v>
                </c:pt>
                <c:pt idx="673">
                  <c:v>930</c:v>
                </c:pt>
                <c:pt idx="674">
                  <c:v>931</c:v>
                </c:pt>
                <c:pt idx="675">
                  <c:v>932</c:v>
                </c:pt>
                <c:pt idx="676">
                  <c:v>933</c:v>
                </c:pt>
                <c:pt idx="677">
                  <c:v>934</c:v>
                </c:pt>
                <c:pt idx="678">
                  <c:v>935</c:v>
                </c:pt>
                <c:pt idx="679">
                  <c:v>936</c:v>
                </c:pt>
                <c:pt idx="680">
                  <c:v>937</c:v>
                </c:pt>
                <c:pt idx="681">
                  <c:v>938</c:v>
                </c:pt>
                <c:pt idx="682">
                  <c:v>939</c:v>
                </c:pt>
                <c:pt idx="683">
                  <c:v>940</c:v>
                </c:pt>
                <c:pt idx="684">
                  <c:v>941</c:v>
                </c:pt>
                <c:pt idx="685">
                  <c:v>942</c:v>
                </c:pt>
                <c:pt idx="686">
                  <c:v>943</c:v>
                </c:pt>
                <c:pt idx="687">
                  <c:v>944</c:v>
                </c:pt>
                <c:pt idx="688">
                  <c:v>945</c:v>
                </c:pt>
                <c:pt idx="689">
                  <c:v>946</c:v>
                </c:pt>
                <c:pt idx="690">
                  <c:v>947</c:v>
                </c:pt>
                <c:pt idx="691">
                  <c:v>948</c:v>
                </c:pt>
                <c:pt idx="692">
                  <c:v>949</c:v>
                </c:pt>
                <c:pt idx="693">
                  <c:v>950</c:v>
                </c:pt>
                <c:pt idx="694">
                  <c:v>951</c:v>
                </c:pt>
                <c:pt idx="695">
                  <c:v>952</c:v>
                </c:pt>
                <c:pt idx="696">
                  <c:v>953</c:v>
                </c:pt>
                <c:pt idx="697">
                  <c:v>954</c:v>
                </c:pt>
                <c:pt idx="698">
                  <c:v>955</c:v>
                </c:pt>
                <c:pt idx="699">
                  <c:v>956</c:v>
                </c:pt>
                <c:pt idx="700">
                  <c:v>957</c:v>
                </c:pt>
                <c:pt idx="701">
                  <c:v>958</c:v>
                </c:pt>
                <c:pt idx="702">
                  <c:v>959</c:v>
                </c:pt>
                <c:pt idx="703">
                  <c:v>960</c:v>
                </c:pt>
                <c:pt idx="704">
                  <c:v>961</c:v>
                </c:pt>
                <c:pt idx="705">
                  <c:v>962</c:v>
                </c:pt>
                <c:pt idx="706">
                  <c:v>963</c:v>
                </c:pt>
                <c:pt idx="707">
                  <c:v>964</c:v>
                </c:pt>
                <c:pt idx="708">
                  <c:v>965</c:v>
                </c:pt>
                <c:pt idx="709">
                  <c:v>966</c:v>
                </c:pt>
                <c:pt idx="710">
                  <c:v>967</c:v>
                </c:pt>
                <c:pt idx="711">
                  <c:v>968</c:v>
                </c:pt>
                <c:pt idx="712">
                  <c:v>969</c:v>
                </c:pt>
                <c:pt idx="713">
                  <c:v>970</c:v>
                </c:pt>
                <c:pt idx="714">
                  <c:v>971</c:v>
                </c:pt>
                <c:pt idx="715">
                  <c:v>972</c:v>
                </c:pt>
                <c:pt idx="716">
                  <c:v>973</c:v>
                </c:pt>
                <c:pt idx="717">
                  <c:v>974</c:v>
                </c:pt>
                <c:pt idx="718">
                  <c:v>975</c:v>
                </c:pt>
                <c:pt idx="719">
                  <c:v>976</c:v>
                </c:pt>
                <c:pt idx="720">
                  <c:v>977</c:v>
                </c:pt>
                <c:pt idx="721">
                  <c:v>978</c:v>
                </c:pt>
                <c:pt idx="722">
                  <c:v>979</c:v>
                </c:pt>
                <c:pt idx="723">
                  <c:v>980</c:v>
                </c:pt>
                <c:pt idx="724">
                  <c:v>981</c:v>
                </c:pt>
                <c:pt idx="725">
                  <c:v>982</c:v>
                </c:pt>
                <c:pt idx="726">
                  <c:v>983</c:v>
                </c:pt>
                <c:pt idx="727">
                  <c:v>984</c:v>
                </c:pt>
                <c:pt idx="728">
                  <c:v>985</c:v>
                </c:pt>
                <c:pt idx="729">
                  <c:v>986</c:v>
                </c:pt>
                <c:pt idx="730">
                  <c:v>987</c:v>
                </c:pt>
                <c:pt idx="731">
                  <c:v>988</c:v>
                </c:pt>
                <c:pt idx="732">
                  <c:v>989</c:v>
                </c:pt>
                <c:pt idx="733">
                  <c:v>990</c:v>
                </c:pt>
                <c:pt idx="734">
                  <c:v>991</c:v>
                </c:pt>
                <c:pt idx="735">
                  <c:v>992</c:v>
                </c:pt>
                <c:pt idx="736">
                  <c:v>993</c:v>
                </c:pt>
                <c:pt idx="737">
                  <c:v>994</c:v>
                </c:pt>
                <c:pt idx="738">
                  <c:v>995</c:v>
                </c:pt>
                <c:pt idx="739">
                  <c:v>996</c:v>
                </c:pt>
                <c:pt idx="740">
                  <c:v>997</c:v>
                </c:pt>
                <c:pt idx="741">
                  <c:v>998</c:v>
                </c:pt>
                <c:pt idx="742">
                  <c:v>999</c:v>
                </c:pt>
                <c:pt idx="743">
                  <c:v>1000</c:v>
                </c:pt>
                <c:pt idx="744">
                  <c:v>1001</c:v>
                </c:pt>
                <c:pt idx="745">
                  <c:v>1002</c:v>
                </c:pt>
                <c:pt idx="746">
                  <c:v>1003</c:v>
                </c:pt>
                <c:pt idx="747">
                  <c:v>1004</c:v>
                </c:pt>
                <c:pt idx="748">
                  <c:v>1005</c:v>
                </c:pt>
                <c:pt idx="749">
                  <c:v>1006</c:v>
                </c:pt>
                <c:pt idx="750">
                  <c:v>1007</c:v>
                </c:pt>
                <c:pt idx="751">
                  <c:v>1008</c:v>
                </c:pt>
                <c:pt idx="752">
                  <c:v>1009</c:v>
                </c:pt>
                <c:pt idx="753">
                  <c:v>1010</c:v>
                </c:pt>
                <c:pt idx="754">
                  <c:v>1011</c:v>
                </c:pt>
                <c:pt idx="755">
                  <c:v>1012</c:v>
                </c:pt>
                <c:pt idx="756">
                  <c:v>1013</c:v>
                </c:pt>
                <c:pt idx="757">
                  <c:v>1014</c:v>
                </c:pt>
                <c:pt idx="758">
                  <c:v>1015</c:v>
                </c:pt>
                <c:pt idx="759">
                  <c:v>1016</c:v>
                </c:pt>
                <c:pt idx="760">
                  <c:v>1017</c:v>
                </c:pt>
                <c:pt idx="761">
                  <c:v>1018</c:v>
                </c:pt>
                <c:pt idx="762">
                  <c:v>1019</c:v>
                </c:pt>
                <c:pt idx="763">
                  <c:v>1020</c:v>
                </c:pt>
                <c:pt idx="764">
                  <c:v>1021</c:v>
                </c:pt>
                <c:pt idx="765">
                  <c:v>1022</c:v>
                </c:pt>
                <c:pt idx="766">
                  <c:v>1023</c:v>
                </c:pt>
                <c:pt idx="767">
                  <c:v>1024</c:v>
                </c:pt>
                <c:pt idx="768">
                  <c:v>1025</c:v>
                </c:pt>
                <c:pt idx="769">
                  <c:v>1026</c:v>
                </c:pt>
                <c:pt idx="770">
                  <c:v>1027</c:v>
                </c:pt>
                <c:pt idx="771">
                  <c:v>1028</c:v>
                </c:pt>
                <c:pt idx="772">
                  <c:v>1029</c:v>
                </c:pt>
                <c:pt idx="773">
                  <c:v>1030</c:v>
                </c:pt>
                <c:pt idx="774">
                  <c:v>1031</c:v>
                </c:pt>
                <c:pt idx="775">
                  <c:v>1032</c:v>
                </c:pt>
                <c:pt idx="776">
                  <c:v>1033</c:v>
                </c:pt>
                <c:pt idx="777">
                  <c:v>1034</c:v>
                </c:pt>
                <c:pt idx="778">
                  <c:v>1035</c:v>
                </c:pt>
                <c:pt idx="779">
                  <c:v>1036</c:v>
                </c:pt>
                <c:pt idx="780">
                  <c:v>1037</c:v>
                </c:pt>
                <c:pt idx="781">
                  <c:v>1038</c:v>
                </c:pt>
                <c:pt idx="782">
                  <c:v>1039</c:v>
                </c:pt>
                <c:pt idx="783">
                  <c:v>1040</c:v>
                </c:pt>
                <c:pt idx="784">
                  <c:v>1041</c:v>
                </c:pt>
                <c:pt idx="785">
                  <c:v>1042</c:v>
                </c:pt>
                <c:pt idx="786">
                  <c:v>1043</c:v>
                </c:pt>
                <c:pt idx="787">
                  <c:v>1044</c:v>
                </c:pt>
                <c:pt idx="788">
                  <c:v>1045</c:v>
                </c:pt>
                <c:pt idx="789">
                  <c:v>1046</c:v>
                </c:pt>
                <c:pt idx="790">
                  <c:v>1047</c:v>
                </c:pt>
                <c:pt idx="791">
                  <c:v>1048</c:v>
                </c:pt>
                <c:pt idx="792">
                  <c:v>1049</c:v>
                </c:pt>
                <c:pt idx="793">
                  <c:v>1050</c:v>
                </c:pt>
                <c:pt idx="794">
                  <c:v>1051</c:v>
                </c:pt>
                <c:pt idx="795">
                  <c:v>1052</c:v>
                </c:pt>
                <c:pt idx="796">
                  <c:v>1053</c:v>
                </c:pt>
                <c:pt idx="797">
                  <c:v>1054</c:v>
                </c:pt>
                <c:pt idx="798">
                  <c:v>1055</c:v>
                </c:pt>
                <c:pt idx="799">
                  <c:v>1056</c:v>
                </c:pt>
                <c:pt idx="800">
                  <c:v>1057</c:v>
                </c:pt>
                <c:pt idx="801">
                  <c:v>1058</c:v>
                </c:pt>
                <c:pt idx="802">
                  <c:v>1059</c:v>
                </c:pt>
                <c:pt idx="803">
                  <c:v>1060</c:v>
                </c:pt>
                <c:pt idx="804">
                  <c:v>1061</c:v>
                </c:pt>
                <c:pt idx="805">
                  <c:v>1062</c:v>
                </c:pt>
                <c:pt idx="806">
                  <c:v>1063</c:v>
                </c:pt>
                <c:pt idx="807">
                  <c:v>1064</c:v>
                </c:pt>
                <c:pt idx="808">
                  <c:v>1065</c:v>
                </c:pt>
                <c:pt idx="809">
                  <c:v>1066</c:v>
                </c:pt>
                <c:pt idx="810">
                  <c:v>1067</c:v>
                </c:pt>
                <c:pt idx="811">
                  <c:v>1068</c:v>
                </c:pt>
                <c:pt idx="812">
                  <c:v>1069</c:v>
                </c:pt>
                <c:pt idx="813">
                  <c:v>1070</c:v>
                </c:pt>
                <c:pt idx="814">
                  <c:v>1071</c:v>
                </c:pt>
                <c:pt idx="815">
                  <c:v>1072</c:v>
                </c:pt>
                <c:pt idx="816">
                  <c:v>1073</c:v>
                </c:pt>
                <c:pt idx="817">
                  <c:v>1074</c:v>
                </c:pt>
                <c:pt idx="818">
                  <c:v>1075</c:v>
                </c:pt>
                <c:pt idx="819">
                  <c:v>1076</c:v>
                </c:pt>
                <c:pt idx="820">
                  <c:v>1077</c:v>
                </c:pt>
                <c:pt idx="821">
                  <c:v>1078</c:v>
                </c:pt>
                <c:pt idx="822">
                  <c:v>1079</c:v>
                </c:pt>
                <c:pt idx="823">
                  <c:v>1080</c:v>
                </c:pt>
                <c:pt idx="824">
                  <c:v>1081</c:v>
                </c:pt>
                <c:pt idx="825">
                  <c:v>1082</c:v>
                </c:pt>
                <c:pt idx="826">
                  <c:v>1083</c:v>
                </c:pt>
                <c:pt idx="827">
                  <c:v>1084</c:v>
                </c:pt>
                <c:pt idx="828">
                  <c:v>1085</c:v>
                </c:pt>
                <c:pt idx="829">
                  <c:v>1086</c:v>
                </c:pt>
                <c:pt idx="830">
                  <c:v>1087</c:v>
                </c:pt>
                <c:pt idx="831">
                  <c:v>1088</c:v>
                </c:pt>
                <c:pt idx="832">
                  <c:v>1089</c:v>
                </c:pt>
                <c:pt idx="833">
                  <c:v>1090</c:v>
                </c:pt>
                <c:pt idx="834">
                  <c:v>1091</c:v>
                </c:pt>
                <c:pt idx="835">
                  <c:v>1092</c:v>
                </c:pt>
                <c:pt idx="836">
                  <c:v>1093</c:v>
                </c:pt>
                <c:pt idx="837">
                  <c:v>1094</c:v>
                </c:pt>
                <c:pt idx="838">
                  <c:v>1095</c:v>
                </c:pt>
                <c:pt idx="839">
                  <c:v>1096</c:v>
                </c:pt>
                <c:pt idx="840">
                  <c:v>1097</c:v>
                </c:pt>
                <c:pt idx="841">
                  <c:v>1098</c:v>
                </c:pt>
                <c:pt idx="842">
                  <c:v>1099</c:v>
                </c:pt>
                <c:pt idx="843">
                  <c:v>1100</c:v>
                </c:pt>
              </c:numCache>
            </c:numRef>
          </c:xVal>
          <c:yVal>
            <c:numRef>
              <c:f>Sheet1!$B$3:$B$4670</c:f>
              <c:numCache>
                <c:formatCode>0.00_);[Red]\(0.00\)</c:formatCode>
                <c:ptCount val="4668"/>
                <c:pt idx="0">
                  <c:v>-9.7e-6</c:v>
                </c:pt>
                <c:pt idx="1" c:formatCode="0.00E+00">
                  <c:v>4.032e-5</c:v>
                </c:pt>
                <c:pt idx="2">
                  <c:v>-3.6e-5</c:v>
                </c:pt>
                <c:pt idx="3" c:formatCode="0.00E+00">
                  <c:v>5.259e-5</c:v>
                </c:pt>
                <c:pt idx="4">
                  <c:v>-7.71e-5</c:v>
                </c:pt>
                <c:pt idx="5" c:formatCode="0.00E+00">
                  <c:v>7.495e-6</c:v>
                </c:pt>
                <c:pt idx="6" c:formatCode="0.00E+00">
                  <c:v>0.0001603</c:v>
                </c:pt>
                <c:pt idx="7" c:formatCode="0.00E+00">
                  <c:v>5.539e-5</c:v>
                </c:pt>
                <c:pt idx="8">
                  <c:v>-1e-5</c:v>
                </c:pt>
                <c:pt idx="9" c:formatCode="0.00E+00">
                  <c:v>6.645e-5</c:v>
                </c:pt>
                <c:pt idx="10">
                  <c:v>-9.65e-8</c:v>
                </c:pt>
                <c:pt idx="11" c:formatCode="0.00E+00">
                  <c:v>9.184e-5</c:v>
                </c:pt>
                <c:pt idx="12" c:formatCode="0.00E+00">
                  <c:v>3.397e-5</c:v>
                </c:pt>
                <c:pt idx="13">
                  <c:v>-2.59e-5</c:v>
                </c:pt>
                <c:pt idx="14" c:formatCode="0.00E+00">
                  <c:v>2.226e-5</c:v>
                </c:pt>
                <c:pt idx="15">
                  <c:v>-4.27e-7</c:v>
                </c:pt>
                <c:pt idx="16">
                  <c:v>-3.42e-5</c:v>
                </c:pt>
                <c:pt idx="17" c:formatCode="0.00E+00">
                  <c:v>7.185e-5</c:v>
                </c:pt>
                <c:pt idx="18" c:formatCode="0.00E+00">
                  <c:v>2.673e-5</c:v>
                </c:pt>
                <c:pt idx="19" c:formatCode="0.00E+00">
                  <c:v>4.33e-5</c:v>
                </c:pt>
                <c:pt idx="20" c:formatCode="0.00E+00">
                  <c:v>3.429e-6</c:v>
                </c:pt>
                <c:pt idx="21" c:formatCode="0.00E+00">
                  <c:v>-7.48e-5</c:v>
                </c:pt>
                <c:pt idx="22" c:formatCode="0.00E+00">
                  <c:v>5.856e-5</c:v>
                </c:pt>
                <c:pt idx="23">
                  <c:v>-3.16e-5</c:v>
                </c:pt>
                <c:pt idx="24" c:formatCode="0.00E+00">
                  <c:v>-8.92e-6</c:v>
                </c:pt>
                <c:pt idx="25" c:formatCode="0.00E+00">
                  <c:v>4.944e-5</c:v>
                </c:pt>
                <c:pt idx="26" c:formatCode="0.00E+00">
                  <c:v>3.441e-5</c:v>
                </c:pt>
                <c:pt idx="27">
                  <c:v>-1.46e-5</c:v>
                </c:pt>
                <c:pt idx="28" c:formatCode="0.00E+00">
                  <c:v>-4.56e-5</c:v>
                </c:pt>
                <c:pt idx="29" c:formatCode="0.00E+00">
                  <c:v>-8.57e-7</c:v>
                </c:pt>
                <c:pt idx="30">
                  <c:v>0.0001401</c:v>
                </c:pt>
                <c:pt idx="31" c:formatCode="0.00E+00">
                  <c:v>3.028e-5</c:v>
                </c:pt>
                <c:pt idx="32">
                  <c:v>-4.51e-5</c:v>
                </c:pt>
                <c:pt idx="33">
                  <c:v>3.006e-5</c:v>
                </c:pt>
                <c:pt idx="34">
                  <c:v>6.791e-5</c:v>
                </c:pt>
                <c:pt idx="35">
                  <c:v>1.536e-5</c:v>
                </c:pt>
                <c:pt idx="36" c:formatCode="0.00E+00">
                  <c:v>5.895e-5</c:v>
                </c:pt>
                <c:pt idx="37" c:formatCode="0.00E+00">
                  <c:v>6.614e-5</c:v>
                </c:pt>
                <c:pt idx="38" c:formatCode="0.00E+00">
                  <c:v>8.366e-5</c:v>
                </c:pt>
                <c:pt idx="39" c:formatCode="0.00E+00">
                  <c:v>0.0002441</c:v>
                </c:pt>
                <c:pt idx="40" c:formatCode="0.00E+00">
                  <c:v>0.0006707</c:v>
                </c:pt>
                <c:pt idx="41" c:formatCode="0.00E+00">
                  <c:v>0.0017</c:v>
                </c:pt>
                <c:pt idx="42">
                  <c:v>0.00367</c:v>
                </c:pt>
                <c:pt idx="43">
                  <c:v>0.00761</c:v>
                </c:pt>
                <c:pt idx="44">
                  <c:v>0.01518</c:v>
                </c:pt>
                <c:pt idx="45">
                  <c:v>0.02793</c:v>
                </c:pt>
                <c:pt idx="46">
                  <c:v>0.0495</c:v>
                </c:pt>
                <c:pt idx="47">
                  <c:v>0.08104</c:v>
                </c:pt>
                <c:pt idx="48">
                  <c:v>0.1293</c:v>
                </c:pt>
                <c:pt idx="49">
                  <c:v>0.1947</c:v>
                </c:pt>
                <c:pt idx="50">
                  <c:v>0.2824</c:v>
                </c:pt>
                <c:pt idx="51">
                  <c:v>0.4027</c:v>
                </c:pt>
                <c:pt idx="52">
                  <c:v>0.5165</c:v>
                </c:pt>
                <c:pt idx="53">
                  <c:v>0.6405</c:v>
                </c:pt>
                <c:pt idx="54">
                  <c:v>0.7703</c:v>
                </c:pt>
                <c:pt idx="55">
                  <c:v>0.8716</c:v>
                </c:pt>
                <c:pt idx="56">
                  <c:v>0.9817</c:v>
                </c:pt>
                <c:pt idx="57">
                  <c:v>1.197</c:v>
                </c:pt>
                <c:pt idx="58">
                  <c:v>1.235</c:v>
                </c:pt>
                <c:pt idx="59">
                  <c:v>1.205</c:v>
                </c:pt>
                <c:pt idx="60">
                  <c:v>1.129</c:v>
                </c:pt>
                <c:pt idx="61">
                  <c:v>0.8542</c:v>
                </c:pt>
                <c:pt idx="62">
                  <c:v>0.7174</c:v>
                </c:pt>
                <c:pt idx="63">
                  <c:v>0.5806</c:v>
                </c:pt>
                <c:pt idx="64">
                  <c:v>0.4116</c:v>
                </c:pt>
                <c:pt idx="65">
                  <c:v>0.253</c:v>
                </c:pt>
                <c:pt idx="66">
                  <c:v>0.105</c:v>
                </c:pt>
                <c:pt idx="67">
                  <c:v>0.0269</c:v>
                </c:pt>
                <c:pt idx="68">
                  <c:v>0.00377</c:v>
                </c:pt>
                <c:pt idx="69" c:formatCode="0.00E+00">
                  <c:v>0.0001382</c:v>
                </c:pt>
                <c:pt idx="70" c:formatCode="0.00E+00">
                  <c:v>1.799e-5</c:v>
                </c:pt>
                <c:pt idx="71" c:formatCode="0.00E+00">
                  <c:v>2.197e-5</c:v>
                </c:pt>
                <c:pt idx="72" c:formatCode="0.00E+00">
                  <c:v>2.234e-5</c:v>
                </c:pt>
                <c:pt idx="73" c:formatCode="0.00E+00">
                  <c:v>2.886e-5</c:v>
                </c:pt>
                <c:pt idx="74" c:formatCode="0.00E+00">
                  <c:v>1.387e-5</c:v>
                </c:pt>
                <c:pt idx="75" c:formatCode="0.00E+00">
                  <c:v>6.067e-6</c:v>
                </c:pt>
                <c:pt idx="76" c:formatCode="0.00E+00">
                  <c:v>1.797e-5</c:v>
                </c:pt>
                <c:pt idx="77" c:formatCode="0.00E+00">
                  <c:v>1.685e-5</c:v>
                </c:pt>
                <c:pt idx="78" c:formatCode="0.00E+00">
                  <c:v>3.026e-5</c:v>
                </c:pt>
                <c:pt idx="79" c:formatCode="0.00E+00">
                  <c:v>4.954e-5</c:v>
                </c:pt>
                <c:pt idx="80" c:formatCode="0.00E+00">
                  <c:v>1.827e-5</c:v>
                </c:pt>
                <c:pt idx="81" c:formatCode="0.00E+00">
                  <c:v>3.646e-5</c:v>
                </c:pt>
                <c:pt idx="82" c:formatCode="0.00E+00">
                  <c:v>2.887e-5</c:v>
                </c:pt>
                <c:pt idx="83" c:formatCode="0.00E+00">
                  <c:v>2.271e-5</c:v>
                </c:pt>
                <c:pt idx="84" c:formatCode="0.00E+00">
                  <c:v>7.174e-6</c:v>
                </c:pt>
                <c:pt idx="85" c:formatCode="0.00E+00">
                  <c:v>2.138e-5</c:v>
                </c:pt>
                <c:pt idx="86" c:formatCode="0.00E+00">
                  <c:v>1.656e-5</c:v>
                </c:pt>
                <c:pt idx="87" c:formatCode="0.00E+00">
                  <c:v>8.641e-6</c:v>
                </c:pt>
                <c:pt idx="88" c:formatCode="0.00E+00">
                  <c:v>3.044e-5</c:v>
                </c:pt>
                <c:pt idx="89" c:formatCode="0.00E+00">
                  <c:v>3.067e-5</c:v>
                </c:pt>
                <c:pt idx="90" c:formatCode="0.00E+00">
                  <c:v>3.482e-5</c:v>
                </c:pt>
                <c:pt idx="91" c:formatCode="0.00E+00">
                  <c:v>7.259e-6</c:v>
                </c:pt>
                <c:pt idx="92" c:formatCode="0.00E+00">
                  <c:v>1.144e-5</c:v>
                </c:pt>
                <c:pt idx="93" c:formatCode="0.00E+00">
                  <c:v>2.318e-5</c:v>
                </c:pt>
                <c:pt idx="94" c:formatCode="0.00E+00">
                  <c:v>2.523e-5</c:v>
                </c:pt>
                <c:pt idx="95" c:formatCode="0.00E+00">
                  <c:v>2.52e-5</c:v>
                </c:pt>
                <c:pt idx="96" c:formatCode="0.00E+00">
                  <c:v>1.909e-5</c:v>
                </c:pt>
                <c:pt idx="97" c:formatCode="0.00E+00">
                  <c:v>1.964e-5</c:v>
                </c:pt>
                <c:pt idx="98" c:formatCode="0.00E+00">
                  <c:v>4.752e-5</c:v>
                </c:pt>
                <c:pt idx="99" c:formatCode="0.00E+00">
                  <c:v>2.616e-5</c:v>
                </c:pt>
                <c:pt idx="100" c:formatCode="0.00E+00">
                  <c:v>3.44e-5</c:v>
                </c:pt>
                <c:pt idx="101" c:formatCode="0.00E+00">
                  <c:v>2.373e-5</c:v>
                </c:pt>
                <c:pt idx="102" c:formatCode="0.00E+00">
                  <c:v>3.746e-5</c:v>
                </c:pt>
                <c:pt idx="103" c:formatCode="0.00E+00">
                  <c:v>3.773e-5</c:v>
                </c:pt>
                <c:pt idx="104" c:formatCode="0.00E+00">
                  <c:v>2.562e-5</c:v>
                </c:pt>
                <c:pt idx="105" c:formatCode="0.00E+00">
                  <c:v>7.273e-6</c:v>
                </c:pt>
                <c:pt idx="106" c:formatCode="0.00E+00">
                  <c:v>7.998e-6</c:v>
                </c:pt>
                <c:pt idx="107" c:formatCode="0.00E+00">
                  <c:v>1.704e-5</c:v>
                </c:pt>
                <c:pt idx="108" c:formatCode="0.00E+00">
                  <c:v>7.34e-6</c:v>
                </c:pt>
                <c:pt idx="109">
                  <c:v>-2.86e-6</c:v>
                </c:pt>
                <c:pt idx="110" c:formatCode="0.00E+00">
                  <c:v>2.434e-5</c:v>
                </c:pt>
                <c:pt idx="111" c:formatCode="0.00E+00">
                  <c:v>3.385e-5</c:v>
                </c:pt>
                <c:pt idx="112" c:formatCode="0.00E+00">
                  <c:v>9.424e-6</c:v>
                </c:pt>
                <c:pt idx="113" c:formatCode="0.00E+00">
                  <c:v>2.417e-5</c:v>
                </c:pt>
                <c:pt idx="114" c:formatCode="0.00E+00">
                  <c:v>3.721e-5</c:v>
                </c:pt>
                <c:pt idx="115" c:formatCode="0.00E+00">
                  <c:v>1.635e-5</c:v>
                </c:pt>
                <c:pt idx="116" c:formatCode="0.00E+00">
                  <c:v>3.573e-5</c:v>
                </c:pt>
                <c:pt idx="117" c:formatCode="0.00E+00">
                  <c:v>1.062e-5</c:v>
                </c:pt>
                <c:pt idx="118" c:formatCode="0.00E+00">
                  <c:v>2.025e-5</c:v>
                </c:pt>
                <c:pt idx="119" c:formatCode="0.00E+00">
                  <c:v>2.309e-5</c:v>
                </c:pt>
                <c:pt idx="120" c:formatCode="0.00E+00">
                  <c:v>2.511e-5</c:v>
                </c:pt>
                <c:pt idx="121" c:formatCode="0.00E+00">
                  <c:v>2.721e-5</c:v>
                </c:pt>
                <c:pt idx="122" c:formatCode="0.00E+00">
                  <c:v>1.676e-5</c:v>
                </c:pt>
                <c:pt idx="123" c:formatCode="0.00E+00">
                  <c:v>1.295e-5</c:v>
                </c:pt>
                <c:pt idx="124" c:formatCode="0.00E+00">
                  <c:v>1.749e-5</c:v>
                </c:pt>
                <c:pt idx="125" c:formatCode="0.00E+00">
                  <c:v>7.588e-6</c:v>
                </c:pt>
                <c:pt idx="126" c:formatCode="0.00E+00">
                  <c:v>2.828e-6</c:v>
                </c:pt>
                <c:pt idx="127" c:formatCode="0.00E+00">
                  <c:v>1.809e-7</c:v>
                </c:pt>
                <c:pt idx="128" c:formatCode="0.00E+00">
                  <c:v>6.851e-6</c:v>
                </c:pt>
                <c:pt idx="129">
                  <c:v>-5.79e-6</c:v>
                </c:pt>
                <c:pt idx="130" c:formatCode="0.00E+00">
                  <c:v>2.728e-5</c:v>
                </c:pt>
                <c:pt idx="131" c:formatCode="0.00E+00">
                  <c:v>1.713e-5</c:v>
                </c:pt>
                <c:pt idx="132" c:formatCode="0.00E+00">
                  <c:v>1.745e-5</c:v>
                </c:pt>
                <c:pt idx="133" c:formatCode="0.00E+00">
                  <c:v>1.981e-5</c:v>
                </c:pt>
                <c:pt idx="134" c:formatCode="0.00E+00">
                  <c:v>1.87e-5</c:v>
                </c:pt>
                <c:pt idx="135" c:formatCode="0.00E+00">
                  <c:v>2.158e-5</c:v>
                </c:pt>
                <c:pt idx="136" c:formatCode="0.00E+00">
                  <c:v>2.169e-5</c:v>
                </c:pt>
                <c:pt idx="137" c:formatCode="0.00E+00">
                  <c:v>3.792e-5</c:v>
                </c:pt>
                <c:pt idx="138" c:formatCode="0.00E+00">
                  <c:v>2.252e-5</c:v>
                </c:pt>
                <c:pt idx="139" c:formatCode="0.00E+00">
                  <c:v>1.716e-5</c:v>
                </c:pt>
                <c:pt idx="140" c:formatCode="0.00E+00">
                  <c:v>1.639e-5</c:v>
                </c:pt>
                <c:pt idx="141" c:formatCode="0.00E+00">
                  <c:v>1.352e-5</c:v>
                </c:pt>
                <c:pt idx="142" c:formatCode="0.00E+00">
                  <c:v>3.368e-6</c:v>
                </c:pt>
                <c:pt idx="143" c:formatCode="0.00E+00">
                  <c:v>8.256e-6</c:v>
                </c:pt>
                <c:pt idx="144" c:formatCode="0.00E+00">
                  <c:v>1.677e-5</c:v>
                </c:pt>
                <c:pt idx="145" c:formatCode="0.00E+00">
                  <c:v>2.138e-5</c:v>
                </c:pt>
                <c:pt idx="146" c:formatCode="0.00E+00">
                  <c:v>1.115e-5</c:v>
                </c:pt>
                <c:pt idx="147" c:formatCode="0.00E+00">
                  <c:v>3.075e-6</c:v>
                </c:pt>
                <c:pt idx="148" c:formatCode="0.00E+00">
                  <c:v>1.718e-5</c:v>
                </c:pt>
                <c:pt idx="149" c:formatCode="0.00E+00">
                  <c:v>1.675e-5</c:v>
                </c:pt>
                <c:pt idx="150" c:formatCode="0.00E+00">
                  <c:v>7.05e-6</c:v>
                </c:pt>
                <c:pt idx="151" c:formatCode="0.00E+00">
                  <c:v>8.881e-6</c:v>
                </c:pt>
                <c:pt idx="152" c:formatCode="0.00E+00">
                  <c:v>7.482e-6</c:v>
                </c:pt>
                <c:pt idx="153" c:formatCode="0.00E+00">
                  <c:v>5.918e-6</c:v>
                </c:pt>
                <c:pt idx="154" c:formatCode="0.00E+00">
                  <c:v>2.098e-5</c:v>
                </c:pt>
                <c:pt idx="155" c:formatCode="0.00E+00">
                  <c:v>1.985e-5</c:v>
                </c:pt>
                <c:pt idx="156" c:formatCode="0.00E+00">
                  <c:v>2.182e-5</c:v>
                </c:pt>
                <c:pt idx="157" c:formatCode="0.00E+00">
                  <c:v>1.743e-5</c:v>
                </c:pt>
                <c:pt idx="158" c:formatCode="0.00E+00">
                  <c:v>2.511e-5</c:v>
                </c:pt>
                <c:pt idx="159" c:formatCode="0.00E+00">
                  <c:v>1.176e-5</c:v>
                </c:pt>
                <c:pt idx="160" c:formatCode="0.00E+00">
                  <c:v>1.566e-5</c:v>
                </c:pt>
                <c:pt idx="161" c:formatCode="0.00E+00">
                  <c:v>1.7e-5</c:v>
                </c:pt>
                <c:pt idx="162" c:formatCode="0.00E+00">
                  <c:v>8.266e-6</c:v>
                </c:pt>
                <c:pt idx="163" c:formatCode="0.00E+00">
                  <c:v>1.751e-5</c:v>
                </c:pt>
                <c:pt idx="164" c:formatCode="0.00E+00">
                  <c:v>6.868e-6</c:v>
                </c:pt>
                <c:pt idx="165" c:formatCode="0.00E+00">
                  <c:v>1.23e-5</c:v>
                </c:pt>
                <c:pt idx="166" c:formatCode="0.00E+00">
                  <c:v>9.424e-6</c:v>
                </c:pt>
                <c:pt idx="167" c:formatCode="0.00E+00">
                  <c:v>1.635e-5</c:v>
                </c:pt>
                <c:pt idx="168" c:formatCode="0.00E+00">
                  <c:v>1.444e-5</c:v>
                </c:pt>
                <c:pt idx="169" c:formatCode="0.00E+00">
                  <c:v>1.534e-5</c:v>
                </c:pt>
                <c:pt idx="170" c:formatCode="0.00E+00">
                  <c:v>1.027e-5</c:v>
                </c:pt>
                <c:pt idx="171" c:formatCode="0.00E+00">
                  <c:v>8.146e-6</c:v>
                </c:pt>
                <c:pt idx="172" c:formatCode="0.00E+00">
                  <c:v>2.185e-5</c:v>
                </c:pt>
                <c:pt idx="173" c:formatCode="0.00E+00">
                  <c:v>2.208e-5</c:v>
                </c:pt>
                <c:pt idx="174" c:formatCode="0.00E+00">
                  <c:v>1.669e-5</c:v>
                </c:pt>
                <c:pt idx="175" c:formatCode="0.00E+00">
                  <c:v>2.628e-5</c:v>
                </c:pt>
                <c:pt idx="176" c:formatCode="0.00E+00">
                  <c:v>1.347e-5</c:v>
                </c:pt>
                <c:pt idx="177" c:formatCode="0.00E+00">
                  <c:v>2.605e-5</c:v>
                </c:pt>
                <c:pt idx="178" c:formatCode="0.00E+00">
                  <c:v>2.2e-5</c:v>
                </c:pt>
                <c:pt idx="179" c:formatCode="0.00E+00">
                  <c:v>2.409e-5</c:v>
                </c:pt>
                <c:pt idx="180" c:formatCode="0.00E+00">
                  <c:v>2.019e-5</c:v>
                </c:pt>
                <c:pt idx="181" c:formatCode="0.00E+00">
                  <c:v>2.551e-5</c:v>
                </c:pt>
                <c:pt idx="182" c:formatCode="0.00E+00">
                  <c:v>2.287e-5</c:v>
                </c:pt>
                <c:pt idx="183" c:formatCode="0.00E+00">
                  <c:v>2.491e-5</c:v>
                </c:pt>
                <c:pt idx="184" c:formatCode="0.00E+00">
                  <c:v>1.903e-5</c:v>
                </c:pt>
                <c:pt idx="185" c:formatCode="0.00E+00">
                  <c:v>2.865e-5</c:v>
                </c:pt>
                <c:pt idx="186" c:formatCode="0.00E+00">
                  <c:v>0.0004586</c:v>
                </c:pt>
                <c:pt idx="187" c:formatCode="0.00E+00">
                  <c:v>0.0003411</c:v>
                </c:pt>
                <c:pt idx="188" c:formatCode="0.00E+00">
                  <c:v>4.145e-5</c:v>
                </c:pt>
                <c:pt idx="189" c:formatCode="0.00E+00">
                  <c:v>0.0002576</c:v>
                </c:pt>
                <c:pt idx="190" c:formatCode="0.00E+00">
                  <c:v>0.0001727</c:v>
                </c:pt>
                <c:pt idx="191" c:formatCode="0.00E+00">
                  <c:v>0.0002388</c:v>
                </c:pt>
                <c:pt idx="192" c:formatCode="0.00E+00">
                  <c:v>0.0002798</c:v>
                </c:pt>
                <c:pt idx="193" c:formatCode="0.00E+00">
                  <c:v>0.0001464</c:v>
                </c:pt>
                <c:pt idx="194" c:formatCode="0.00E+00">
                  <c:v>1e-35</c:v>
                </c:pt>
                <c:pt idx="195" c:formatCode="0.00E+00">
                  <c:v>1e-35</c:v>
                </c:pt>
                <c:pt idx="196" c:formatCode="0.00E+00">
                  <c:v>1e-35</c:v>
                </c:pt>
                <c:pt idx="197">
                  <c:v>0.0581</c:v>
                </c:pt>
                <c:pt idx="198" c:formatCode="0.00E+00">
                  <c:v>1e-35</c:v>
                </c:pt>
                <c:pt idx="199">
                  <c:v>0.0936</c:v>
                </c:pt>
                <c:pt idx="200" c:formatCode="0.00E+00">
                  <c:v>1e-35</c:v>
                </c:pt>
                <c:pt idx="201">
                  <c:v>0.033</c:v>
                </c:pt>
                <c:pt idx="202">
                  <c:v>0.08161</c:v>
                </c:pt>
                <c:pt idx="203">
                  <c:v>0.5893</c:v>
                </c:pt>
                <c:pt idx="204">
                  <c:v>7.626</c:v>
                </c:pt>
                <c:pt idx="205">
                  <c:v>45.77</c:v>
                </c:pt>
                <c:pt idx="206">
                  <c:v>87.48</c:v>
                </c:pt>
                <c:pt idx="207">
                  <c:v>94.91</c:v>
                </c:pt>
                <c:pt idx="208">
                  <c:v>97.15</c:v>
                </c:pt>
                <c:pt idx="209">
                  <c:v>97.49</c:v>
                </c:pt>
                <c:pt idx="210">
                  <c:v>96</c:v>
                </c:pt>
                <c:pt idx="211">
                  <c:v>98</c:v>
                </c:pt>
                <c:pt idx="212">
                  <c:v>98.19</c:v>
                </c:pt>
                <c:pt idx="213">
                  <c:v>97.05</c:v>
                </c:pt>
                <c:pt idx="214">
                  <c:v>96.09</c:v>
                </c:pt>
                <c:pt idx="215">
                  <c:v>97.78</c:v>
                </c:pt>
                <c:pt idx="216">
                  <c:v>98.29</c:v>
                </c:pt>
                <c:pt idx="217">
                  <c:v>96.97</c:v>
                </c:pt>
                <c:pt idx="218">
                  <c:v>96.21</c:v>
                </c:pt>
                <c:pt idx="219">
                  <c:v>96.02</c:v>
                </c:pt>
                <c:pt idx="220">
                  <c:v>95.84</c:v>
                </c:pt>
                <c:pt idx="221">
                  <c:v>95.66</c:v>
                </c:pt>
                <c:pt idx="222">
                  <c:v>95.48</c:v>
                </c:pt>
                <c:pt idx="223">
                  <c:v>95.22</c:v>
                </c:pt>
                <c:pt idx="224">
                  <c:v>94.96</c:v>
                </c:pt>
                <c:pt idx="225">
                  <c:v>94.7</c:v>
                </c:pt>
                <c:pt idx="226">
                  <c:v>94.45</c:v>
                </c:pt>
                <c:pt idx="227">
                  <c:v>94.19</c:v>
                </c:pt>
                <c:pt idx="228">
                  <c:v>94.28</c:v>
                </c:pt>
                <c:pt idx="229">
                  <c:v>94.37</c:v>
                </c:pt>
                <c:pt idx="230">
                  <c:v>94.46</c:v>
                </c:pt>
                <c:pt idx="231">
                  <c:v>94.55</c:v>
                </c:pt>
                <c:pt idx="232">
                  <c:v>94.64</c:v>
                </c:pt>
                <c:pt idx="233">
                  <c:v>94.89</c:v>
                </c:pt>
                <c:pt idx="234">
                  <c:v>95.14</c:v>
                </c:pt>
                <c:pt idx="235">
                  <c:v>95.38</c:v>
                </c:pt>
                <c:pt idx="236">
                  <c:v>95.63</c:v>
                </c:pt>
                <c:pt idx="237">
                  <c:v>95.87</c:v>
                </c:pt>
                <c:pt idx="238">
                  <c:v>97.65</c:v>
                </c:pt>
                <c:pt idx="239">
                  <c:v>98.34</c:v>
                </c:pt>
                <c:pt idx="240">
                  <c:v>98.55</c:v>
                </c:pt>
                <c:pt idx="241">
                  <c:v>98.69</c:v>
                </c:pt>
                <c:pt idx="242">
                  <c:v>98.9</c:v>
                </c:pt>
                <c:pt idx="243">
                  <c:v>98.56</c:v>
                </c:pt>
                <c:pt idx="244">
                  <c:v>98.76</c:v>
                </c:pt>
                <c:pt idx="245">
                  <c:v>98.53</c:v>
                </c:pt>
                <c:pt idx="246">
                  <c:v>99.03</c:v>
                </c:pt>
                <c:pt idx="247">
                  <c:v>98.24</c:v>
                </c:pt>
                <c:pt idx="248">
                  <c:v>98.96</c:v>
                </c:pt>
                <c:pt idx="249">
                  <c:v>98.19</c:v>
                </c:pt>
                <c:pt idx="250">
                  <c:v>99.05</c:v>
                </c:pt>
                <c:pt idx="251">
                  <c:v>98.22</c:v>
                </c:pt>
                <c:pt idx="252">
                  <c:v>98.95</c:v>
                </c:pt>
                <c:pt idx="253">
                  <c:v>98.92</c:v>
                </c:pt>
                <c:pt idx="254">
                  <c:v>99.07</c:v>
                </c:pt>
                <c:pt idx="255">
                  <c:v>98.87</c:v>
                </c:pt>
                <c:pt idx="256">
                  <c:v>98.56</c:v>
                </c:pt>
                <c:pt idx="257">
                  <c:v>99.3</c:v>
                </c:pt>
                <c:pt idx="258">
                  <c:v>98.43</c:v>
                </c:pt>
                <c:pt idx="259">
                  <c:v>98.95</c:v>
                </c:pt>
                <c:pt idx="260">
                  <c:v>98.93</c:v>
                </c:pt>
                <c:pt idx="261">
                  <c:v>98.47</c:v>
                </c:pt>
                <c:pt idx="262">
                  <c:v>99.24</c:v>
                </c:pt>
                <c:pt idx="263">
                  <c:v>98.42</c:v>
                </c:pt>
                <c:pt idx="264">
                  <c:v>98.57</c:v>
                </c:pt>
                <c:pt idx="265">
                  <c:v>99.14</c:v>
                </c:pt>
                <c:pt idx="266">
                  <c:v>97.92</c:v>
                </c:pt>
                <c:pt idx="267">
                  <c:v>98.45</c:v>
                </c:pt>
                <c:pt idx="268">
                  <c:v>99.2</c:v>
                </c:pt>
                <c:pt idx="269">
                  <c:v>98.16</c:v>
                </c:pt>
                <c:pt idx="270">
                  <c:v>98.58</c:v>
                </c:pt>
                <c:pt idx="271">
                  <c:v>99.2</c:v>
                </c:pt>
                <c:pt idx="272">
                  <c:v>98.45</c:v>
                </c:pt>
                <c:pt idx="273">
                  <c:v>98.67</c:v>
                </c:pt>
                <c:pt idx="274">
                  <c:v>99.01</c:v>
                </c:pt>
                <c:pt idx="275">
                  <c:v>97.95</c:v>
                </c:pt>
                <c:pt idx="276">
                  <c:v>98.22</c:v>
                </c:pt>
                <c:pt idx="277">
                  <c:v>99.03</c:v>
                </c:pt>
                <c:pt idx="278">
                  <c:v>98.38</c:v>
                </c:pt>
                <c:pt idx="279">
                  <c:v>98.23</c:v>
                </c:pt>
                <c:pt idx="280">
                  <c:v>99.02</c:v>
                </c:pt>
                <c:pt idx="281">
                  <c:v>98.6</c:v>
                </c:pt>
                <c:pt idx="282">
                  <c:v>98.11</c:v>
                </c:pt>
                <c:pt idx="283">
                  <c:v>98.93</c:v>
                </c:pt>
                <c:pt idx="284">
                  <c:v>98.77</c:v>
                </c:pt>
                <c:pt idx="285">
                  <c:v>97.42</c:v>
                </c:pt>
                <c:pt idx="286">
                  <c:v>97.75</c:v>
                </c:pt>
                <c:pt idx="287">
                  <c:v>99.02</c:v>
                </c:pt>
                <c:pt idx="288">
                  <c:v>98.46</c:v>
                </c:pt>
                <c:pt idx="289">
                  <c:v>97.48</c:v>
                </c:pt>
                <c:pt idx="290">
                  <c:v>98.3</c:v>
                </c:pt>
                <c:pt idx="291">
                  <c:v>98.89</c:v>
                </c:pt>
                <c:pt idx="292">
                  <c:v>98.05</c:v>
                </c:pt>
                <c:pt idx="293">
                  <c:v>97.8</c:v>
                </c:pt>
                <c:pt idx="294">
                  <c:v>98.84</c:v>
                </c:pt>
                <c:pt idx="295">
                  <c:v>98.84</c:v>
                </c:pt>
                <c:pt idx="296">
                  <c:v>97.65</c:v>
                </c:pt>
                <c:pt idx="297">
                  <c:v>97.64</c:v>
                </c:pt>
                <c:pt idx="298">
                  <c:v>98.69</c:v>
                </c:pt>
                <c:pt idx="299">
                  <c:v>98.54</c:v>
                </c:pt>
                <c:pt idx="300">
                  <c:v>97.5</c:v>
                </c:pt>
                <c:pt idx="301">
                  <c:v>97.69</c:v>
                </c:pt>
                <c:pt idx="302">
                  <c:v>98.94</c:v>
                </c:pt>
                <c:pt idx="303">
                  <c:v>98.8</c:v>
                </c:pt>
                <c:pt idx="304">
                  <c:v>97.53</c:v>
                </c:pt>
                <c:pt idx="305">
                  <c:v>97.53</c:v>
                </c:pt>
                <c:pt idx="306">
                  <c:v>98.69</c:v>
                </c:pt>
                <c:pt idx="307">
                  <c:v>98.68</c:v>
                </c:pt>
                <c:pt idx="308">
                  <c:v>97.48</c:v>
                </c:pt>
                <c:pt idx="309">
                  <c:v>97.39</c:v>
                </c:pt>
                <c:pt idx="310">
                  <c:v>98.64</c:v>
                </c:pt>
                <c:pt idx="311">
                  <c:v>98.85</c:v>
                </c:pt>
                <c:pt idx="312">
                  <c:v>97.67</c:v>
                </c:pt>
                <c:pt idx="313">
                  <c:v>97.18</c:v>
                </c:pt>
                <c:pt idx="314">
                  <c:v>98.25</c:v>
                </c:pt>
                <c:pt idx="315">
                  <c:v>99.12</c:v>
                </c:pt>
                <c:pt idx="316">
                  <c:v>98.54</c:v>
                </c:pt>
                <c:pt idx="317">
                  <c:v>97.6</c:v>
                </c:pt>
                <c:pt idx="318">
                  <c:v>97.77</c:v>
                </c:pt>
                <c:pt idx="319">
                  <c:v>98.61</c:v>
                </c:pt>
                <c:pt idx="320">
                  <c:v>98.83</c:v>
                </c:pt>
                <c:pt idx="321">
                  <c:v>98.25</c:v>
                </c:pt>
                <c:pt idx="322">
                  <c:v>98.1</c:v>
                </c:pt>
                <c:pt idx="323">
                  <c:v>98.67</c:v>
                </c:pt>
                <c:pt idx="324">
                  <c:v>99.13</c:v>
                </c:pt>
                <c:pt idx="325">
                  <c:v>98.75</c:v>
                </c:pt>
                <c:pt idx="326">
                  <c:v>98.19</c:v>
                </c:pt>
                <c:pt idx="327">
                  <c:v>98.44</c:v>
                </c:pt>
                <c:pt idx="328">
                  <c:v>99.08</c:v>
                </c:pt>
                <c:pt idx="329">
                  <c:v>98.97</c:v>
                </c:pt>
                <c:pt idx="330">
                  <c:v>98.28</c:v>
                </c:pt>
                <c:pt idx="331">
                  <c:v>98.1</c:v>
                </c:pt>
                <c:pt idx="332">
                  <c:v>98.66</c:v>
                </c:pt>
                <c:pt idx="333">
                  <c:v>99.07</c:v>
                </c:pt>
                <c:pt idx="334">
                  <c:v>98.66</c:v>
                </c:pt>
                <c:pt idx="335">
                  <c:v>98.06</c:v>
                </c:pt>
                <c:pt idx="336">
                  <c:v>98.04</c:v>
                </c:pt>
                <c:pt idx="337">
                  <c:v>98.58</c:v>
                </c:pt>
                <c:pt idx="338">
                  <c:v>99.04</c:v>
                </c:pt>
                <c:pt idx="339">
                  <c:v>98.68</c:v>
                </c:pt>
                <c:pt idx="340">
                  <c:v>98.11</c:v>
                </c:pt>
                <c:pt idx="341">
                  <c:v>98.2</c:v>
                </c:pt>
                <c:pt idx="342">
                  <c:v>98.76</c:v>
                </c:pt>
                <c:pt idx="343">
                  <c:v>98.92</c:v>
                </c:pt>
                <c:pt idx="344">
                  <c:v>98.48</c:v>
                </c:pt>
                <c:pt idx="345">
                  <c:v>98.19</c:v>
                </c:pt>
                <c:pt idx="346">
                  <c:v>98.52</c:v>
                </c:pt>
                <c:pt idx="347">
                  <c:v>99.04</c:v>
                </c:pt>
                <c:pt idx="348">
                  <c:v>99.04</c:v>
                </c:pt>
                <c:pt idx="349">
                  <c:v>98.17</c:v>
                </c:pt>
                <c:pt idx="350">
                  <c:v>97.21</c:v>
                </c:pt>
                <c:pt idx="351">
                  <c:v>97.16</c:v>
                </c:pt>
                <c:pt idx="352">
                  <c:v>98.16</c:v>
                </c:pt>
                <c:pt idx="353">
                  <c:v>99.06</c:v>
                </c:pt>
                <c:pt idx="354">
                  <c:v>98.88</c:v>
                </c:pt>
                <c:pt idx="355">
                  <c:v>97.99</c:v>
                </c:pt>
                <c:pt idx="356">
                  <c:v>97.63</c:v>
                </c:pt>
                <c:pt idx="357">
                  <c:v>98.14</c:v>
                </c:pt>
                <c:pt idx="358">
                  <c:v>98.91</c:v>
                </c:pt>
                <c:pt idx="359">
                  <c:v>99.17</c:v>
                </c:pt>
                <c:pt idx="360">
                  <c:v>98.57</c:v>
                </c:pt>
                <c:pt idx="361">
                  <c:v>97.85</c:v>
                </c:pt>
                <c:pt idx="362">
                  <c:v>97.73</c:v>
                </c:pt>
                <c:pt idx="363">
                  <c:v>98.52</c:v>
                </c:pt>
                <c:pt idx="364">
                  <c:v>99.21</c:v>
                </c:pt>
                <c:pt idx="365">
                  <c:v>99.17</c:v>
                </c:pt>
                <c:pt idx="366">
                  <c:v>98.52</c:v>
                </c:pt>
                <c:pt idx="367">
                  <c:v>98.09</c:v>
                </c:pt>
                <c:pt idx="368">
                  <c:v>98.22</c:v>
                </c:pt>
                <c:pt idx="369">
                  <c:v>98.83</c:v>
                </c:pt>
                <c:pt idx="370">
                  <c:v>99.21</c:v>
                </c:pt>
                <c:pt idx="371">
                  <c:v>99.02</c:v>
                </c:pt>
                <c:pt idx="372">
                  <c:v>98.55</c:v>
                </c:pt>
                <c:pt idx="373">
                  <c:v>98.37</c:v>
                </c:pt>
                <c:pt idx="374">
                  <c:v>98.72</c:v>
                </c:pt>
                <c:pt idx="375">
                  <c:v>99.21</c:v>
                </c:pt>
                <c:pt idx="376">
                  <c:v>99.28</c:v>
                </c:pt>
                <c:pt idx="377">
                  <c:v>98.86</c:v>
                </c:pt>
                <c:pt idx="378">
                  <c:v>98.46</c:v>
                </c:pt>
                <c:pt idx="379">
                  <c:v>98.22</c:v>
                </c:pt>
                <c:pt idx="380">
                  <c:v>98.55</c:v>
                </c:pt>
                <c:pt idx="381">
                  <c:v>99</c:v>
                </c:pt>
                <c:pt idx="382">
                  <c:v>99.12</c:v>
                </c:pt>
                <c:pt idx="383">
                  <c:v>98.78</c:v>
                </c:pt>
                <c:pt idx="384">
                  <c:v>98.44</c:v>
                </c:pt>
                <c:pt idx="385">
                  <c:v>98.45</c:v>
                </c:pt>
                <c:pt idx="386">
                  <c:v>98.82</c:v>
                </c:pt>
                <c:pt idx="387">
                  <c:v>99.23</c:v>
                </c:pt>
                <c:pt idx="388">
                  <c:v>99.37</c:v>
                </c:pt>
                <c:pt idx="389">
                  <c:v>99.12</c:v>
                </c:pt>
                <c:pt idx="390">
                  <c:v>98.62</c:v>
                </c:pt>
                <c:pt idx="391">
                  <c:v>98.49</c:v>
                </c:pt>
                <c:pt idx="392">
                  <c:v>98.65</c:v>
                </c:pt>
                <c:pt idx="393">
                  <c:v>98.87</c:v>
                </c:pt>
                <c:pt idx="394">
                  <c:v>98.88</c:v>
                </c:pt>
                <c:pt idx="395">
                  <c:v>98.68</c:v>
                </c:pt>
                <c:pt idx="396">
                  <c:v>98.35</c:v>
                </c:pt>
                <c:pt idx="397">
                  <c:v>98.26</c:v>
                </c:pt>
                <c:pt idx="398">
                  <c:v>98.48</c:v>
                </c:pt>
                <c:pt idx="399">
                  <c:v>98.91</c:v>
                </c:pt>
                <c:pt idx="400">
                  <c:v>99.11</c:v>
                </c:pt>
                <c:pt idx="401">
                  <c:v>99.04</c:v>
                </c:pt>
                <c:pt idx="402">
                  <c:v>98.8</c:v>
                </c:pt>
                <c:pt idx="403">
                  <c:v>98.55</c:v>
                </c:pt>
                <c:pt idx="404">
                  <c:v>98.55</c:v>
                </c:pt>
                <c:pt idx="405">
                  <c:v>98.73</c:v>
                </c:pt>
                <c:pt idx="406">
                  <c:v>98.94</c:v>
                </c:pt>
                <c:pt idx="407">
                  <c:v>98.96</c:v>
                </c:pt>
                <c:pt idx="408">
                  <c:v>98.69</c:v>
                </c:pt>
                <c:pt idx="409">
                  <c:v>98.46</c:v>
                </c:pt>
                <c:pt idx="410">
                  <c:v>98.41</c:v>
                </c:pt>
                <c:pt idx="411">
                  <c:v>98.52</c:v>
                </c:pt>
                <c:pt idx="412">
                  <c:v>98.7</c:v>
                </c:pt>
                <c:pt idx="413">
                  <c:v>98.87</c:v>
                </c:pt>
                <c:pt idx="414">
                  <c:v>98.8</c:v>
                </c:pt>
                <c:pt idx="415">
                  <c:v>98.67</c:v>
                </c:pt>
                <c:pt idx="416">
                  <c:v>98.65</c:v>
                </c:pt>
                <c:pt idx="417">
                  <c:v>98.72</c:v>
                </c:pt>
                <c:pt idx="418">
                  <c:v>98.87</c:v>
                </c:pt>
                <c:pt idx="419">
                  <c:v>98.95</c:v>
                </c:pt>
                <c:pt idx="420">
                  <c:v>98.85</c:v>
                </c:pt>
                <c:pt idx="421">
                  <c:v>98.52</c:v>
                </c:pt>
                <c:pt idx="422">
                  <c:v>98.25</c:v>
                </c:pt>
                <c:pt idx="423">
                  <c:v>98.14</c:v>
                </c:pt>
                <c:pt idx="424">
                  <c:v>98.28</c:v>
                </c:pt>
                <c:pt idx="425">
                  <c:v>98.63</c:v>
                </c:pt>
                <c:pt idx="426">
                  <c:v>98.9</c:v>
                </c:pt>
                <c:pt idx="427">
                  <c:v>99.03</c:v>
                </c:pt>
                <c:pt idx="428">
                  <c:v>98.87</c:v>
                </c:pt>
                <c:pt idx="429">
                  <c:v>98.59</c:v>
                </c:pt>
                <c:pt idx="430">
                  <c:v>98.45</c:v>
                </c:pt>
                <c:pt idx="431">
                  <c:v>98.5</c:v>
                </c:pt>
                <c:pt idx="432">
                  <c:v>98.65</c:v>
                </c:pt>
                <c:pt idx="433">
                  <c:v>98.76</c:v>
                </c:pt>
                <c:pt idx="434">
                  <c:v>98.79</c:v>
                </c:pt>
                <c:pt idx="435">
                  <c:v>98.6</c:v>
                </c:pt>
                <c:pt idx="436">
                  <c:v>98.34</c:v>
                </c:pt>
                <c:pt idx="437">
                  <c:v>98.26</c:v>
                </c:pt>
                <c:pt idx="438">
                  <c:v>98.37</c:v>
                </c:pt>
                <c:pt idx="439">
                  <c:v>98.67</c:v>
                </c:pt>
                <c:pt idx="440">
                  <c:v>98.95</c:v>
                </c:pt>
                <c:pt idx="441">
                  <c:v>99.11</c:v>
                </c:pt>
                <c:pt idx="442">
                  <c:v>99.03</c:v>
                </c:pt>
                <c:pt idx="443">
                  <c:v>98.8</c:v>
                </c:pt>
                <c:pt idx="444">
                  <c:v>98.61</c:v>
                </c:pt>
                <c:pt idx="445">
                  <c:v>98.55</c:v>
                </c:pt>
                <c:pt idx="446">
                  <c:v>98.64</c:v>
                </c:pt>
                <c:pt idx="447">
                  <c:v>98.89</c:v>
                </c:pt>
                <c:pt idx="448">
                  <c:v>99.05</c:v>
                </c:pt>
                <c:pt idx="449">
                  <c:v>98.99</c:v>
                </c:pt>
                <c:pt idx="450">
                  <c:v>98.71</c:v>
                </c:pt>
                <c:pt idx="451">
                  <c:v>98.52</c:v>
                </c:pt>
                <c:pt idx="452">
                  <c:v>98.41</c:v>
                </c:pt>
                <c:pt idx="453">
                  <c:v>98.48</c:v>
                </c:pt>
                <c:pt idx="454">
                  <c:v>98.76</c:v>
                </c:pt>
                <c:pt idx="455">
                  <c:v>99.12</c:v>
                </c:pt>
                <c:pt idx="456">
                  <c:v>99.23</c:v>
                </c:pt>
                <c:pt idx="457">
                  <c:v>99.04</c:v>
                </c:pt>
                <c:pt idx="458">
                  <c:v>98.7</c:v>
                </c:pt>
                <c:pt idx="459">
                  <c:v>98.31</c:v>
                </c:pt>
                <c:pt idx="460">
                  <c:v>98.02</c:v>
                </c:pt>
                <c:pt idx="461">
                  <c:v>98.1</c:v>
                </c:pt>
                <c:pt idx="462">
                  <c:v>98.35</c:v>
                </c:pt>
                <c:pt idx="463">
                  <c:v>98.77</c:v>
                </c:pt>
                <c:pt idx="464">
                  <c:v>99.07</c:v>
                </c:pt>
                <c:pt idx="465">
                  <c:v>99.16</c:v>
                </c:pt>
                <c:pt idx="466">
                  <c:v>99.06</c:v>
                </c:pt>
                <c:pt idx="467">
                  <c:v>98.82</c:v>
                </c:pt>
                <c:pt idx="468">
                  <c:v>98.62</c:v>
                </c:pt>
                <c:pt idx="469">
                  <c:v>98.56</c:v>
                </c:pt>
                <c:pt idx="470">
                  <c:v>98.76</c:v>
                </c:pt>
                <c:pt idx="471">
                  <c:v>98.89</c:v>
                </c:pt>
                <c:pt idx="472">
                  <c:v>99.04</c:v>
                </c:pt>
                <c:pt idx="473">
                  <c:v>99.01</c:v>
                </c:pt>
                <c:pt idx="474">
                  <c:v>98.89</c:v>
                </c:pt>
                <c:pt idx="475">
                  <c:v>98.71</c:v>
                </c:pt>
                <c:pt idx="476">
                  <c:v>98.6</c:v>
                </c:pt>
                <c:pt idx="477">
                  <c:v>98.62</c:v>
                </c:pt>
                <c:pt idx="478">
                  <c:v>98.69</c:v>
                </c:pt>
                <c:pt idx="479">
                  <c:v>98.87</c:v>
                </c:pt>
                <c:pt idx="480">
                  <c:v>99.01</c:v>
                </c:pt>
                <c:pt idx="481">
                  <c:v>98.99</c:v>
                </c:pt>
                <c:pt idx="482">
                  <c:v>98.92</c:v>
                </c:pt>
                <c:pt idx="483">
                  <c:v>98.69</c:v>
                </c:pt>
                <c:pt idx="484">
                  <c:v>98.53</c:v>
                </c:pt>
                <c:pt idx="485">
                  <c:v>98.45</c:v>
                </c:pt>
                <c:pt idx="486">
                  <c:v>98.49</c:v>
                </c:pt>
                <c:pt idx="487">
                  <c:v>98.72</c:v>
                </c:pt>
                <c:pt idx="488">
                  <c:v>98.85</c:v>
                </c:pt>
                <c:pt idx="489">
                  <c:v>98.97</c:v>
                </c:pt>
                <c:pt idx="490">
                  <c:v>98.9</c:v>
                </c:pt>
                <c:pt idx="491">
                  <c:v>98.88</c:v>
                </c:pt>
                <c:pt idx="492">
                  <c:v>98.71</c:v>
                </c:pt>
                <c:pt idx="493">
                  <c:v>98.56</c:v>
                </c:pt>
                <c:pt idx="494">
                  <c:v>98.6</c:v>
                </c:pt>
                <c:pt idx="495">
                  <c:v>98.7</c:v>
                </c:pt>
                <c:pt idx="496">
                  <c:v>98.76</c:v>
                </c:pt>
                <c:pt idx="497">
                  <c:v>98.81</c:v>
                </c:pt>
                <c:pt idx="498">
                  <c:v>98.84</c:v>
                </c:pt>
                <c:pt idx="499">
                  <c:v>98.87</c:v>
                </c:pt>
                <c:pt idx="500">
                  <c:v>98.68</c:v>
                </c:pt>
                <c:pt idx="501">
                  <c:v>98.81</c:v>
                </c:pt>
                <c:pt idx="502">
                  <c:v>98.78</c:v>
                </c:pt>
                <c:pt idx="503">
                  <c:v>98.84</c:v>
                </c:pt>
                <c:pt idx="504">
                  <c:v>99</c:v>
                </c:pt>
                <c:pt idx="505">
                  <c:v>99.26</c:v>
                </c:pt>
                <c:pt idx="506">
                  <c:v>99.26</c:v>
                </c:pt>
                <c:pt idx="507">
                  <c:v>99.1</c:v>
                </c:pt>
                <c:pt idx="508">
                  <c:v>99.1</c:v>
                </c:pt>
                <c:pt idx="509">
                  <c:v>98.8</c:v>
                </c:pt>
                <c:pt idx="510">
                  <c:v>98.63</c:v>
                </c:pt>
                <c:pt idx="511">
                  <c:v>98.54</c:v>
                </c:pt>
                <c:pt idx="512">
                  <c:v>98.73</c:v>
                </c:pt>
                <c:pt idx="513">
                  <c:v>98.77</c:v>
                </c:pt>
                <c:pt idx="514">
                  <c:v>98.95</c:v>
                </c:pt>
                <c:pt idx="515">
                  <c:v>99.19</c:v>
                </c:pt>
                <c:pt idx="516">
                  <c:v>99.37</c:v>
                </c:pt>
                <c:pt idx="517">
                  <c:v>99.24</c:v>
                </c:pt>
                <c:pt idx="518">
                  <c:v>99.03</c:v>
                </c:pt>
                <c:pt idx="519">
                  <c:v>98.87</c:v>
                </c:pt>
                <c:pt idx="520">
                  <c:v>98.71</c:v>
                </c:pt>
                <c:pt idx="521">
                  <c:v>98.63</c:v>
                </c:pt>
                <c:pt idx="522">
                  <c:v>98.67</c:v>
                </c:pt>
                <c:pt idx="523">
                  <c:v>98.8</c:v>
                </c:pt>
                <c:pt idx="524">
                  <c:v>99.01</c:v>
                </c:pt>
                <c:pt idx="525">
                  <c:v>99.13</c:v>
                </c:pt>
                <c:pt idx="526">
                  <c:v>99.13</c:v>
                </c:pt>
                <c:pt idx="527">
                  <c:v>99.05</c:v>
                </c:pt>
                <c:pt idx="528">
                  <c:v>98.92</c:v>
                </c:pt>
                <c:pt idx="529">
                  <c:v>98.79</c:v>
                </c:pt>
                <c:pt idx="530">
                  <c:v>98.71</c:v>
                </c:pt>
                <c:pt idx="531">
                  <c:v>98.73</c:v>
                </c:pt>
                <c:pt idx="532">
                  <c:v>98.79</c:v>
                </c:pt>
                <c:pt idx="533">
                  <c:v>99</c:v>
                </c:pt>
                <c:pt idx="534">
                  <c:v>99.09</c:v>
                </c:pt>
                <c:pt idx="535">
                  <c:v>99.1</c:v>
                </c:pt>
                <c:pt idx="536">
                  <c:v>99.01</c:v>
                </c:pt>
                <c:pt idx="537">
                  <c:v>98.9</c:v>
                </c:pt>
                <c:pt idx="538">
                  <c:v>98.84</c:v>
                </c:pt>
                <c:pt idx="539">
                  <c:v>98.69</c:v>
                </c:pt>
                <c:pt idx="540">
                  <c:v>98.73</c:v>
                </c:pt>
                <c:pt idx="541">
                  <c:v>98.69</c:v>
                </c:pt>
                <c:pt idx="542">
                  <c:v>98.84</c:v>
                </c:pt>
                <c:pt idx="543">
                  <c:v>98.93</c:v>
                </c:pt>
                <c:pt idx="544">
                  <c:v>98.97</c:v>
                </c:pt>
                <c:pt idx="545">
                  <c:v>99.03</c:v>
                </c:pt>
                <c:pt idx="546">
                  <c:v>99</c:v>
                </c:pt>
                <c:pt idx="547">
                  <c:v>98.84</c:v>
                </c:pt>
                <c:pt idx="548">
                  <c:v>98.73</c:v>
                </c:pt>
                <c:pt idx="549">
                  <c:v>98.7</c:v>
                </c:pt>
                <c:pt idx="550">
                  <c:v>98.71</c:v>
                </c:pt>
                <c:pt idx="551">
                  <c:v>98.77</c:v>
                </c:pt>
                <c:pt idx="552">
                  <c:v>98.91</c:v>
                </c:pt>
                <c:pt idx="553">
                  <c:v>99.09</c:v>
                </c:pt>
                <c:pt idx="554">
                  <c:v>99.19</c:v>
                </c:pt>
                <c:pt idx="555">
                  <c:v>99.23</c:v>
                </c:pt>
                <c:pt idx="556">
                  <c:v>99.2</c:v>
                </c:pt>
                <c:pt idx="557">
                  <c:v>99.12</c:v>
                </c:pt>
                <c:pt idx="558">
                  <c:v>98.92</c:v>
                </c:pt>
                <c:pt idx="559">
                  <c:v>98.82</c:v>
                </c:pt>
                <c:pt idx="560">
                  <c:v>98.8</c:v>
                </c:pt>
                <c:pt idx="561">
                  <c:v>98.81</c:v>
                </c:pt>
                <c:pt idx="562">
                  <c:v>98.91</c:v>
                </c:pt>
                <c:pt idx="563">
                  <c:v>99.14</c:v>
                </c:pt>
                <c:pt idx="564">
                  <c:v>99.33</c:v>
                </c:pt>
                <c:pt idx="565">
                  <c:v>99.4</c:v>
                </c:pt>
                <c:pt idx="566">
                  <c:v>99.43</c:v>
                </c:pt>
                <c:pt idx="567">
                  <c:v>99.42</c:v>
                </c:pt>
                <c:pt idx="568">
                  <c:v>99.23</c:v>
                </c:pt>
                <c:pt idx="569">
                  <c:v>99</c:v>
                </c:pt>
                <c:pt idx="570">
                  <c:v>98.86</c:v>
                </c:pt>
                <c:pt idx="571">
                  <c:v>98.78</c:v>
                </c:pt>
                <c:pt idx="572">
                  <c:v>98.71</c:v>
                </c:pt>
                <c:pt idx="573">
                  <c:v>98.76</c:v>
                </c:pt>
                <c:pt idx="574">
                  <c:v>98.95</c:v>
                </c:pt>
                <c:pt idx="575">
                  <c:v>99.06</c:v>
                </c:pt>
                <c:pt idx="576">
                  <c:v>99.09</c:v>
                </c:pt>
                <c:pt idx="577">
                  <c:v>99.09</c:v>
                </c:pt>
                <c:pt idx="578">
                  <c:v>99.01</c:v>
                </c:pt>
                <c:pt idx="579">
                  <c:v>98.82</c:v>
                </c:pt>
                <c:pt idx="580">
                  <c:v>98.63</c:v>
                </c:pt>
                <c:pt idx="581">
                  <c:v>98.53</c:v>
                </c:pt>
                <c:pt idx="582">
                  <c:v>98.44</c:v>
                </c:pt>
                <c:pt idx="583">
                  <c:v>98.44</c:v>
                </c:pt>
                <c:pt idx="584">
                  <c:v>98.57</c:v>
                </c:pt>
                <c:pt idx="585">
                  <c:v>98.77</c:v>
                </c:pt>
                <c:pt idx="586">
                  <c:v>98.92</c:v>
                </c:pt>
                <c:pt idx="587">
                  <c:v>99.05</c:v>
                </c:pt>
                <c:pt idx="588">
                  <c:v>99.14</c:v>
                </c:pt>
                <c:pt idx="589">
                  <c:v>99.14</c:v>
                </c:pt>
                <c:pt idx="590">
                  <c:v>99.03</c:v>
                </c:pt>
                <c:pt idx="591">
                  <c:v>98.86</c:v>
                </c:pt>
                <c:pt idx="592">
                  <c:v>98.75</c:v>
                </c:pt>
                <c:pt idx="593">
                  <c:v>98.63</c:v>
                </c:pt>
                <c:pt idx="594">
                  <c:v>98.54</c:v>
                </c:pt>
                <c:pt idx="595">
                  <c:v>98.61</c:v>
                </c:pt>
                <c:pt idx="596">
                  <c:v>98.72</c:v>
                </c:pt>
                <c:pt idx="597">
                  <c:v>98.82</c:v>
                </c:pt>
                <c:pt idx="598">
                  <c:v>98.94</c:v>
                </c:pt>
                <c:pt idx="599">
                  <c:v>99.05</c:v>
                </c:pt>
                <c:pt idx="600">
                  <c:v>99.07</c:v>
                </c:pt>
                <c:pt idx="601">
                  <c:v>98.94</c:v>
                </c:pt>
                <c:pt idx="602">
                  <c:v>98.88</c:v>
                </c:pt>
                <c:pt idx="603">
                  <c:v>98.73</c:v>
                </c:pt>
                <c:pt idx="604">
                  <c:v>98.59</c:v>
                </c:pt>
                <c:pt idx="605">
                  <c:v>98.51</c:v>
                </c:pt>
                <c:pt idx="606">
                  <c:v>98.51</c:v>
                </c:pt>
                <c:pt idx="607">
                  <c:v>98.55</c:v>
                </c:pt>
                <c:pt idx="608">
                  <c:v>98.65</c:v>
                </c:pt>
                <c:pt idx="609">
                  <c:v>98.77</c:v>
                </c:pt>
                <c:pt idx="610">
                  <c:v>98.89</c:v>
                </c:pt>
                <c:pt idx="611">
                  <c:v>98.92</c:v>
                </c:pt>
                <c:pt idx="612">
                  <c:v>98.91</c:v>
                </c:pt>
                <c:pt idx="613">
                  <c:v>98.89</c:v>
                </c:pt>
                <c:pt idx="614">
                  <c:v>98.78</c:v>
                </c:pt>
                <c:pt idx="615">
                  <c:v>98.59</c:v>
                </c:pt>
                <c:pt idx="616">
                  <c:v>98.45</c:v>
                </c:pt>
                <c:pt idx="617">
                  <c:v>98.41</c:v>
                </c:pt>
                <c:pt idx="618">
                  <c:v>98.36</c:v>
                </c:pt>
                <c:pt idx="619">
                  <c:v>98.33</c:v>
                </c:pt>
                <c:pt idx="620">
                  <c:v>98.46</c:v>
                </c:pt>
                <c:pt idx="621">
                  <c:v>98.57</c:v>
                </c:pt>
                <c:pt idx="622">
                  <c:v>98.65</c:v>
                </c:pt>
                <c:pt idx="623">
                  <c:v>98.74</c:v>
                </c:pt>
                <c:pt idx="624">
                  <c:v>98.83</c:v>
                </c:pt>
                <c:pt idx="625">
                  <c:v>98.78</c:v>
                </c:pt>
                <c:pt idx="626">
                  <c:v>98.67</c:v>
                </c:pt>
                <c:pt idx="627">
                  <c:v>98.62</c:v>
                </c:pt>
                <c:pt idx="628">
                  <c:v>98.54</c:v>
                </c:pt>
                <c:pt idx="629">
                  <c:v>98.44</c:v>
                </c:pt>
                <c:pt idx="630">
                  <c:v>98.39</c:v>
                </c:pt>
                <c:pt idx="631">
                  <c:v>98.43</c:v>
                </c:pt>
                <c:pt idx="632">
                  <c:v>98.41</c:v>
                </c:pt>
                <c:pt idx="633">
                  <c:v>98.44</c:v>
                </c:pt>
                <c:pt idx="634">
                  <c:v>98.51</c:v>
                </c:pt>
                <c:pt idx="635">
                  <c:v>98.57</c:v>
                </c:pt>
                <c:pt idx="636">
                  <c:v>98.51</c:v>
                </c:pt>
                <c:pt idx="637">
                  <c:v>98.42</c:v>
                </c:pt>
                <c:pt idx="638">
                  <c:v>98.39</c:v>
                </c:pt>
                <c:pt idx="639">
                  <c:v>98.27</c:v>
                </c:pt>
                <c:pt idx="640">
                  <c:v>98.13</c:v>
                </c:pt>
                <c:pt idx="641">
                  <c:v>98.12</c:v>
                </c:pt>
                <c:pt idx="642">
                  <c:v>98.13</c:v>
                </c:pt>
                <c:pt idx="643">
                  <c:v>98.14</c:v>
                </c:pt>
                <c:pt idx="644">
                  <c:v>98.21</c:v>
                </c:pt>
                <c:pt idx="645">
                  <c:v>98.36</c:v>
                </c:pt>
                <c:pt idx="646">
                  <c:v>98.52</c:v>
                </c:pt>
                <c:pt idx="647">
                  <c:v>98.54</c:v>
                </c:pt>
                <c:pt idx="648">
                  <c:v>98.63</c:v>
                </c:pt>
                <c:pt idx="649">
                  <c:v>98.67</c:v>
                </c:pt>
                <c:pt idx="650">
                  <c:v>98.52</c:v>
                </c:pt>
                <c:pt idx="651">
                  <c:v>98.39</c:v>
                </c:pt>
                <c:pt idx="652">
                  <c:v>98.23</c:v>
                </c:pt>
                <c:pt idx="653">
                  <c:v>98.07</c:v>
                </c:pt>
                <c:pt idx="654">
                  <c:v>97.87</c:v>
                </c:pt>
                <c:pt idx="655">
                  <c:v>97.77</c:v>
                </c:pt>
                <c:pt idx="656">
                  <c:v>97.76</c:v>
                </c:pt>
                <c:pt idx="657">
                  <c:v>97.74</c:v>
                </c:pt>
                <c:pt idx="658">
                  <c:v>97.8</c:v>
                </c:pt>
                <c:pt idx="659">
                  <c:v>97.93</c:v>
                </c:pt>
                <c:pt idx="660">
                  <c:v>98.1</c:v>
                </c:pt>
                <c:pt idx="661">
                  <c:v>98.15</c:v>
                </c:pt>
                <c:pt idx="662">
                  <c:v>98.22</c:v>
                </c:pt>
                <c:pt idx="663">
                  <c:v>98.27</c:v>
                </c:pt>
                <c:pt idx="664">
                  <c:v>98.17</c:v>
                </c:pt>
                <c:pt idx="665">
                  <c:v>98.02</c:v>
                </c:pt>
                <c:pt idx="666">
                  <c:v>97.92</c:v>
                </c:pt>
                <c:pt idx="667">
                  <c:v>97.8</c:v>
                </c:pt>
                <c:pt idx="668">
                  <c:v>97.62</c:v>
                </c:pt>
                <c:pt idx="669">
                  <c:v>97.54</c:v>
                </c:pt>
                <c:pt idx="670">
                  <c:v>97.54</c:v>
                </c:pt>
                <c:pt idx="671">
                  <c:v>97.57</c:v>
                </c:pt>
                <c:pt idx="672">
                  <c:v>97.59</c:v>
                </c:pt>
                <c:pt idx="673">
                  <c:v>97.73</c:v>
                </c:pt>
                <c:pt idx="674">
                  <c:v>97.89</c:v>
                </c:pt>
                <c:pt idx="675">
                  <c:v>97.92</c:v>
                </c:pt>
                <c:pt idx="676">
                  <c:v>97.96</c:v>
                </c:pt>
                <c:pt idx="677">
                  <c:v>97.99</c:v>
                </c:pt>
                <c:pt idx="678">
                  <c:v>97.92</c:v>
                </c:pt>
                <c:pt idx="679">
                  <c:v>97.8</c:v>
                </c:pt>
                <c:pt idx="680">
                  <c:v>97.69</c:v>
                </c:pt>
                <c:pt idx="681">
                  <c:v>97.59</c:v>
                </c:pt>
                <c:pt idx="682">
                  <c:v>97.45</c:v>
                </c:pt>
                <c:pt idx="683">
                  <c:v>97.34</c:v>
                </c:pt>
                <c:pt idx="684">
                  <c:v>97.36</c:v>
                </c:pt>
                <c:pt idx="685">
                  <c:v>97.39</c:v>
                </c:pt>
                <c:pt idx="686">
                  <c:v>97.38</c:v>
                </c:pt>
                <c:pt idx="687">
                  <c:v>97.5</c:v>
                </c:pt>
                <c:pt idx="688">
                  <c:v>97.64</c:v>
                </c:pt>
                <c:pt idx="689">
                  <c:v>97.7</c:v>
                </c:pt>
                <c:pt idx="690">
                  <c:v>97.73</c:v>
                </c:pt>
                <c:pt idx="691">
                  <c:v>97.78</c:v>
                </c:pt>
                <c:pt idx="692">
                  <c:v>97.75</c:v>
                </c:pt>
                <c:pt idx="693">
                  <c:v>97.65</c:v>
                </c:pt>
                <c:pt idx="694">
                  <c:v>97.54</c:v>
                </c:pt>
                <c:pt idx="695">
                  <c:v>97.47</c:v>
                </c:pt>
                <c:pt idx="696">
                  <c:v>97.33</c:v>
                </c:pt>
                <c:pt idx="697">
                  <c:v>97.18</c:v>
                </c:pt>
                <c:pt idx="698">
                  <c:v>97.19</c:v>
                </c:pt>
                <c:pt idx="699">
                  <c:v>97.18</c:v>
                </c:pt>
                <c:pt idx="700">
                  <c:v>97.15</c:v>
                </c:pt>
                <c:pt idx="701">
                  <c:v>97.22</c:v>
                </c:pt>
                <c:pt idx="702">
                  <c:v>97.3</c:v>
                </c:pt>
                <c:pt idx="703">
                  <c:v>97.39</c:v>
                </c:pt>
                <c:pt idx="704">
                  <c:v>97.43</c:v>
                </c:pt>
                <c:pt idx="705">
                  <c:v>97.48</c:v>
                </c:pt>
                <c:pt idx="706">
                  <c:v>97.48</c:v>
                </c:pt>
                <c:pt idx="707">
                  <c:v>97.4</c:v>
                </c:pt>
                <c:pt idx="708">
                  <c:v>97.3</c:v>
                </c:pt>
                <c:pt idx="709">
                  <c:v>97.22</c:v>
                </c:pt>
                <c:pt idx="710">
                  <c:v>97.09</c:v>
                </c:pt>
                <c:pt idx="711">
                  <c:v>96.94</c:v>
                </c:pt>
                <c:pt idx="712">
                  <c:v>96.83</c:v>
                </c:pt>
                <c:pt idx="713">
                  <c:v>96.78</c:v>
                </c:pt>
                <c:pt idx="714">
                  <c:v>96.73</c:v>
                </c:pt>
                <c:pt idx="715">
                  <c:v>96.69</c:v>
                </c:pt>
                <c:pt idx="716">
                  <c:v>96.71</c:v>
                </c:pt>
                <c:pt idx="717">
                  <c:v>96.77</c:v>
                </c:pt>
                <c:pt idx="718">
                  <c:v>96.78</c:v>
                </c:pt>
                <c:pt idx="719">
                  <c:v>96.84</c:v>
                </c:pt>
                <c:pt idx="720">
                  <c:v>96.89</c:v>
                </c:pt>
                <c:pt idx="721">
                  <c:v>96.86</c:v>
                </c:pt>
                <c:pt idx="722">
                  <c:v>96.8</c:v>
                </c:pt>
                <c:pt idx="723">
                  <c:v>96.77</c:v>
                </c:pt>
                <c:pt idx="724">
                  <c:v>96.73</c:v>
                </c:pt>
                <c:pt idx="725">
                  <c:v>96.63</c:v>
                </c:pt>
                <c:pt idx="726">
                  <c:v>96.5</c:v>
                </c:pt>
                <c:pt idx="727">
                  <c:v>96.48</c:v>
                </c:pt>
                <c:pt idx="728">
                  <c:v>96.44</c:v>
                </c:pt>
                <c:pt idx="729">
                  <c:v>96.37</c:v>
                </c:pt>
                <c:pt idx="730">
                  <c:v>96.38</c:v>
                </c:pt>
                <c:pt idx="731">
                  <c:v>96.41</c:v>
                </c:pt>
                <c:pt idx="732">
                  <c:v>96.4</c:v>
                </c:pt>
                <c:pt idx="733">
                  <c:v>96.44</c:v>
                </c:pt>
                <c:pt idx="734">
                  <c:v>96.48</c:v>
                </c:pt>
                <c:pt idx="735">
                  <c:v>96.44</c:v>
                </c:pt>
                <c:pt idx="736">
                  <c:v>96.39</c:v>
                </c:pt>
                <c:pt idx="737">
                  <c:v>96.33</c:v>
                </c:pt>
                <c:pt idx="738">
                  <c:v>96.27</c:v>
                </c:pt>
                <c:pt idx="739">
                  <c:v>96.12</c:v>
                </c:pt>
                <c:pt idx="740">
                  <c:v>95.98</c:v>
                </c:pt>
                <c:pt idx="741">
                  <c:v>95.9</c:v>
                </c:pt>
                <c:pt idx="742">
                  <c:v>95.82</c:v>
                </c:pt>
                <c:pt idx="743">
                  <c:v>95.74</c:v>
                </c:pt>
                <c:pt idx="744">
                  <c:v>95.68</c:v>
                </c:pt>
                <c:pt idx="745">
                  <c:v>95.66</c:v>
                </c:pt>
                <c:pt idx="746">
                  <c:v>95.69</c:v>
                </c:pt>
                <c:pt idx="747">
                  <c:v>95.7</c:v>
                </c:pt>
                <c:pt idx="748">
                  <c:v>95.77</c:v>
                </c:pt>
                <c:pt idx="749">
                  <c:v>95.83</c:v>
                </c:pt>
                <c:pt idx="750">
                  <c:v>95.92</c:v>
                </c:pt>
                <c:pt idx="751">
                  <c:v>95.85</c:v>
                </c:pt>
                <c:pt idx="752">
                  <c:v>95.89</c:v>
                </c:pt>
                <c:pt idx="753">
                  <c:v>95.9</c:v>
                </c:pt>
                <c:pt idx="754">
                  <c:v>95.8</c:v>
                </c:pt>
                <c:pt idx="755">
                  <c:v>95.71</c:v>
                </c:pt>
                <c:pt idx="756">
                  <c:v>95.6</c:v>
                </c:pt>
                <c:pt idx="757">
                  <c:v>95.47</c:v>
                </c:pt>
                <c:pt idx="758">
                  <c:v>95.37</c:v>
                </c:pt>
                <c:pt idx="759">
                  <c:v>95.29</c:v>
                </c:pt>
                <c:pt idx="760">
                  <c:v>95.22</c:v>
                </c:pt>
                <c:pt idx="761">
                  <c:v>95.21</c:v>
                </c:pt>
                <c:pt idx="762">
                  <c:v>95.15</c:v>
                </c:pt>
                <c:pt idx="763">
                  <c:v>95.21</c:v>
                </c:pt>
                <c:pt idx="764">
                  <c:v>95.25</c:v>
                </c:pt>
                <c:pt idx="765">
                  <c:v>95.24</c:v>
                </c:pt>
                <c:pt idx="766">
                  <c:v>95.34</c:v>
                </c:pt>
                <c:pt idx="767">
                  <c:v>95.35</c:v>
                </c:pt>
                <c:pt idx="768">
                  <c:v>95.34</c:v>
                </c:pt>
                <c:pt idx="769">
                  <c:v>95.32</c:v>
                </c:pt>
                <c:pt idx="770">
                  <c:v>95.3</c:v>
                </c:pt>
                <c:pt idx="771">
                  <c:v>95.2</c:v>
                </c:pt>
                <c:pt idx="772">
                  <c:v>95.11</c:v>
                </c:pt>
                <c:pt idx="773">
                  <c:v>94.99</c:v>
                </c:pt>
                <c:pt idx="774">
                  <c:v>94.86</c:v>
                </c:pt>
                <c:pt idx="775">
                  <c:v>94.75</c:v>
                </c:pt>
                <c:pt idx="776">
                  <c:v>94.64</c:v>
                </c:pt>
                <c:pt idx="777">
                  <c:v>94.57</c:v>
                </c:pt>
                <c:pt idx="778">
                  <c:v>94.55</c:v>
                </c:pt>
                <c:pt idx="779">
                  <c:v>94.54</c:v>
                </c:pt>
                <c:pt idx="780">
                  <c:v>94.53</c:v>
                </c:pt>
                <c:pt idx="781">
                  <c:v>94.59</c:v>
                </c:pt>
                <c:pt idx="782">
                  <c:v>94.68</c:v>
                </c:pt>
                <c:pt idx="783">
                  <c:v>94.71</c:v>
                </c:pt>
                <c:pt idx="784">
                  <c:v>94.82</c:v>
                </c:pt>
                <c:pt idx="785">
                  <c:v>94.86</c:v>
                </c:pt>
                <c:pt idx="786">
                  <c:v>94.87</c:v>
                </c:pt>
                <c:pt idx="787">
                  <c:v>94.85</c:v>
                </c:pt>
                <c:pt idx="788">
                  <c:v>94.83</c:v>
                </c:pt>
                <c:pt idx="789">
                  <c:v>94.81</c:v>
                </c:pt>
                <c:pt idx="790">
                  <c:v>94.69</c:v>
                </c:pt>
                <c:pt idx="791">
                  <c:v>94.58</c:v>
                </c:pt>
                <c:pt idx="792">
                  <c:v>94.51</c:v>
                </c:pt>
                <c:pt idx="793">
                  <c:v>94.38</c:v>
                </c:pt>
                <c:pt idx="794">
                  <c:v>94.27</c:v>
                </c:pt>
                <c:pt idx="795">
                  <c:v>94.23</c:v>
                </c:pt>
                <c:pt idx="796">
                  <c:v>94.18</c:v>
                </c:pt>
                <c:pt idx="797">
                  <c:v>94.16</c:v>
                </c:pt>
                <c:pt idx="798">
                  <c:v>94.16</c:v>
                </c:pt>
                <c:pt idx="799">
                  <c:v>94.2</c:v>
                </c:pt>
                <c:pt idx="800">
                  <c:v>94.22</c:v>
                </c:pt>
                <c:pt idx="801">
                  <c:v>94.23</c:v>
                </c:pt>
                <c:pt idx="802">
                  <c:v>94.28</c:v>
                </c:pt>
                <c:pt idx="803">
                  <c:v>94.28</c:v>
                </c:pt>
                <c:pt idx="804">
                  <c:v>94.28</c:v>
                </c:pt>
                <c:pt idx="805">
                  <c:v>94.23</c:v>
                </c:pt>
                <c:pt idx="806">
                  <c:v>94.19</c:v>
                </c:pt>
                <c:pt idx="807">
                  <c:v>94.1</c:v>
                </c:pt>
                <c:pt idx="808">
                  <c:v>94</c:v>
                </c:pt>
                <c:pt idx="809">
                  <c:v>93.92</c:v>
                </c:pt>
                <c:pt idx="810">
                  <c:v>93.77</c:v>
                </c:pt>
                <c:pt idx="811">
                  <c:v>93.67</c:v>
                </c:pt>
                <c:pt idx="812">
                  <c:v>93.59</c:v>
                </c:pt>
                <c:pt idx="813">
                  <c:v>93.51</c:v>
                </c:pt>
                <c:pt idx="814">
                  <c:v>93.44</c:v>
                </c:pt>
                <c:pt idx="815">
                  <c:v>93.4</c:v>
                </c:pt>
                <c:pt idx="816">
                  <c:v>93.42</c:v>
                </c:pt>
                <c:pt idx="817">
                  <c:v>93.46</c:v>
                </c:pt>
                <c:pt idx="818">
                  <c:v>93.52</c:v>
                </c:pt>
                <c:pt idx="819">
                  <c:v>93.51</c:v>
                </c:pt>
                <c:pt idx="820">
                  <c:v>93.59</c:v>
                </c:pt>
                <c:pt idx="821">
                  <c:v>93.61</c:v>
                </c:pt>
                <c:pt idx="822">
                  <c:v>93.65</c:v>
                </c:pt>
                <c:pt idx="823">
                  <c:v>93.63</c:v>
                </c:pt>
                <c:pt idx="824">
                  <c:v>93.63</c:v>
                </c:pt>
                <c:pt idx="825">
                  <c:v>93.58</c:v>
                </c:pt>
                <c:pt idx="826">
                  <c:v>93.5</c:v>
                </c:pt>
                <c:pt idx="827">
                  <c:v>93.42</c:v>
                </c:pt>
                <c:pt idx="828">
                  <c:v>93.34</c:v>
                </c:pt>
                <c:pt idx="829">
                  <c:v>93.22</c:v>
                </c:pt>
                <c:pt idx="830">
                  <c:v>93.09</c:v>
                </c:pt>
                <c:pt idx="831">
                  <c:v>93.04</c:v>
                </c:pt>
                <c:pt idx="832">
                  <c:v>92.92</c:v>
                </c:pt>
                <c:pt idx="833">
                  <c:v>92.83</c:v>
                </c:pt>
                <c:pt idx="834">
                  <c:v>92.77</c:v>
                </c:pt>
                <c:pt idx="835">
                  <c:v>92.77</c:v>
                </c:pt>
                <c:pt idx="836">
                  <c:v>92.75</c:v>
                </c:pt>
                <c:pt idx="837">
                  <c:v>92.71</c:v>
                </c:pt>
                <c:pt idx="838">
                  <c:v>92.75</c:v>
                </c:pt>
                <c:pt idx="839">
                  <c:v>92.75</c:v>
                </c:pt>
                <c:pt idx="840">
                  <c:v>92.75</c:v>
                </c:pt>
                <c:pt idx="841">
                  <c:v>92.78</c:v>
                </c:pt>
                <c:pt idx="842">
                  <c:v>92.82</c:v>
                </c:pt>
                <c:pt idx="843">
                  <c:v>92.72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Sheet1!$D$1</c:f>
              <c:strCache>
                <c:ptCount val="1"/>
                <c:pt idx="0">
                  <c:v>RET533LP-X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Sheet1!$C$3:$C$4670</c:f>
              <c:numCache>
                <c:formatCode>General</c:formatCode>
                <c:ptCount val="4668"/>
                <c:pt idx="0">
                  <c:v>380</c:v>
                </c:pt>
                <c:pt idx="1">
                  <c:v>380.5</c:v>
                </c:pt>
                <c:pt idx="2">
                  <c:v>381</c:v>
                </c:pt>
                <c:pt idx="3">
                  <c:v>381.5</c:v>
                </c:pt>
                <c:pt idx="4">
                  <c:v>382</c:v>
                </c:pt>
                <c:pt idx="5">
                  <c:v>382.5</c:v>
                </c:pt>
                <c:pt idx="6">
                  <c:v>383</c:v>
                </c:pt>
                <c:pt idx="7">
                  <c:v>383.5</c:v>
                </c:pt>
                <c:pt idx="8">
                  <c:v>384</c:v>
                </c:pt>
                <c:pt idx="9">
                  <c:v>384.5</c:v>
                </c:pt>
                <c:pt idx="10">
                  <c:v>385</c:v>
                </c:pt>
                <c:pt idx="11">
                  <c:v>385.5</c:v>
                </c:pt>
                <c:pt idx="12">
                  <c:v>386</c:v>
                </c:pt>
                <c:pt idx="13">
                  <c:v>386.5</c:v>
                </c:pt>
                <c:pt idx="14">
                  <c:v>387</c:v>
                </c:pt>
                <c:pt idx="15">
                  <c:v>387.5</c:v>
                </c:pt>
                <c:pt idx="16">
                  <c:v>388</c:v>
                </c:pt>
                <c:pt idx="17">
                  <c:v>388.5</c:v>
                </c:pt>
                <c:pt idx="18">
                  <c:v>389</c:v>
                </c:pt>
                <c:pt idx="19">
                  <c:v>389.5</c:v>
                </c:pt>
                <c:pt idx="20">
                  <c:v>390</c:v>
                </c:pt>
                <c:pt idx="21">
                  <c:v>390.5</c:v>
                </c:pt>
                <c:pt idx="22">
                  <c:v>391</c:v>
                </c:pt>
                <c:pt idx="23">
                  <c:v>391.5</c:v>
                </c:pt>
                <c:pt idx="24">
                  <c:v>392</c:v>
                </c:pt>
                <c:pt idx="25">
                  <c:v>392.5</c:v>
                </c:pt>
                <c:pt idx="26">
                  <c:v>393</c:v>
                </c:pt>
                <c:pt idx="27">
                  <c:v>393.5</c:v>
                </c:pt>
                <c:pt idx="28">
                  <c:v>394</c:v>
                </c:pt>
                <c:pt idx="29">
                  <c:v>394.5</c:v>
                </c:pt>
                <c:pt idx="30">
                  <c:v>395</c:v>
                </c:pt>
                <c:pt idx="31">
                  <c:v>395.5</c:v>
                </c:pt>
                <c:pt idx="32">
                  <c:v>396</c:v>
                </c:pt>
                <c:pt idx="33">
                  <c:v>396.5</c:v>
                </c:pt>
                <c:pt idx="34">
                  <c:v>397</c:v>
                </c:pt>
                <c:pt idx="35">
                  <c:v>397.5</c:v>
                </c:pt>
                <c:pt idx="36">
                  <c:v>398</c:v>
                </c:pt>
                <c:pt idx="37">
                  <c:v>398.5</c:v>
                </c:pt>
                <c:pt idx="38">
                  <c:v>399</c:v>
                </c:pt>
                <c:pt idx="39">
                  <c:v>399.5</c:v>
                </c:pt>
                <c:pt idx="40">
                  <c:v>400</c:v>
                </c:pt>
                <c:pt idx="41">
                  <c:v>400.5</c:v>
                </c:pt>
                <c:pt idx="42">
                  <c:v>401</c:v>
                </c:pt>
                <c:pt idx="43">
                  <c:v>401.5</c:v>
                </c:pt>
                <c:pt idx="44">
                  <c:v>402</c:v>
                </c:pt>
                <c:pt idx="45">
                  <c:v>402.5</c:v>
                </c:pt>
                <c:pt idx="46">
                  <c:v>403</c:v>
                </c:pt>
                <c:pt idx="47">
                  <c:v>403.5</c:v>
                </c:pt>
                <c:pt idx="48">
                  <c:v>404</c:v>
                </c:pt>
                <c:pt idx="49">
                  <c:v>404.5</c:v>
                </c:pt>
                <c:pt idx="50">
                  <c:v>405</c:v>
                </c:pt>
                <c:pt idx="51">
                  <c:v>405.5</c:v>
                </c:pt>
                <c:pt idx="52">
                  <c:v>406</c:v>
                </c:pt>
                <c:pt idx="53">
                  <c:v>406.5</c:v>
                </c:pt>
                <c:pt idx="54">
                  <c:v>407</c:v>
                </c:pt>
                <c:pt idx="55">
                  <c:v>407.5</c:v>
                </c:pt>
                <c:pt idx="56">
                  <c:v>408</c:v>
                </c:pt>
                <c:pt idx="57">
                  <c:v>408.5</c:v>
                </c:pt>
                <c:pt idx="58">
                  <c:v>409</c:v>
                </c:pt>
                <c:pt idx="59">
                  <c:v>409.5</c:v>
                </c:pt>
                <c:pt idx="60">
                  <c:v>410</c:v>
                </c:pt>
                <c:pt idx="61">
                  <c:v>410.5</c:v>
                </c:pt>
                <c:pt idx="62">
                  <c:v>411</c:v>
                </c:pt>
                <c:pt idx="63">
                  <c:v>411.5</c:v>
                </c:pt>
                <c:pt idx="64">
                  <c:v>412</c:v>
                </c:pt>
                <c:pt idx="65">
                  <c:v>412.5</c:v>
                </c:pt>
                <c:pt idx="66">
                  <c:v>413</c:v>
                </c:pt>
                <c:pt idx="67">
                  <c:v>413.5</c:v>
                </c:pt>
                <c:pt idx="68">
                  <c:v>414</c:v>
                </c:pt>
                <c:pt idx="69">
                  <c:v>414.5</c:v>
                </c:pt>
                <c:pt idx="70">
                  <c:v>415</c:v>
                </c:pt>
                <c:pt idx="71">
                  <c:v>415.5</c:v>
                </c:pt>
                <c:pt idx="72">
                  <c:v>416</c:v>
                </c:pt>
                <c:pt idx="73">
                  <c:v>416.5</c:v>
                </c:pt>
                <c:pt idx="74">
                  <c:v>417</c:v>
                </c:pt>
                <c:pt idx="75">
                  <c:v>417.5</c:v>
                </c:pt>
                <c:pt idx="76">
                  <c:v>418</c:v>
                </c:pt>
                <c:pt idx="77">
                  <c:v>418.5</c:v>
                </c:pt>
                <c:pt idx="78">
                  <c:v>419</c:v>
                </c:pt>
                <c:pt idx="79">
                  <c:v>419.5</c:v>
                </c:pt>
                <c:pt idx="80">
                  <c:v>420</c:v>
                </c:pt>
                <c:pt idx="81">
                  <c:v>420.5</c:v>
                </c:pt>
                <c:pt idx="82">
                  <c:v>421</c:v>
                </c:pt>
                <c:pt idx="83">
                  <c:v>421.5</c:v>
                </c:pt>
                <c:pt idx="84">
                  <c:v>422</c:v>
                </c:pt>
                <c:pt idx="85">
                  <c:v>422.5</c:v>
                </c:pt>
                <c:pt idx="86">
                  <c:v>423</c:v>
                </c:pt>
                <c:pt idx="87">
                  <c:v>423.5</c:v>
                </c:pt>
                <c:pt idx="88">
                  <c:v>424</c:v>
                </c:pt>
                <c:pt idx="89">
                  <c:v>424.5</c:v>
                </c:pt>
                <c:pt idx="90">
                  <c:v>425</c:v>
                </c:pt>
                <c:pt idx="91">
                  <c:v>425.5</c:v>
                </c:pt>
                <c:pt idx="92">
                  <c:v>426</c:v>
                </c:pt>
                <c:pt idx="93">
                  <c:v>426.5</c:v>
                </c:pt>
                <c:pt idx="94">
                  <c:v>427</c:v>
                </c:pt>
                <c:pt idx="95">
                  <c:v>427.5</c:v>
                </c:pt>
                <c:pt idx="96">
                  <c:v>428</c:v>
                </c:pt>
                <c:pt idx="97">
                  <c:v>428.5</c:v>
                </c:pt>
                <c:pt idx="98">
                  <c:v>429</c:v>
                </c:pt>
                <c:pt idx="99">
                  <c:v>429.5</c:v>
                </c:pt>
                <c:pt idx="100">
                  <c:v>430</c:v>
                </c:pt>
                <c:pt idx="101">
                  <c:v>430.5</c:v>
                </c:pt>
                <c:pt idx="102">
                  <c:v>431</c:v>
                </c:pt>
                <c:pt idx="103">
                  <c:v>431.5</c:v>
                </c:pt>
                <c:pt idx="104">
                  <c:v>432</c:v>
                </c:pt>
                <c:pt idx="105">
                  <c:v>432.5</c:v>
                </c:pt>
                <c:pt idx="106">
                  <c:v>433</c:v>
                </c:pt>
                <c:pt idx="107">
                  <c:v>433.5</c:v>
                </c:pt>
                <c:pt idx="108">
                  <c:v>434</c:v>
                </c:pt>
                <c:pt idx="109">
                  <c:v>434.5</c:v>
                </c:pt>
                <c:pt idx="110">
                  <c:v>435</c:v>
                </c:pt>
                <c:pt idx="111">
                  <c:v>435.5</c:v>
                </c:pt>
                <c:pt idx="112">
                  <c:v>436</c:v>
                </c:pt>
                <c:pt idx="113">
                  <c:v>436.5</c:v>
                </c:pt>
                <c:pt idx="114">
                  <c:v>437</c:v>
                </c:pt>
                <c:pt idx="115">
                  <c:v>437.5</c:v>
                </c:pt>
                <c:pt idx="116">
                  <c:v>438</c:v>
                </c:pt>
                <c:pt idx="117">
                  <c:v>438.5</c:v>
                </c:pt>
                <c:pt idx="118">
                  <c:v>439</c:v>
                </c:pt>
                <c:pt idx="119">
                  <c:v>439.5</c:v>
                </c:pt>
                <c:pt idx="120">
                  <c:v>440</c:v>
                </c:pt>
                <c:pt idx="121">
                  <c:v>440.5</c:v>
                </c:pt>
                <c:pt idx="122">
                  <c:v>441</c:v>
                </c:pt>
                <c:pt idx="123">
                  <c:v>441.5</c:v>
                </c:pt>
                <c:pt idx="124">
                  <c:v>442</c:v>
                </c:pt>
                <c:pt idx="125">
                  <c:v>442.5</c:v>
                </c:pt>
                <c:pt idx="126">
                  <c:v>443</c:v>
                </c:pt>
                <c:pt idx="127">
                  <c:v>443.5</c:v>
                </c:pt>
                <c:pt idx="128">
                  <c:v>444</c:v>
                </c:pt>
                <c:pt idx="129">
                  <c:v>444.5</c:v>
                </c:pt>
                <c:pt idx="130">
                  <c:v>445</c:v>
                </c:pt>
                <c:pt idx="131">
                  <c:v>445.5</c:v>
                </c:pt>
                <c:pt idx="132">
                  <c:v>446</c:v>
                </c:pt>
                <c:pt idx="133">
                  <c:v>446.5</c:v>
                </c:pt>
                <c:pt idx="134">
                  <c:v>447</c:v>
                </c:pt>
                <c:pt idx="135">
                  <c:v>447.5</c:v>
                </c:pt>
                <c:pt idx="136">
                  <c:v>448</c:v>
                </c:pt>
                <c:pt idx="137">
                  <c:v>448.5</c:v>
                </c:pt>
                <c:pt idx="138">
                  <c:v>449</c:v>
                </c:pt>
                <c:pt idx="139">
                  <c:v>449.5</c:v>
                </c:pt>
                <c:pt idx="140">
                  <c:v>450</c:v>
                </c:pt>
                <c:pt idx="141">
                  <c:v>450.5</c:v>
                </c:pt>
                <c:pt idx="142">
                  <c:v>451</c:v>
                </c:pt>
                <c:pt idx="143">
                  <c:v>451.5</c:v>
                </c:pt>
                <c:pt idx="144">
                  <c:v>452</c:v>
                </c:pt>
                <c:pt idx="145">
                  <c:v>452.5</c:v>
                </c:pt>
                <c:pt idx="146">
                  <c:v>453</c:v>
                </c:pt>
                <c:pt idx="147">
                  <c:v>453.5</c:v>
                </c:pt>
                <c:pt idx="148">
                  <c:v>454</c:v>
                </c:pt>
                <c:pt idx="149">
                  <c:v>454.5</c:v>
                </c:pt>
                <c:pt idx="150">
                  <c:v>455</c:v>
                </c:pt>
                <c:pt idx="151">
                  <c:v>455.5</c:v>
                </c:pt>
                <c:pt idx="152">
                  <c:v>456</c:v>
                </c:pt>
                <c:pt idx="153">
                  <c:v>456.5</c:v>
                </c:pt>
                <c:pt idx="154">
                  <c:v>457</c:v>
                </c:pt>
                <c:pt idx="155">
                  <c:v>457.5</c:v>
                </c:pt>
                <c:pt idx="156">
                  <c:v>458</c:v>
                </c:pt>
                <c:pt idx="157">
                  <c:v>458.5</c:v>
                </c:pt>
                <c:pt idx="158">
                  <c:v>459</c:v>
                </c:pt>
                <c:pt idx="159">
                  <c:v>459.5</c:v>
                </c:pt>
                <c:pt idx="160">
                  <c:v>460</c:v>
                </c:pt>
                <c:pt idx="161">
                  <c:v>460.5</c:v>
                </c:pt>
                <c:pt idx="162">
                  <c:v>461</c:v>
                </c:pt>
                <c:pt idx="163">
                  <c:v>461.5</c:v>
                </c:pt>
                <c:pt idx="164">
                  <c:v>462</c:v>
                </c:pt>
                <c:pt idx="165">
                  <c:v>462.5</c:v>
                </c:pt>
                <c:pt idx="166">
                  <c:v>463</c:v>
                </c:pt>
                <c:pt idx="167">
                  <c:v>463.5</c:v>
                </c:pt>
                <c:pt idx="168">
                  <c:v>464</c:v>
                </c:pt>
                <c:pt idx="169">
                  <c:v>464.5</c:v>
                </c:pt>
                <c:pt idx="170">
                  <c:v>465</c:v>
                </c:pt>
                <c:pt idx="171">
                  <c:v>465.5</c:v>
                </c:pt>
                <c:pt idx="172">
                  <c:v>466</c:v>
                </c:pt>
                <c:pt idx="173">
                  <c:v>466.5</c:v>
                </c:pt>
                <c:pt idx="174">
                  <c:v>467</c:v>
                </c:pt>
                <c:pt idx="175">
                  <c:v>467.5</c:v>
                </c:pt>
                <c:pt idx="176">
                  <c:v>468</c:v>
                </c:pt>
                <c:pt idx="177">
                  <c:v>468.5</c:v>
                </c:pt>
                <c:pt idx="178">
                  <c:v>469</c:v>
                </c:pt>
                <c:pt idx="179">
                  <c:v>469.5</c:v>
                </c:pt>
                <c:pt idx="180">
                  <c:v>470</c:v>
                </c:pt>
                <c:pt idx="181">
                  <c:v>470.5</c:v>
                </c:pt>
                <c:pt idx="182">
                  <c:v>471</c:v>
                </c:pt>
                <c:pt idx="183">
                  <c:v>471.5</c:v>
                </c:pt>
                <c:pt idx="184">
                  <c:v>472</c:v>
                </c:pt>
                <c:pt idx="185">
                  <c:v>472.5</c:v>
                </c:pt>
                <c:pt idx="186">
                  <c:v>473</c:v>
                </c:pt>
                <c:pt idx="187">
                  <c:v>473.5</c:v>
                </c:pt>
                <c:pt idx="188">
                  <c:v>474</c:v>
                </c:pt>
                <c:pt idx="189">
                  <c:v>474.5</c:v>
                </c:pt>
                <c:pt idx="190">
                  <c:v>475</c:v>
                </c:pt>
                <c:pt idx="191">
                  <c:v>475.5</c:v>
                </c:pt>
                <c:pt idx="192">
                  <c:v>476</c:v>
                </c:pt>
                <c:pt idx="193">
                  <c:v>476.5</c:v>
                </c:pt>
                <c:pt idx="194">
                  <c:v>477</c:v>
                </c:pt>
                <c:pt idx="195">
                  <c:v>477.5</c:v>
                </c:pt>
                <c:pt idx="196">
                  <c:v>478</c:v>
                </c:pt>
                <c:pt idx="197">
                  <c:v>478.5</c:v>
                </c:pt>
                <c:pt idx="198">
                  <c:v>479</c:v>
                </c:pt>
                <c:pt idx="199">
                  <c:v>479.5</c:v>
                </c:pt>
                <c:pt idx="200">
                  <c:v>480</c:v>
                </c:pt>
                <c:pt idx="201">
                  <c:v>480.5</c:v>
                </c:pt>
                <c:pt idx="202">
                  <c:v>481</c:v>
                </c:pt>
                <c:pt idx="203">
                  <c:v>481.5</c:v>
                </c:pt>
                <c:pt idx="204">
                  <c:v>482</c:v>
                </c:pt>
                <c:pt idx="205">
                  <c:v>482.5</c:v>
                </c:pt>
                <c:pt idx="206">
                  <c:v>483</c:v>
                </c:pt>
                <c:pt idx="207">
                  <c:v>483.5</c:v>
                </c:pt>
                <c:pt idx="208">
                  <c:v>484</c:v>
                </c:pt>
                <c:pt idx="209">
                  <c:v>484.5</c:v>
                </c:pt>
                <c:pt idx="210">
                  <c:v>485</c:v>
                </c:pt>
                <c:pt idx="211">
                  <c:v>485.5</c:v>
                </c:pt>
                <c:pt idx="212">
                  <c:v>486</c:v>
                </c:pt>
                <c:pt idx="213">
                  <c:v>486.5</c:v>
                </c:pt>
                <c:pt idx="214">
                  <c:v>487</c:v>
                </c:pt>
                <c:pt idx="215">
                  <c:v>487.5</c:v>
                </c:pt>
                <c:pt idx="216">
                  <c:v>488</c:v>
                </c:pt>
                <c:pt idx="217">
                  <c:v>488.5</c:v>
                </c:pt>
                <c:pt idx="218">
                  <c:v>489</c:v>
                </c:pt>
                <c:pt idx="219">
                  <c:v>489.5</c:v>
                </c:pt>
                <c:pt idx="220">
                  <c:v>490</c:v>
                </c:pt>
                <c:pt idx="221">
                  <c:v>490.5</c:v>
                </c:pt>
                <c:pt idx="222">
                  <c:v>491</c:v>
                </c:pt>
                <c:pt idx="223">
                  <c:v>491.5</c:v>
                </c:pt>
                <c:pt idx="224">
                  <c:v>492</c:v>
                </c:pt>
                <c:pt idx="225">
                  <c:v>492.5</c:v>
                </c:pt>
                <c:pt idx="226">
                  <c:v>493</c:v>
                </c:pt>
                <c:pt idx="227">
                  <c:v>493.5</c:v>
                </c:pt>
                <c:pt idx="228">
                  <c:v>494</c:v>
                </c:pt>
                <c:pt idx="229">
                  <c:v>494.5</c:v>
                </c:pt>
                <c:pt idx="230">
                  <c:v>495</c:v>
                </c:pt>
                <c:pt idx="231">
                  <c:v>495.5</c:v>
                </c:pt>
                <c:pt idx="232">
                  <c:v>496</c:v>
                </c:pt>
                <c:pt idx="233">
                  <c:v>496.5</c:v>
                </c:pt>
                <c:pt idx="234">
                  <c:v>497</c:v>
                </c:pt>
                <c:pt idx="235">
                  <c:v>497.5</c:v>
                </c:pt>
                <c:pt idx="236">
                  <c:v>498</c:v>
                </c:pt>
                <c:pt idx="237">
                  <c:v>498.5</c:v>
                </c:pt>
                <c:pt idx="238">
                  <c:v>499</c:v>
                </c:pt>
                <c:pt idx="239">
                  <c:v>499.5</c:v>
                </c:pt>
                <c:pt idx="240">
                  <c:v>500</c:v>
                </c:pt>
                <c:pt idx="241">
                  <c:v>500.5</c:v>
                </c:pt>
                <c:pt idx="242">
                  <c:v>501</c:v>
                </c:pt>
                <c:pt idx="243">
                  <c:v>501.5</c:v>
                </c:pt>
                <c:pt idx="244">
                  <c:v>502</c:v>
                </c:pt>
                <c:pt idx="245">
                  <c:v>502.5</c:v>
                </c:pt>
                <c:pt idx="246">
                  <c:v>503</c:v>
                </c:pt>
                <c:pt idx="247">
                  <c:v>503.5</c:v>
                </c:pt>
                <c:pt idx="248">
                  <c:v>504</c:v>
                </c:pt>
                <c:pt idx="249">
                  <c:v>504.5</c:v>
                </c:pt>
                <c:pt idx="250">
                  <c:v>505</c:v>
                </c:pt>
                <c:pt idx="251">
                  <c:v>505.5</c:v>
                </c:pt>
                <c:pt idx="252">
                  <c:v>506</c:v>
                </c:pt>
                <c:pt idx="253">
                  <c:v>506.5</c:v>
                </c:pt>
                <c:pt idx="254">
                  <c:v>507</c:v>
                </c:pt>
                <c:pt idx="255">
                  <c:v>507.5</c:v>
                </c:pt>
                <c:pt idx="256">
                  <c:v>508</c:v>
                </c:pt>
                <c:pt idx="257">
                  <c:v>508.5</c:v>
                </c:pt>
                <c:pt idx="258">
                  <c:v>509</c:v>
                </c:pt>
                <c:pt idx="259">
                  <c:v>509.5</c:v>
                </c:pt>
                <c:pt idx="260">
                  <c:v>510</c:v>
                </c:pt>
                <c:pt idx="261">
                  <c:v>510.5</c:v>
                </c:pt>
                <c:pt idx="262">
                  <c:v>511</c:v>
                </c:pt>
                <c:pt idx="263">
                  <c:v>511.5</c:v>
                </c:pt>
                <c:pt idx="264">
                  <c:v>512</c:v>
                </c:pt>
                <c:pt idx="265">
                  <c:v>512.5</c:v>
                </c:pt>
                <c:pt idx="266">
                  <c:v>513</c:v>
                </c:pt>
                <c:pt idx="267">
                  <c:v>513.5</c:v>
                </c:pt>
                <c:pt idx="268">
                  <c:v>514</c:v>
                </c:pt>
                <c:pt idx="269">
                  <c:v>514.5</c:v>
                </c:pt>
                <c:pt idx="270">
                  <c:v>515</c:v>
                </c:pt>
                <c:pt idx="271">
                  <c:v>515.5</c:v>
                </c:pt>
                <c:pt idx="272">
                  <c:v>516</c:v>
                </c:pt>
                <c:pt idx="273">
                  <c:v>516.5</c:v>
                </c:pt>
                <c:pt idx="274">
                  <c:v>517</c:v>
                </c:pt>
                <c:pt idx="275">
                  <c:v>517.5</c:v>
                </c:pt>
                <c:pt idx="276">
                  <c:v>518</c:v>
                </c:pt>
                <c:pt idx="277">
                  <c:v>518.5</c:v>
                </c:pt>
                <c:pt idx="278">
                  <c:v>519</c:v>
                </c:pt>
                <c:pt idx="279">
                  <c:v>519.5</c:v>
                </c:pt>
                <c:pt idx="280">
                  <c:v>520</c:v>
                </c:pt>
                <c:pt idx="281">
                  <c:v>520.5</c:v>
                </c:pt>
                <c:pt idx="282">
                  <c:v>521</c:v>
                </c:pt>
                <c:pt idx="283">
                  <c:v>521.5</c:v>
                </c:pt>
                <c:pt idx="284">
                  <c:v>522</c:v>
                </c:pt>
                <c:pt idx="285">
                  <c:v>522.5</c:v>
                </c:pt>
                <c:pt idx="286">
                  <c:v>523</c:v>
                </c:pt>
                <c:pt idx="287">
                  <c:v>523.5</c:v>
                </c:pt>
                <c:pt idx="288">
                  <c:v>524</c:v>
                </c:pt>
                <c:pt idx="289">
                  <c:v>524.5</c:v>
                </c:pt>
                <c:pt idx="290">
                  <c:v>525</c:v>
                </c:pt>
                <c:pt idx="291">
                  <c:v>525.5</c:v>
                </c:pt>
                <c:pt idx="292">
                  <c:v>526</c:v>
                </c:pt>
                <c:pt idx="293">
                  <c:v>526.5</c:v>
                </c:pt>
                <c:pt idx="294">
                  <c:v>527</c:v>
                </c:pt>
                <c:pt idx="295">
                  <c:v>527.5</c:v>
                </c:pt>
                <c:pt idx="296">
                  <c:v>528</c:v>
                </c:pt>
                <c:pt idx="297">
                  <c:v>528.5</c:v>
                </c:pt>
                <c:pt idx="298">
                  <c:v>529</c:v>
                </c:pt>
                <c:pt idx="299">
                  <c:v>529.5</c:v>
                </c:pt>
                <c:pt idx="300">
                  <c:v>530</c:v>
                </c:pt>
                <c:pt idx="301">
                  <c:v>530.1</c:v>
                </c:pt>
                <c:pt idx="302">
                  <c:v>530.2</c:v>
                </c:pt>
                <c:pt idx="303">
                  <c:v>530.3</c:v>
                </c:pt>
                <c:pt idx="304">
                  <c:v>530.4</c:v>
                </c:pt>
                <c:pt idx="305">
                  <c:v>530.5</c:v>
                </c:pt>
                <c:pt idx="306">
                  <c:v>530.6</c:v>
                </c:pt>
                <c:pt idx="307">
                  <c:v>530.7</c:v>
                </c:pt>
                <c:pt idx="308">
                  <c:v>530.8</c:v>
                </c:pt>
                <c:pt idx="309">
                  <c:v>530.9</c:v>
                </c:pt>
                <c:pt idx="310">
                  <c:v>531</c:v>
                </c:pt>
                <c:pt idx="311">
                  <c:v>531.1</c:v>
                </c:pt>
                <c:pt idx="312">
                  <c:v>531.2</c:v>
                </c:pt>
                <c:pt idx="313">
                  <c:v>531.3</c:v>
                </c:pt>
                <c:pt idx="314">
                  <c:v>531.4</c:v>
                </c:pt>
                <c:pt idx="315">
                  <c:v>531.5</c:v>
                </c:pt>
                <c:pt idx="316">
                  <c:v>531.6</c:v>
                </c:pt>
                <c:pt idx="317">
                  <c:v>531.7</c:v>
                </c:pt>
                <c:pt idx="318">
                  <c:v>531.8</c:v>
                </c:pt>
                <c:pt idx="319">
                  <c:v>531.9</c:v>
                </c:pt>
                <c:pt idx="320">
                  <c:v>532</c:v>
                </c:pt>
                <c:pt idx="321">
                  <c:v>532.1</c:v>
                </c:pt>
                <c:pt idx="322">
                  <c:v>532.2</c:v>
                </c:pt>
                <c:pt idx="323">
                  <c:v>532.3</c:v>
                </c:pt>
                <c:pt idx="324">
                  <c:v>532.4</c:v>
                </c:pt>
                <c:pt idx="325">
                  <c:v>532.5</c:v>
                </c:pt>
                <c:pt idx="326">
                  <c:v>532.6</c:v>
                </c:pt>
                <c:pt idx="327">
                  <c:v>532.7</c:v>
                </c:pt>
                <c:pt idx="328">
                  <c:v>532.8</c:v>
                </c:pt>
                <c:pt idx="329">
                  <c:v>532.9</c:v>
                </c:pt>
                <c:pt idx="330">
                  <c:v>533</c:v>
                </c:pt>
                <c:pt idx="331">
                  <c:v>533.1</c:v>
                </c:pt>
                <c:pt idx="332">
                  <c:v>533.2</c:v>
                </c:pt>
                <c:pt idx="333">
                  <c:v>533.3</c:v>
                </c:pt>
                <c:pt idx="334">
                  <c:v>533.4</c:v>
                </c:pt>
                <c:pt idx="335">
                  <c:v>533.5</c:v>
                </c:pt>
                <c:pt idx="336">
                  <c:v>533.6</c:v>
                </c:pt>
                <c:pt idx="337">
                  <c:v>533.7</c:v>
                </c:pt>
                <c:pt idx="338">
                  <c:v>533.8</c:v>
                </c:pt>
                <c:pt idx="339">
                  <c:v>533.9</c:v>
                </c:pt>
                <c:pt idx="340">
                  <c:v>534</c:v>
                </c:pt>
                <c:pt idx="341">
                  <c:v>534.1</c:v>
                </c:pt>
                <c:pt idx="342">
                  <c:v>534.2</c:v>
                </c:pt>
                <c:pt idx="343">
                  <c:v>534.3</c:v>
                </c:pt>
                <c:pt idx="344">
                  <c:v>534.4</c:v>
                </c:pt>
                <c:pt idx="345">
                  <c:v>534.5</c:v>
                </c:pt>
                <c:pt idx="346">
                  <c:v>534.6</c:v>
                </c:pt>
                <c:pt idx="347">
                  <c:v>534.7</c:v>
                </c:pt>
                <c:pt idx="348">
                  <c:v>534.8</c:v>
                </c:pt>
                <c:pt idx="349">
                  <c:v>534.9</c:v>
                </c:pt>
                <c:pt idx="350">
                  <c:v>535</c:v>
                </c:pt>
                <c:pt idx="351">
                  <c:v>535.1</c:v>
                </c:pt>
                <c:pt idx="352">
                  <c:v>535.2</c:v>
                </c:pt>
                <c:pt idx="353">
                  <c:v>535.3</c:v>
                </c:pt>
                <c:pt idx="354">
                  <c:v>535.4</c:v>
                </c:pt>
                <c:pt idx="355">
                  <c:v>535.5</c:v>
                </c:pt>
                <c:pt idx="356">
                  <c:v>535.6</c:v>
                </c:pt>
                <c:pt idx="357">
                  <c:v>535.7</c:v>
                </c:pt>
                <c:pt idx="358">
                  <c:v>535.8</c:v>
                </c:pt>
                <c:pt idx="359">
                  <c:v>535.9</c:v>
                </c:pt>
                <c:pt idx="360">
                  <c:v>536</c:v>
                </c:pt>
                <c:pt idx="361">
                  <c:v>536.1</c:v>
                </c:pt>
                <c:pt idx="362">
                  <c:v>536.2</c:v>
                </c:pt>
                <c:pt idx="363">
                  <c:v>536.3</c:v>
                </c:pt>
                <c:pt idx="364">
                  <c:v>536.4</c:v>
                </c:pt>
                <c:pt idx="365">
                  <c:v>536.5</c:v>
                </c:pt>
                <c:pt idx="366">
                  <c:v>536.6</c:v>
                </c:pt>
                <c:pt idx="367">
                  <c:v>536.7</c:v>
                </c:pt>
                <c:pt idx="368">
                  <c:v>536.8</c:v>
                </c:pt>
                <c:pt idx="369">
                  <c:v>536.9</c:v>
                </c:pt>
                <c:pt idx="370">
                  <c:v>537</c:v>
                </c:pt>
                <c:pt idx="371">
                  <c:v>537.1</c:v>
                </c:pt>
                <c:pt idx="372">
                  <c:v>537.2</c:v>
                </c:pt>
                <c:pt idx="373">
                  <c:v>537.3</c:v>
                </c:pt>
                <c:pt idx="374">
                  <c:v>537.4</c:v>
                </c:pt>
                <c:pt idx="375">
                  <c:v>537.5</c:v>
                </c:pt>
                <c:pt idx="376">
                  <c:v>537.6</c:v>
                </c:pt>
                <c:pt idx="377">
                  <c:v>537.7</c:v>
                </c:pt>
                <c:pt idx="378">
                  <c:v>537.8</c:v>
                </c:pt>
                <c:pt idx="379">
                  <c:v>537.9</c:v>
                </c:pt>
                <c:pt idx="380">
                  <c:v>538</c:v>
                </c:pt>
                <c:pt idx="381">
                  <c:v>538.25</c:v>
                </c:pt>
                <c:pt idx="382">
                  <c:v>538.5</c:v>
                </c:pt>
                <c:pt idx="383">
                  <c:v>538.75</c:v>
                </c:pt>
                <c:pt idx="384">
                  <c:v>539</c:v>
                </c:pt>
                <c:pt idx="385">
                  <c:v>539.25</c:v>
                </c:pt>
                <c:pt idx="386">
                  <c:v>539.5</c:v>
                </c:pt>
                <c:pt idx="387">
                  <c:v>539.75</c:v>
                </c:pt>
                <c:pt idx="388">
                  <c:v>540</c:v>
                </c:pt>
                <c:pt idx="389">
                  <c:v>540.25</c:v>
                </c:pt>
                <c:pt idx="390">
                  <c:v>540.5</c:v>
                </c:pt>
                <c:pt idx="391">
                  <c:v>540.75</c:v>
                </c:pt>
                <c:pt idx="392">
                  <c:v>541</c:v>
                </c:pt>
                <c:pt idx="393">
                  <c:v>541.25</c:v>
                </c:pt>
                <c:pt idx="394">
                  <c:v>541.5</c:v>
                </c:pt>
                <c:pt idx="395">
                  <c:v>541.75</c:v>
                </c:pt>
                <c:pt idx="396">
                  <c:v>542</c:v>
                </c:pt>
                <c:pt idx="397">
                  <c:v>542.25</c:v>
                </c:pt>
                <c:pt idx="398">
                  <c:v>542.5</c:v>
                </c:pt>
                <c:pt idx="399">
                  <c:v>542.75</c:v>
                </c:pt>
                <c:pt idx="400">
                  <c:v>543</c:v>
                </c:pt>
                <c:pt idx="401">
                  <c:v>543.25</c:v>
                </c:pt>
                <c:pt idx="402">
                  <c:v>543.5</c:v>
                </c:pt>
                <c:pt idx="403">
                  <c:v>543.75</c:v>
                </c:pt>
                <c:pt idx="404">
                  <c:v>544</c:v>
                </c:pt>
                <c:pt idx="405">
                  <c:v>544.25</c:v>
                </c:pt>
                <c:pt idx="406">
                  <c:v>544.5</c:v>
                </c:pt>
                <c:pt idx="407">
                  <c:v>544.75</c:v>
                </c:pt>
                <c:pt idx="408">
                  <c:v>545</c:v>
                </c:pt>
                <c:pt idx="409">
                  <c:v>545.25</c:v>
                </c:pt>
                <c:pt idx="410">
                  <c:v>545.5</c:v>
                </c:pt>
                <c:pt idx="411">
                  <c:v>545.75</c:v>
                </c:pt>
                <c:pt idx="412">
                  <c:v>546</c:v>
                </c:pt>
                <c:pt idx="413">
                  <c:v>546.25</c:v>
                </c:pt>
                <c:pt idx="414">
                  <c:v>546.5</c:v>
                </c:pt>
                <c:pt idx="415">
                  <c:v>546.75</c:v>
                </c:pt>
                <c:pt idx="416">
                  <c:v>547</c:v>
                </c:pt>
                <c:pt idx="417">
                  <c:v>547.25</c:v>
                </c:pt>
                <c:pt idx="418">
                  <c:v>547.5</c:v>
                </c:pt>
                <c:pt idx="419">
                  <c:v>547.75</c:v>
                </c:pt>
                <c:pt idx="420">
                  <c:v>548</c:v>
                </c:pt>
                <c:pt idx="421">
                  <c:v>548.25</c:v>
                </c:pt>
                <c:pt idx="422">
                  <c:v>548.5</c:v>
                </c:pt>
                <c:pt idx="423">
                  <c:v>548.75</c:v>
                </c:pt>
                <c:pt idx="424">
                  <c:v>549</c:v>
                </c:pt>
                <c:pt idx="425">
                  <c:v>549.25</c:v>
                </c:pt>
                <c:pt idx="426">
                  <c:v>549.5</c:v>
                </c:pt>
                <c:pt idx="427">
                  <c:v>549.75</c:v>
                </c:pt>
                <c:pt idx="428">
                  <c:v>550</c:v>
                </c:pt>
                <c:pt idx="429">
                  <c:v>550.25</c:v>
                </c:pt>
                <c:pt idx="430">
                  <c:v>550.5</c:v>
                </c:pt>
                <c:pt idx="431">
                  <c:v>550.75</c:v>
                </c:pt>
                <c:pt idx="432">
                  <c:v>551</c:v>
                </c:pt>
                <c:pt idx="433">
                  <c:v>551.25</c:v>
                </c:pt>
                <c:pt idx="434">
                  <c:v>551.5</c:v>
                </c:pt>
                <c:pt idx="435">
                  <c:v>551.75</c:v>
                </c:pt>
                <c:pt idx="436">
                  <c:v>552</c:v>
                </c:pt>
                <c:pt idx="437">
                  <c:v>552.25</c:v>
                </c:pt>
                <c:pt idx="438">
                  <c:v>552.5</c:v>
                </c:pt>
                <c:pt idx="439">
                  <c:v>552.75</c:v>
                </c:pt>
                <c:pt idx="440">
                  <c:v>553</c:v>
                </c:pt>
                <c:pt idx="441">
                  <c:v>553.25</c:v>
                </c:pt>
                <c:pt idx="442">
                  <c:v>553.5</c:v>
                </c:pt>
                <c:pt idx="443">
                  <c:v>553.75</c:v>
                </c:pt>
                <c:pt idx="444">
                  <c:v>554</c:v>
                </c:pt>
                <c:pt idx="445">
                  <c:v>554.25</c:v>
                </c:pt>
                <c:pt idx="446">
                  <c:v>554.5</c:v>
                </c:pt>
                <c:pt idx="447">
                  <c:v>554.75</c:v>
                </c:pt>
                <c:pt idx="448">
                  <c:v>555</c:v>
                </c:pt>
                <c:pt idx="449">
                  <c:v>555.25</c:v>
                </c:pt>
                <c:pt idx="450">
                  <c:v>555.5</c:v>
                </c:pt>
                <c:pt idx="451">
                  <c:v>555.75</c:v>
                </c:pt>
                <c:pt idx="452">
                  <c:v>556</c:v>
                </c:pt>
                <c:pt idx="453">
                  <c:v>556.25</c:v>
                </c:pt>
                <c:pt idx="454">
                  <c:v>556.5</c:v>
                </c:pt>
                <c:pt idx="455">
                  <c:v>556.75</c:v>
                </c:pt>
                <c:pt idx="456">
                  <c:v>557</c:v>
                </c:pt>
                <c:pt idx="457">
                  <c:v>557.25</c:v>
                </c:pt>
                <c:pt idx="458">
                  <c:v>557.5</c:v>
                </c:pt>
                <c:pt idx="459">
                  <c:v>557.75</c:v>
                </c:pt>
                <c:pt idx="460">
                  <c:v>558</c:v>
                </c:pt>
                <c:pt idx="461">
                  <c:v>558.25</c:v>
                </c:pt>
                <c:pt idx="462">
                  <c:v>558.5</c:v>
                </c:pt>
                <c:pt idx="463">
                  <c:v>558.75</c:v>
                </c:pt>
                <c:pt idx="464">
                  <c:v>559</c:v>
                </c:pt>
                <c:pt idx="465">
                  <c:v>559.25</c:v>
                </c:pt>
                <c:pt idx="466">
                  <c:v>559.5</c:v>
                </c:pt>
                <c:pt idx="467">
                  <c:v>559.75</c:v>
                </c:pt>
                <c:pt idx="468">
                  <c:v>560</c:v>
                </c:pt>
                <c:pt idx="469">
                  <c:v>560.25</c:v>
                </c:pt>
                <c:pt idx="470">
                  <c:v>560.5</c:v>
                </c:pt>
                <c:pt idx="471">
                  <c:v>560.75</c:v>
                </c:pt>
                <c:pt idx="472">
                  <c:v>561</c:v>
                </c:pt>
                <c:pt idx="473">
                  <c:v>561.25</c:v>
                </c:pt>
                <c:pt idx="474">
                  <c:v>561.5</c:v>
                </c:pt>
                <c:pt idx="475">
                  <c:v>561.75</c:v>
                </c:pt>
                <c:pt idx="476">
                  <c:v>562</c:v>
                </c:pt>
                <c:pt idx="477">
                  <c:v>562.25</c:v>
                </c:pt>
                <c:pt idx="478">
                  <c:v>562.5</c:v>
                </c:pt>
                <c:pt idx="479">
                  <c:v>562.75</c:v>
                </c:pt>
                <c:pt idx="480">
                  <c:v>563</c:v>
                </c:pt>
                <c:pt idx="481">
                  <c:v>563.25</c:v>
                </c:pt>
                <c:pt idx="482">
                  <c:v>563.5</c:v>
                </c:pt>
                <c:pt idx="483">
                  <c:v>563.75</c:v>
                </c:pt>
                <c:pt idx="484">
                  <c:v>564</c:v>
                </c:pt>
                <c:pt idx="485">
                  <c:v>564.25</c:v>
                </c:pt>
                <c:pt idx="486">
                  <c:v>564.5</c:v>
                </c:pt>
                <c:pt idx="487">
                  <c:v>564.75</c:v>
                </c:pt>
                <c:pt idx="488">
                  <c:v>565</c:v>
                </c:pt>
                <c:pt idx="489">
                  <c:v>565.25</c:v>
                </c:pt>
                <c:pt idx="490">
                  <c:v>565.5</c:v>
                </c:pt>
                <c:pt idx="491">
                  <c:v>565.75</c:v>
                </c:pt>
                <c:pt idx="492">
                  <c:v>566</c:v>
                </c:pt>
                <c:pt idx="493">
                  <c:v>566.25</c:v>
                </c:pt>
                <c:pt idx="494">
                  <c:v>566.5</c:v>
                </c:pt>
                <c:pt idx="495">
                  <c:v>566.75</c:v>
                </c:pt>
                <c:pt idx="496">
                  <c:v>567</c:v>
                </c:pt>
                <c:pt idx="497">
                  <c:v>567.25</c:v>
                </c:pt>
                <c:pt idx="498">
                  <c:v>567.5</c:v>
                </c:pt>
                <c:pt idx="499">
                  <c:v>567.75</c:v>
                </c:pt>
                <c:pt idx="500">
                  <c:v>568</c:v>
                </c:pt>
                <c:pt idx="501">
                  <c:v>568.25</c:v>
                </c:pt>
                <c:pt idx="502">
                  <c:v>568.5</c:v>
                </c:pt>
                <c:pt idx="503">
                  <c:v>568.75</c:v>
                </c:pt>
                <c:pt idx="504">
                  <c:v>569</c:v>
                </c:pt>
                <c:pt idx="505">
                  <c:v>569.25</c:v>
                </c:pt>
                <c:pt idx="506">
                  <c:v>569.5</c:v>
                </c:pt>
                <c:pt idx="507">
                  <c:v>569.75</c:v>
                </c:pt>
                <c:pt idx="508">
                  <c:v>570</c:v>
                </c:pt>
                <c:pt idx="509">
                  <c:v>570.25</c:v>
                </c:pt>
                <c:pt idx="510">
                  <c:v>570.5</c:v>
                </c:pt>
                <c:pt idx="511">
                  <c:v>570.75</c:v>
                </c:pt>
                <c:pt idx="512">
                  <c:v>571</c:v>
                </c:pt>
                <c:pt idx="513">
                  <c:v>571.25</c:v>
                </c:pt>
                <c:pt idx="514">
                  <c:v>571.5</c:v>
                </c:pt>
                <c:pt idx="515">
                  <c:v>571.75</c:v>
                </c:pt>
                <c:pt idx="516">
                  <c:v>572</c:v>
                </c:pt>
                <c:pt idx="517">
                  <c:v>572.25</c:v>
                </c:pt>
                <c:pt idx="518">
                  <c:v>572.5</c:v>
                </c:pt>
                <c:pt idx="519">
                  <c:v>572.75</c:v>
                </c:pt>
                <c:pt idx="520">
                  <c:v>573</c:v>
                </c:pt>
                <c:pt idx="521">
                  <c:v>573.25</c:v>
                </c:pt>
                <c:pt idx="522">
                  <c:v>573.5</c:v>
                </c:pt>
                <c:pt idx="523">
                  <c:v>573.75</c:v>
                </c:pt>
                <c:pt idx="524">
                  <c:v>574</c:v>
                </c:pt>
                <c:pt idx="525">
                  <c:v>574.25</c:v>
                </c:pt>
                <c:pt idx="526">
                  <c:v>574.5</c:v>
                </c:pt>
                <c:pt idx="527">
                  <c:v>574.75</c:v>
                </c:pt>
                <c:pt idx="528">
                  <c:v>575</c:v>
                </c:pt>
                <c:pt idx="529">
                  <c:v>575.25</c:v>
                </c:pt>
                <c:pt idx="530">
                  <c:v>575.5</c:v>
                </c:pt>
                <c:pt idx="531">
                  <c:v>575.75</c:v>
                </c:pt>
                <c:pt idx="532">
                  <c:v>576</c:v>
                </c:pt>
                <c:pt idx="533">
                  <c:v>576.25</c:v>
                </c:pt>
                <c:pt idx="534">
                  <c:v>576.5</c:v>
                </c:pt>
                <c:pt idx="535">
                  <c:v>576.75</c:v>
                </c:pt>
                <c:pt idx="536">
                  <c:v>577</c:v>
                </c:pt>
                <c:pt idx="537">
                  <c:v>577.25</c:v>
                </c:pt>
                <c:pt idx="538">
                  <c:v>577.5</c:v>
                </c:pt>
                <c:pt idx="539">
                  <c:v>577.75</c:v>
                </c:pt>
                <c:pt idx="540">
                  <c:v>578</c:v>
                </c:pt>
                <c:pt idx="541">
                  <c:v>578.25</c:v>
                </c:pt>
                <c:pt idx="542">
                  <c:v>578.5</c:v>
                </c:pt>
                <c:pt idx="543">
                  <c:v>578.75</c:v>
                </c:pt>
                <c:pt idx="544">
                  <c:v>579</c:v>
                </c:pt>
                <c:pt idx="545">
                  <c:v>579.25</c:v>
                </c:pt>
                <c:pt idx="546">
                  <c:v>579.5</c:v>
                </c:pt>
                <c:pt idx="547">
                  <c:v>579.75</c:v>
                </c:pt>
                <c:pt idx="548">
                  <c:v>580</c:v>
                </c:pt>
                <c:pt idx="549">
                  <c:v>580.25</c:v>
                </c:pt>
                <c:pt idx="550">
                  <c:v>580.5</c:v>
                </c:pt>
                <c:pt idx="551">
                  <c:v>580.75</c:v>
                </c:pt>
                <c:pt idx="552">
                  <c:v>581</c:v>
                </c:pt>
                <c:pt idx="553">
                  <c:v>581.25</c:v>
                </c:pt>
                <c:pt idx="554">
                  <c:v>581.5</c:v>
                </c:pt>
                <c:pt idx="555">
                  <c:v>581.75</c:v>
                </c:pt>
                <c:pt idx="556">
                  <c:v>582</c:v>
                </c:pt>
                <c:pt idx="557">
                  <c:v>582.25</c:v>
                </c:pt>
                <c:pt idx="558">
                  <c:v>582.5</c:v>
                </c:pt>
                <c:pt idx="559">
                  <c:v>582.75</c:v>
                </c:pt>
                <c:pt idx="560">
                  <c:v>583</c:v>
                </c:pt>
                <c:pt idx="561">
                  <c:v>583.25</c:v>
                </c:pt>
                <c:pt idx="562">
                  <c:v>583.5</c:v>
                </c:pt>
                <c:pt idx="563">
                  <c:v>583.75</c:v>
                </c:pt>
                <c:pt idx="564">
                  <c:v>584</c:v>
                </c:pt>
                <c:pt idx="565">
                  <c:v>584.25</c:v>
                </c:pt>
                <c:pt idx="566">
                  <c:v>584.5</c:v>
                </c:pt>
                <c:pt idx="567">
                  <c:v>584.75</c:v>
                </c:pt>
                <c:pt idx="568">
                  <c:v>585</c:v>
                </c:pt>
                <c:pt idx="569">
                  <c:v>585.25</c:v>
                </c:pt>
                <c:pt idx="570">
                  <c:v>585.5</c:v>
                </c:pt>
                <c:pt idx="571">
                  <c:v>585.75</c:v>
                </c:pt>
                <c:pt idx="572">
                  <c:v>586</c:v>
                </c:pt>
                <c:pt idx="573">
                  <c:v>586.25</c:v>
                </c:pt>
                <c:pt idx="574">
                  <c:v>586.5</c:v>
                </c:pt>
                <c:pt idx="575">
                  <c:v>586.75</c:v>
                </c:pt>
                <c:pt idx="576">
                  <c:v>587</c:v>
                </c:pt>
                <c:pt idx="577">
                  <c:v>587.25</c:v>
                </c:pt>
                <c:pt idx="578">
                  <c:v>587.5</c:v>
                </c:pt>
                <c:pt idx="579">
                  <c:v>587.75</c:v>
                </c:pt>
                <c:pt idx="580">
                  <c:v>588</c:v>
                </c:pt>
                <c:pt idx="581">
                  <c:v>588.25</c:v>
                </c:pt>
                <c:pt idx="582">
                  <c:v>588.5</c:v>
                </c:pt>
                <c:pt idx="583">
                  <c:v>588.75</c:v>
                </c:pt>
                <c:pt idx="584">
                  <c:v>589</c:v>
                </c:pt>
                <c:pt idx="585">
                  <c:v>589.25</c:v>
                </c:pt>
                <c:pt idx="586">
                  <c:v>589.5</c:v>
                </c:pt>
                <c:pt idx="587">
                  <c:v>589.75</c:v>
                </c:pt>
                <c:pt idx="588">
                  <c:v>590</c:v>
                </c:pt>
                <c:pt idx="589">
                  <c:v>590.25</c:v>
                </c:pt>
                <c:pt idx="590">
                  <c:v>590.5</c:v>
                </c:pt>
                <c:pt idx="591">
                  <c:v>590.75</c:v>
                </c:pt>
                <c:pt idx="592">
                  <c:v>591</c:v>
                </c:pt>
                <c:pt idx="593">
                  <c:v>591.25</c:v>
                </c:pt>
                <c:pt idx="594">
                  <c:v>591.5</c:v>
                </c:pt>
                <c:pt idx="595">
                  <c:v>591.75</c:v>
                </c:pt>
                <c:pt idx="596">
                  <c:v>592</c:v>
                </c:pt>
                <c:pt idx="597">
                  <c:v>592.25</c:v>
                </c:pt>
                <c:pt idx="598">
                  <c:v>592.5</c:v>
                </c:pt>
                <c:pt idx="599">
                  <c:v>592.75</c:v>
                </c:pt>
                <c:pt idx="600">
                  <c:v>593</c:v>
                </c:pt>
                <c:pt idx="601">
                  <c:v>593.25</c:v>
                </c:pt>
                <c:pt idx="602">
                  <c:v>593.5</c:v>
                </c:pt>
                <c:pt idx="603">
                  <c:v>593.75</c:v>
                </c:pt>
                <c:pt idx="604">
                  <c:v>594</c:v>
                </c:pt>
                <c:pt idx="605">
                  <c:v>594.25</c:v>
                </c:pt>
                <c:pt idx="606">
                  <c:v>594.5</c:v>
                </c:pt>
                <c:pt idx="607">
                  <c:v>594.75</c:v>
                </c:pt>
                <c:pt idx="608">
                  <c:v>595</c:v>
                </c:pt>
                <c:pt idx="609">
                  <c:v>595.25</c:v>
                </c:pt>
                <c:pt idx="610">
                  <c:v>595.5</c:v>
                </c:pt>
                <c:pt idx="611">
                  <c:v>595.75</c:v>
                </c:pt>
                <c:pt idx="612">
                  <c:v>596</c:v>
                </c:pt>
                <c:pt idx="613">
                  <c:v>596.25</c:v>
                </c:pt>
                <c:pt idx="614">
                  <c:v>596.5</c:v>
                </c:pt>
                <c:pt idx="615">
                  <c:v>596.75</c:v>
                </c:pt>
                <c:pt idx="616">
                  <c:v>597</c:v>
                </c:pt>
                <c:pt idx="617">
                  <c:v>597.25</c:v>
                </c:pt>
                <c:pt idx="618">
                  <c:v>597.5</c:v>
                </c:pt>
                <c:pt idx="619">
                  <c:v>597.75</c:v>
                </c:pt>
                <c:pt idx="620">
                  <c:v>598</c:v>
                </c:pt>
                <c:pt idx="621">
                  <c:v>598.25</c:v>
                </c:pt>
                <c:pt idx="622">
                  <c:v>598.5</c:v>
                </c:pt>
                <c:pt idx="623">
                  <c:v>598.75</c:v>
                </c:pt>
                <c:pt idx="624">
                  <c:v>599</c:v>
                </c:pt>
                <c:pt idx="625">
                  <c:v>599.25</c:v>
                </c:pt>
                <c:pt idx="626">
                  <c:v>599.5</c:v>
                </c:pt>
                <c:pt idx="627">
                  <c:v>599.75</c:v>
                </c:pt>
                <c:pt idx="628">
                  <c:v>600</c:v>
                </c:pt>
                <c:pt idx="629">
                  <c:v>600.25</c:v>
                </c:pt>
                <c:pt idx="630">
                  <c:v>600.5</c:v>
                </c:pt>
                <c:pt idx="631">
                  <c:v>600.75</c:v>
                </c:pt>
                <c:pt idx="632">
                  <c:v>601</c:v>
                </c:pt>
                <c:pt idx="633">
                  <c:v>601.25</c:v>
                </c:pt>
                <c:pt idx="634">
                  <c:v>601.5</c:v>
                </c:pt>
                <c:pt idx="635">
                  <c:v>601.75</c:v>
                </c:pt>
                <c:pt idx="636">
                  <c:v>602</c:v>
                </c:pt>
                <c:pt idx="637">
                  <c:v>602.25</c:v>
                </c:pt>
                <c:pt idx="638">
                  <c:v>602.5</c:v>
                </c:pt>
                <c:pt idx="639">
                  <c:v>602.75</c:v>
                </c:pt>
                <c:pt idx="640">
                  <c:v>603</c:v>
                </c:pt>
                <c:pt idx="641">
                  <c:v>603.25</c:v>
                </c:pt>
                <c:pt idx="642">
                  <c:v>603.5</c:v>
                </c:pt>
                <c:pt idx="643">
                  <c:v>603.75</c:v>
                </c:pt>
                <c:pt idx="644">
                  <c:v>604</c:v>
                </c:pt>
                <c:pt idx="645">
                  <c:v>604.25</c:v>
                </c:pt>
                <c:pt idx="646">
                  <c:v>604.5</c:v>
                </c:pt>
                <c:pt idx="647">
                  <c:v>604.75</c:v>
                </c:pt>
                <c:pt idx="648">
                  <c:v>605</c:v>
                </c:pt>
                <c:pt idx="649">
                  <c:v>605.25</c:v>
                </c:pt>
                <c:pt idx="650">
                  <c:v>605.5</c:v>
                </c:pt>
                <c:pt idx="651">
                  <c:v>605.75</c:v>
                </c:pt>
                <c:pt idx="652">
                  <c:v>606</c:v>
                </c:pt>
                <c:pt idx="653">
                  <c:v>606.25</c:v>
                </c:pt>
                <c:pt idx="654">
                  <c:v>606.5</c:v>
                </c:pt>
                <c:pt idx="655">
                  <c:v>606.75</c:v>
                </c:pt>
                <c:pt idx="656">
                  <c:v>607</c:v>
                </c:pt>
                <c:pt idx="657">
                  <c:v>607.25</c:v>
                </c:pt>
                <c:pt idx="658">
                  <c:v>607.5</c:v>
                </c:pt>
                <c:pt idx="659">
                  <c:v>607.75</c:v>
                </c:pt>
                <c:pt idx="660">
                  <c:v>608</c:v>
                </c:pt>
                <c:pt idx="661">
                  <c:v>608.25</c:v>
                </c:pt>
                <c:pt idx="662">
                  <c:v>608.5</c:v>
                </c:pt>
                <c:pt idx="663">
                  <c:v>608.75</c:v>
                </c:pt>
                <c:pt idx="664">
                  <c:v>609</c:v>
                </c:pt>
                <c:pt idx="665">
                  <c:v>609.25</c:v>
                </c:pt>
                <c:pt idx="666">
                  <c:v>609.5</c:v>
                </c:pt>
                <c:pt idx="667">
                  <c:v>609.75</c:v>
                </c:pt>
                <c:pt idx="668">
                  <c:v>610</c:v>
                </c:pt>
                <c:pt idx="669">
                  <c:v>610.25</c:v>
                </c:pt>
                <c:pt idx="670">
                  <c:v>610.5</c:v>
                </c:pt>
                <c:pt idx="671">
                  <c:v>610.75</c:v>
                </c:pt>
                <c:pt idx="672">
                  <c:v>611</c:v>
                </c:pt>
                <c:pt idx="673">
                  <c:v>611.25</c:v>
                </c:pt>
                <c:pt idx="674">
                  <c:v>611.5</c:v>
                </c:pt>
                <c:pt idx="675">
                  <c:v>611.75</c:v>
                </c:pt>
                <c:pt idx="676">
                  <c:v>612</c:v>
                </c:pt>
                <c:pt idx="677">
                  <c:v>612.25</c:v>
                </c:pt>
                <c:pt idx="678">
                  <c:v>612.5</c:v>
                </c:pt>
                <c:pt idx="679">
                  <c:v>612.75</c:v>
                </c:pt>
                <c:pt idx="680">
                  <c:v>613</c:v>
                </c:pt>
                <c:pt idx="681">
                  <c:v>613.25</c:v>
                </c:pt>
                <c:pt idx="682">
                  <c:v>613.5</c:v>
                </c:pt>
                <c:pt idx="683">
                  <c:v>613.75</c:v>
                </c:pt>
                <c:pt idx="684">
                  <c:v>614</c:v>
                </c:pt>
                <c:pt idx="685">
                  <c:v>614.25</c:v>
                </c:pt>
                <c:pt idx="686">
                  <c:v>614.5</c:v>
                </c:pt>
                <c:pt idx="687">
                  <c:v>614.75</c:v>
                </c:pt>
                <c:pt idx="688">
                  <c:v>615</c:v>
                </c:pt>
                <c:pt idx="689">
                  <c:v>615.25</c:v>
                </c:pt>
                <c:pt idx="690">
                  <c:v>615.5</c:v>
                </c:pt>
                <c:pt idx="691">
                  <c:v>615.75</c:v>
                </c:pt>
                <c:pt idx="692">
                  <c:v>616</c:v>
                </c:pt>
                <c:pt idx="693">
                  <c:v>616.25</c:v>
                </c:pt>
                <c:pt idx="694">
                  <c:v>616.5</c:v>
                </c:pt>
                <c:pt idx="695">
                  <c:v>616.75</c:v>
                </c:pt>
                <c:pt idx="696">
                  <c:v>617</c:v>
                </c:pt>
                <c:pt idx="697">
                  <c:v>617.25</c:v>
                </c:pt>
                <c:pt idx="698">
                  <c:v>617.5</c:v>
                </c:pt>
                <c:pt idx="699">
                  <c:v>617.75</c:v>
                </c:pt>
                <c:pt idx="700">
                  <c:v>618</c:v>
                </c:pt>
                <c:pt idx="701">
                  <c:v>618.25</c:v>
                </c:pt>
                <c:pt idx="702">
                  <c:v>618.5</c:v>
                </c:pt>
                <c:pt idx="703">
                  <c:v>618.75</c:v>
                </c:pt>
                <c:pt idx="704">
                  <c:v>619</c:v>
                </c:pt>
                <c:pt idx="705">
                  <c:v>619.25</c:v>
                </c:pt>
                <c:pt idx="706">
                  <c:v>619.5</c:v>
                </c:pt>
                <c:pt idx="707">
                  <c:v>619.75</c:v>
                </c:pt>
                <c:pt idx="708">
                  <c:v>620</c:v>
                </c:pt>
                <c:pt idx="709">
                  <c:v>620.25</c:v>
                </c:pt>
                <c:pt idx="710">
                  <c:v>620.5</c:v>
                </c:pt>
                <c:pt idx="711">
                  <c:v>620.75</c:v>
                </c:pt>
                <c:pt idx="712">
                  <c:v>621</c:v>
                </c:pt>
                <c:pt idx="713">
                  <c:v>621.25</c:v>
                </c:pt>
                <c:pt idx="714">
                  <c:v>621.5</c:v>
                </c:pt>
                <c:pt idx="715">
                  <c:v>621.75</c:v>
                </c:pt>
                <c:pt idx="716">
                  <c:v>622</c:v>
                </c:pt>
                <c:pt idx="717">
                  <c:v>622.25</c:v>
                </c:pt>
                <c:pt idx="718">
                  <c:v>622.5</c:v>
                </c:pt>
                <c:pt idx="719">
                  <c:v>622.75</c:v>
                </c:pt>
                <c:pt idx="720">
                  <c:v>623</c:v>
                </c:pt>
                <c:pt idx="721">
                  <c:v>623.25</c:v>
                </c:pt>
                <c:pt idx="722">
                  <c:v>623.5</c:v>
                </c:pt>
                <c:pt idx="723">
                  <c:v>623.75</c:v>
                </c:pt>
                <c:pt idx="724">
                  <c:v>624</c:v>
                </c:pt>
                <c:pt idx="725">
                  <c:v>624.25</c:v>
                </c:pt>
                <c:pt idx="726">
                  <c:v>624.5</c:v>
                </c:pt>
                <c:pt idx="727">
                  <c:v>624.75</c:v>
                </c:pt>
                <c:pt idx="728">
                  <c:v>625</c:v>
                </c:pt>
                <c:pt idx="729">
                  <c:v>625.25</c:v>
                </c:pt>
                <c:pt idx="730">
                  <c:v>625.5</c:v>
                </c:pt>
                <c:pt idx="731">
                  <c:v>625.75</c:v>
                </c:pt>
                <c:pt idx="732">
                  <c:v>626</c:v>
                </c:pt>
                <c:pt idx="733">
                  <c:v>626.25</c:v>
                </c:pt>
                <c:pt idx="734">
                  <c:v>626.5</c:v>
                </c:pt>
                <c:pt idx="735">
                  <c:v>626.75</c:v>
                </c:pt>
                <c:pt idx="736">
                  <c:v>627</c:v>
                </c:pt>
                <c:pt idx="737">
                  <c:v>627.25</c:v>
                </c:pt>
                <c:pt idx="738">
                  <c:v>627.5</c:v>
                </c:pt>
                <c:pt idx="739">
                  <c:v>627.75</c:v>
                </c:pt>
                <c:pt idx="740">
                  <c:v>628</c:v>
                </c:pt>
                <c:pt idx="741">
                  <c:v>628.25</c:v>
                </c:pt>
                <c:pt idx="742">
                  <c:v>628.5</c:v>
                </c:pt>
                <c:pt idx="743">
                  <c:v>628.75</c:v>
                </c:pt>
                <c:pt idx="744">
                  <c:v>629</c:v>
                </c:pt>
                <c:pt idx="745">
                  <c:v>629.25</c:v>
                </c:pt>
                <c:pt idx="746">
                  <c:v>629.5</c:v>
                </c:pt>
                <c:pt idx="747">
                  <c:v>629.75</c:v>
                </c:pt>
                <c:pt idx="748">
                  <c:v>630</c:v>
                </c:pt>
                <c:pt idx="749">
                  <c:v>630.25</c:v>
                </c:pt>
                <c:pt idx="750">
                  <c:v>630.5</c:v>
                </c:pt>
                <c:pt idx="751">
                  <c:v>630.75</c:v>
                </c:pt>
                <c:pt idx="752">
                  <c:v>631</c:v>
                </c:pt>
                <c:pt idx="753">
                  <c:v>631.25</c:v>
                </c:pt>
                <c:pt idx="754">
                  <c:v>631.5</c:v>
                </c:pt>
                <c:pt idx="755">
                  <c:v>631.75</c:v>
                </c:pt>
                <c:pt idx="756">
                  <c:v>632</c:v>
                </c:pt>
                <c:pt idx="757">
                  <c:v>632.25</c:v>
                </c:pt>
                <c:pt idx="758">
                  <c:v>632.5</c:v>
                </c:pt>
                <c:pt idx="759">
                  <c:v>632.75</c:v>
                </c:pt>
                <c:pt idx="760">
                  <c:v>633</c:v>
                </c:pt>
                <c:pt idx="761">
                  <c:v>633.25</c:v>
                </c:pt>
                <c:pt idx="762">
                  <c:v>633.5</c:v>
                </c:pt>
                <c:pt idx="763">
                  <c:v>633.75</c:v>
                </c:pt>
                <c:pt idx="764">
                  <c:v>634</c:v>
                </c:pt>
                <c:pt idx="765">
                  <c:v>634.25</c:v>
                </c:pt>
                <c:pt idx="766">
                  <c:v>634.5</c:v>
                </c:pt>
                <c:pt idx="767">
                  <c:v>634.75</c:v>
                </c:pt>
                <c:pt idx="768">
                  <c:v>635</c:v>
                </c:pt>
                <c:pt idx="769">
                  <c:v>635.25</c:v>
                </c:pt>
                <c:pt idx="770">
                  <c:v>635.5</c:v>
                </c:pt>
                <c:pt idx="771">
                  <c:v>635.75</c:v>
                </c:pt>
                <c:pt idx="772">
                  <c:v>636</c:v>
                </c:pt>
                <c:pt idx="773">
                  <c:v>636.25</c:v>
                </c:pt>
                <c:pt idx="774">
                  <c:v>636.5</c:v>
                </c:pt>
                <c:pt idx="775">
                  <c:v>636.75</c:v>
                </c:pt>
                <c:pt idx="776">
                  <c:v>637</c:v>
                </c:pt>
                <c:pt idx="777">
                  <c:v>637.25</c:v>
                </c:pt>
                <c:pt idx="778">
                  <c:v>637.5</c:v>
                </c:pt>
                <c:pt idx="779">
                  <c:v>637.75</c:v>
                </c:pt>
                <c:pt idx="780">
                  <c:v>638</c:v>
                </c:pt>
                <c:pt idx="781">
                  <c:v>638.25</c:v>
                </c:pt>
                <c:pt idx="782">
                  <c:v>638.5</c:v>
                </c:pt>
                <c:pt idx="783">
                  <c:v>638.75</c:v>
                </c:pt>
                <c:pt idx="784">
                  <c:v>639</c:v>
                </c:pt>
                <c:pt idx="785">
                  <c:v>639.25</c:v>
                </c:pt>
                <c:pt idx="786">
                  <c:v>639.5</c:v>
                </c:pt>
                <c:pt idx="787">
                  <c:v>639.75</c:v>
                </c:pt>
                <c:pt idx="788">
                  <c:v>640</c:v>
                </c:pt>
                <c:pt idx="789">
                  <c:v>640.25</c:v>
                </c:pt>
                <c:pt idx="790">
                  <c:v>640.5</c:v>
                </c:pt>
                <c:pt idx="791">
                  <c:v>640.75</c:v>
                </c:pt>
                <c:pt idx="792">
                  <c:v>641</c:v>
                </c:pt>
                <c:pt idx="793">
                  <c:v>641.25</c:v>
                </c:pt>
                <c:pt idx="794">
                  <c:v>641.5</c:v>
                </c:pt>
                <c:pt idx="795">
                  <c:v>641.75</c:v>
                </c:pt>
                <c:pt idx="796">
                  <c:v>642</c:v>
                </c:pt>
                <c:pt idx="797">
                  <c:v>642.25</c:v>
                </c:pt>
                <c:pt idx="798">
                  <c:v>642.5</c:v>
                </c:pt>
                <c:pt idx="799">
                  <c:v>642.75</c:v>
                </c:pt>
                <c:pt idx="800">
                  <c:v>643</c:v>
                </c:pt>
                <c:pt idx="801">
                  <c:v>643.25</c:v>
                </c:pt>
                <c:pt idx="802">
                  <c:v>643.5</c:v>
                </c:pt>
                <c:pt idx="803">
                  <c:v>643.75</c:v>
                </c:pt>
                <c:pt idx="804">
                  <c:v>644</c:v>
                </c:pt>
                <c:pt idx="805">
                  <c:v>644.25</c:v>
                </c:pt>
                <c:pt idx="806">
                  <c:v>644.5</c:v>
                </c:pt>
                <c:pt idx="807">
                  <c:v>644.75</c:v>
                </c:pt>
                <c:pt idx="808">
                  <c:v>645</c:v>
                </c:pt>
                <c:pt idx="809">
                  <c:v>645.25</c:v>
                </c:pt>
                <c:pt idx="810">
                  <c:v>645.5</c:v>
                </c:pt>
                <c:pt idx="811">
                  <c:v>645.75</c:v>
                </c:pt>
                <c:pt idx="812">
                  <c:v>646</c:v>
                </c:pt>
                <c:pt idx="813">
                  <c:v>646.25</c:v>
                </c:pt>
                <c:pt idx="814">
                  <c:v>646.5</c:v>
                </c:pt>
                <c:pt idx="815">
                  <c:v>646.75</c:v>
                </c:pt>
                <c:pt idx="816">
                  <c:v>647</c:v>
                </c:pt>
                <c:pt idx="817">
                  <c:v>647.25</c:v>
                </c:pt>
                <c:pt idx="818">
                  <c:v>647.5</c:v>
                </c:pt>
                <c:pt idx="819">
                  <c:v>647.75</c:v>
                </c:pt>
                <c:pt idx="820">
                  <c:v>648</c:v>
                </c:pt>
                <c:pt idx="821">
                  <c:v>648.25</c:v>
                </c:pt>
                <c:pt idx="822">
                  <c:v>648.5</c:v>
                </c:pt>
                <c:pt idx="823">
                  <c:v>648.75</c:v>
                </c:pt>
                <c:pt idx="824">
                  <c:v>649</c:v>
                </c:pt>
                <c:pt idx="825">
                  <c:v>649.25</c:v>
                </c:pt>
                <c:pt idx="826">
                  <c:v>649.5</c:v>
                </c:pt>
                <c:pt idx="827">
                  <c:v>649.75</c:v>
                </c:pt>
                <c:pt idx="828">
                  <c:v>650</c:v>
                </c:pt>
                <c:pt idx="829">
                  <c:v>650.25</c:v>
                </c:pt>
                <c:pt idx="830">
                  <c:v>650.5</c:v>
                </c:pt>
                <c:pt idx="831">
                  <c:v>650.75</c:v>
                </c:pt>
                <c:pt idx="832">
                  <c:v>651</c:v>
                </c:pt>
                <c:pt idx="833">
                  <c:v>651.25</c:v>
                </c:pt>
                <c:pt idx="834">
                  <c:v>651.5</c:v>
                </c:pt>
                <c:pt idx="835">
                  <c:v>651.75</c:v>
                </c:pt>
                <c:pt idx="836">
                  <c:v>652</c:v>
                </c:pt>
                <c:pt idx="837">
                  <c:v>652.25</c:v>
                </c:pt>
                <c:pt idx="838">
                  <c:v>652.5</c:v>
                </c:pt>
                <c:pt idx="839">
                  <c:v>652.75</c:v>
                </c:pt>
                <c:pt idx="840">
                  <c:v>653</c:v>
                </c:pt>
                <c:pt idx="841">
                  <c:v>653.25</c:v>
                </c:pt>
                <c:pt idx="842">
                  <c:v>653.5</c:v>
                </c:pt>
                <c:pt idx="843">
                  <c:v>653.75</c:v>
                </c:pt>
                <c:pt idx="844">
                  <c:v>654</c:v>
                </c:pt>
                <c:pt idx="845">
                  <c:v>654.25</c:v>
                </c:pt>
                <c:pt idx="846">
                  <c:v>654.5</c:v>
                </c:pt>
                <c:pt idx="847">
                  <c:v>654.75</c:v>
                </c:pt>
                <c:pt idx="848">
                  <c:v>655</c:v>
                </c:pt>
                <c:pt idx="849">
                  <c:v>655.25</c:v>
                </c:pt>
                <c:pt idx="850">
                  <c:v>655.5</c:v>
                </c:pt>
                <c:pt idx="851">
                  <c:v>655.75</c:v>
                </c:pt>
                <c:pt idx="852">
                  <c:v>656</c:v>
                </c:pt>
                <c:pt idx="853">
                  <c:v>656.25</c:v>
                </c:pt>
                <c:pt idx="854">
                  <c:v>656.5</c:v>
                </c:pt>
                <c:pt idx="855">
                  <c:v>656.75</c:v>
                </c:pt>
                <c:pt idx="856">
                  <c:v>657</c:v>
                </c:pt>
                <c:pt idx="857">
                  <c:v>657.25</c:v>
                </c:pt>
                <c:pt idx="858">
                  <c:v>657.5</c:v>
                </c:pt>
                <c:pt idx="859">
                  <c:v>657.75</c:v>
                </c:pt>
                <c:pt idx="860">
                  <c:v>658</c:v>
                </c:pt>
                <c:pt idx="861">
                  <c:v>658.25</c:v>
                </c:pt>
                <c:pt idx="862">
                  <c:v>658.5</c:v>
                </c:pt>
                <c:pt idx="863">
                  <c:v>658.75</c:v>
                </c:pt>
                <c:pt idx="864">
                  <c:v>659</c:v>
                </c:pt>
                <c:pt idx="865">
                  <c:v>659.25</c:v>
                </c:pt>
                <c:pt idx="866">
                  <c:v>659.5</c:v>
                </c:pt>
                <c:pt idx="867">
                  <c:v>659.75</c:v>
                </c:pt>
                <c:pt idx="868">
                  <c:v>660</c:v>
                </c:pt>
                <c:pt idx="869">
                  <c:v>660.25</c:v>
                </c:pt>
                <c:pt idx="870">
                  <c:v>660.5</c:v>
                </c:pt>
                <c:pt idx="871">
                  <c:v>660.75</c:v>
                </c:pt>
                <c:pt idx="872">
                  <c:v>661</c:v>
                </c:pt>
                <c:pt idx="873">
                  <c:v>661.25</c:v>
                </c:pt>
                <c:pt idx="874">
                  <c:v>661.5</c:v>
                </c:pt>
                <c:pt idx="875">
                  <c:v>661.75</c:v>
                </c:pt>
                <c:pt idx="876">
                  <c:v>662</c:v>
                </c:pt>
                <c:pt idx="877">
                  <c:v>662.25</c:v>
                </c:pt>
                <c:pt idx="878">
                  <c:v>662.5</c:v>
                </c:pt>
                <c:pt idx="879">
                  <c:v>662.75</c:v>
                </c:pt>
                <c:pt idx="880">
                  <c:v>663</c:v>
                </c:pt>
                <c:pt idx="881">
                  <c:v>663.25</c:v>
                </c:pt>
                <c:pt idx="882">
                  <c:v>663.5</c:v>
                </c:pt>
                <c:pt idx="883">
                  <c:v>663.75</c:v>
                </c:pt>
                <c:pt idx="884">
                  <c:v>664</c:v>
                </c:pt>
                <c:pt idx="885">
                  <c:v>664.25</c:v>
                </c:pt>
                <c:pt idx="886">
                  <c:v>664.5</c:v>
                </c:pt>
                <c:pt idx="887">
                  <c:v>664.75</c:v>
                </c:pt>
                <c:pt idx="888">
                  <c:v>665</c:v>
                </c:pt>
                <c:pt idx="889">
                  <c:v>665.25</c:v>
                </c:pt>
                <c:pt idx="890">
                  <c:v>665.5</c:v>
                </c:pt>
                <c:pt idx="891">
                  <c:v>665.75</c:v>
                </c:pt>
                <c:pt idx="892">
                  <c:v>666</c:v>
                </c:pt>
                <c:pt idx="893">
                  <c:v>666.25</c:v>
                </c:pt>
                <c:pt idx="894">
                  <c:v>666.5</c:v>
                </c:pt>
                <c:pt idx="895">
                  <c:v>666.75</c:v>
                </c:pt>
                <c:pt idx="896">
                  <c:v>667</c:v>
                </c:pt>
                <c:pt idx="897">
                  <c:v>667.25</c:v>
                </c:pt>
                <c:pt idx="898">
                  <c:v>667.5</c:v>
                </c:pt>
                <c:pt idx="899">
                  <c:v>667.75</c:v>
                </c:pt>
                <c:pt idx="900">
                  <c:v>668</c:v>
                </c:pt>
                <c:pt idx="901">
                  <c:v>668.25</c:v>
                </c:pt>
                <c:pt idx="902">
                  <c:v>668.5</c:v>
                </c:pt>
                <c:pt idx="903">
                  <c:v>668.75</c:v>
                </c:pt>
                <c:pt idx="904">
                  <c:v>669</c:v>
                </c:pt>
                <c:pt idx="905">
                  <c:v>669.25</c:v>
                </c:pt>
                <c:pt idx="906">
                  <c:v>669.5</c:v>
                </c:pt>
                <c:pt idx="907">
                  <c:v>669.75</c:v>
                </c:pt>
                <c:pt idx="908">
                  <c:v>670</c:v>
                </c:pt>
                <c:pt idx="909">
                  <c:v>670.25</c:v>
                </c:pt>
                <c:pt idx="910">
                  <c:v>670.5</c:v>
                </c:pt>
                <c:pt idx="911">
                  <c:v>670.75</c:v>
                </c:pt>
                <c:pt idx="912">
                  <c:v>671</c:v>
                </c:pt>
                <c:pt idx="913">
                  <c:v>671.25</c:v>
                </c:pt>
                <c:pt idx="914">
                  <c:v>671.5</c:v>
                </c:pt>
                <c:pt idx="915">
                  <c:v>671.75</c:v>
                </c:pt>
                <c:pt idx="916">
                  <c:v>672</c:v>
                </c:pt>
                <c:pt idx="917">
                  <c:v>672.25</c:v>
                </c:pt>
                <c:pt idx="918">
                  <c:v>672.5</c:v>
                </c:pt>
                <c:pt idx="919">
                  <c:v>672.75</c:v>
                </c:pt>
                <c:pt idx="920">
                  <c:v>673</c:v>
                </c:pt>
                <c:pt idx="921">
                  <c:v>673.25</c:v>
                </c:pt>
                <c:pt idx="922">
                  <c:v>673.5</c:v>
                </c:pt>
                <c:pt idx="923">
                  <c:v>673.75</c:v>
                </c:pt>
                <c:pt idx="924">
                  <c:v>674</c:v>
                </c:pt>
                <c:pt idx="925">
                  <c:v>674.25</c:v>
                </c:pt>
                <c:pt idx="926">
                  <c:v>674.5</c:v>
                </c:pt>
                <c:pt idx="927">
                  <c:v>674.75</c:v>
                </c:pt>
                <c:pt idx="928">
                  <c:v>675</c:v>
                </c:pt>
                <c:pt idx="929">
                  <c:v>675.25</c:v>
                </c:pt>
                <c:pt idx="930">
                  <c:v>675.5</c:v>
                </c:pt>
                <c:pt idx="931">
                  <c:v>675.75</c:v>
                </c:pt>
                <c:pt idx="932">
                  <c:v>676</c:v>
                </c:pt>
                <c:pt idx="933">
                  <c:v>676.25</c:v>
                </c:pt>
                <c:pt idx="934">
                  <c:v>676.5</c:v>
                </c:pt>
                <c:pt idx="935">
                  <c:v>676.75</c:v>
                </c:pt>
                <c:pt idx="936">
                  <c:v>677</c:v>
                </c:pt>
                <c:pt idx="937">
                  <c:v>677.25</c:v>
                </c:pt>
                <c:pt idx="938">
                  <c:v>677.5</c:v>
                </c:pt>
                <c:pt idx="939">
                  <c:v>677.75</c:v>
                </c:pt>
                <c:pt idx="940">
                  <c:v>678</c:v>
                </c:pt>
                <c:pt idx="941">
                  <c:v>678.25</c:v>
                </c:pt>
                <c:pt idx="942">
                  <c:v>678.5</c:v>
                </c:pt>
                <c:pt idx="943">
                  <c:v>678.75</c:v>
                </c:pt>
                <c:pt idx="944">
                  <c:v>679</c:v>
                </c:pt>
                <c:pt idx="945">
                  <c:v>679.25</c:v>
                </c:pt>
                <c:pt idx="946">
                  <c:v>679.5</c:v>
                </c:pt>
                <c:pt idx="947">
                  <c:v>679.75</c:v>
                </c:pt>
                <c:pt idx="948">
                  <c:v>680</c:v>
                </c:pt>
                <c:pt idx="949">
                  <c:v>680.25</c:v>
                </c:pt>
                <c:pt idx="950">
                  <c:v>680.5</c:v>
                </c:pt>
                <c:pt idx="951">
                  <c:v>680.75</c:v>
                </c:pt>
                <c:pt idx="952">
                  <c:v>681</c:v>
                </c:pt>
                <c:pt idx="953">
                  <c:v>681.25</c:v>
                </c:pt>
                <c:pt idx="954">
                  <c:v>681.5</c:v>
                </c:pt>
                <c:pt idx="955">
                  <c:v>681.75</c:v>
                </c:pt>
                <c:pt idx="956">
                  <c:v>682</c:v>
                </c:pt>
                <c:pt idx="957">
                  <c:v>682.25</c:v>
                </c:pt>
                <c:pt idx="958">
                  <c:v>682.5</c:v>
                </c:pt>
                <c:pt idx="959">
                  <c:v>682.75</c:v>
                </c:pt>
                <c:pt idx="960">
                  <c:v>683</c:v>
                </c:pt>
                <c:pt idx="961">
                  <c:v>683.25</c:v>
                </c:pt>
                <c:pt idx="962">
                  <c:v>683.5</c:v>
                </c:pt>
                <c:pt idx="963">
                  <c:v>683.75</c:v>
                </c:pt>
                <c:pt idx="964">
                  <c:v>684</c:v>
                </c:pt>
                <c:pt idx="965">
                  <c:v>684.25</c:v>
                </c:pt>
                <c:pt idx="966">
                  <c:v>684.5</c:v>
                </c:pt>
                <c:pt idx="967">
                  <c:v>684.75</c:v>
                </c:pt>
                <c:pt idx="968">
                  <c:v>685</c:v>
                </c:pt>
                <c:pt idx="969">
                  <c:v>685.25</c:v>
                </c:pt>
                <c:pt idx="970">
                  <c:v>685.5</c:v>
                </c:pt>
                <c:pt idx="971">
                  <c:v>685.75</c:v>
                </c:pt>
                <c:pt idx="972">
                  <c:v>686</c:v>
                </c:pt>
                <c:pt idx="973">
                  <c:v>686.25</c:v>
                </c:pt>
                <c:pt idx="974">
                  <c:v>686.5</c:v>
                </c:pt>
                <c:pt idx="975">
                  <c:v>686.75</c:v>
                </c:pt>
                <c:pt idx="976">
                  <c:v>687</c:v>
                </c:pt>
                <c:pt idx="977">
                  <c:v>687.25</c:v>
                </c:pt>
                <c:pt idx="978">
                  <c:v>687.5</c:v>
                </c:pt>
                <c:pt idx="979">
                  <c:v>687.75</c:v>
                </c:pt>
                <c:pt idx="980">
                  <c:v>688</c:v>
                </c:pt>
                <c:pt idx="981">
                  <c:v>688.25</c:v>
                </c:pt>
                <c:pt idx="982">
                  <c:v>688.5</c:v>
                </c:pt>
                <c:pt idx="983">
                  <c:v>688.75</c:v>
                </c:pt>
                <c:pt idx="984">
                  <c:v>689</c:v>
                </c:pt>
                <c:pt idx="985">
                  <c:v>689.25</c:v>
                </c:pt>
                <c:pt idx="986">
                  <c:v>689.5</c:v>
                </c:pt>
                <c:pt idx="987">
                  <c:v>689.75</c:v>
                </c:pt>
                <c:pt idx="988">
                  <c:v>690</c:v>
                </c:pt>
                <c:pt idx="989">
                  <c:v>690.25</c:v>
                </c:pt>
                <c:pt idx="990">
                  <c:v>690.5</c:v>
                </c:pt>
                <c:pt idx="991">
                  <c:v>690.75</c:v>
                </c:pt>
                <c:pt idx="992">
                  <c:v>691</c:v>
                </c:pt>
                <c:pt idx="993">
                  <c:v>691.25</c:v>
                </c:pt>
                <c:pt idx="994">
                  <c:v>691.5</c:v>
                </c:pt>
                <c:pt idx="995">
                  <c:v>691.75</c:v>
                </c:pt>
                <c:pt idx="996">
                  <c:v>692</c:v>
                </c:pt>
                <c:pt idx="997">
                  <c:v>692.25</c:v>
                </c:pt>
                <c:pt idx="998">
                  <c:v>692.5</c:v>
                </c:pt>
                <c:pt idx="999">
                  <c:v>692.75</c:v>
                </c:pt>
                <c:pt idx="1000">
                  <c:v>693</c:v>
                </c:pt>
                <c:pt idx="1001">
                  <c:v>693.25</c:v>
                </c:pt>
                <c:pt idx="1002">
                  <c:v>693.5</c:v>
                </c:pt>
                <c:pt idx="1003">
                  <c:v>693.75</c:v>
                </c:pt>
                <c:pt idx="1004">
                  <c:v>694</c:v>
                </c:pt>
                <c:pt idx="1005">
                  <c:v>694.25</c:v>
                </c:pt>
                <c:pt idx="1006">
                  <c:v>694.5</c:v>
                </c:pt>
                <c:pt idx="1007">
                  <c:v>694.75</c:v>
                </c:pt>
                <c:pt idx="1008">
                  <c:v>695</c:v>
                </c:pt>
                <c:pt idx="1009">
                  <c:v>695.25</c:v>
                </c:pt>
                <c:pt idx="1010">
                  <c:v>695.5</c:v>
                </c:pt>
                <c:pt idx="1011">
                  <c:v>695.75</c:v>
                </c:pt>
                <c:pt idx="1012">
                  <c:v>696</c:v>
                </c:pt>
                <c:pt idx="1013">
                  <c:v>696.25</c:v>
                </c:pt>
                <c:pt idx="1014">
                  <c:v>696.5</c:v>
                </c:pt>
                <c:pt idx="1015">
                  <c:v>696.75</c:v>
                </c:pt>
                <c:pt idx="1016">
                  <c:v>697</c:v>
                </c:pt>
                <c:pt idx="1017">
                  <c:v>697.25</c:v>
                </c:pt>
                <c:pt idx="1018">
                  <c:v>697.5</c:v>
                </c:pt>
                <c:pt idx="1019">
                  <c:v>697.75</c:v>
                </c:pt>
                <c:pt idx="1020">
                  <c:v>698</c:v>
                </c:pt>
                <c:pt idx="1021">
                  <c:v>698.25</c:v>
                </c:pt>
                <c:pt idx="1022">
                  <c:v>698.5</c:v>
                </c:pt>
                <c:pt idx="1023">
                  <c:v>698.75</c:v>
                </c:pt>
                <c:pt idx="1024">
                  <c:v>699</c:v>
                </c:pt>
                <c:pt idx="1025">
                  <c:v>699.25</c:v>
                </c:pt>
                <c:pt idx="1026">
                  <c:v>699.5</c:v>
                </c:pt>
                <c:pt idx="1027">
                  <c:v>699.75</c:v>
                </c:pt>
                <c:pt idx="1028">
                  <c:v>700</c:v>
                </c:pt>
                <c:pt idx="1029">
                  <c:v>700.25</c:v>
                </c:pt>
                <c:pt idx="1030">
                  <c:v>700.5</c:v>
                </c:pt>
                <c:pt idx="1031">
                  <c:v>700.75</c:v>
                </c:pt>
                <c:pt idx="1032">
                  <c:v>701</c:v>
                </c:pt>
                <c:pt idx="1033">
                  <c:v>701.25</c:v>
                </c:pt>
                <c:pt idx="1034">
                  <c:v>701.5</c:v>
                </c:pt>
                <c:pt idx="1035">
                  <c:v>701.75</c:v>
                </c:pt>
                <c:pt idx="1036">
                  <c:v>702</c:v>
                </c:pt>
                <c:pt idx="1037">
                  <c:v>702.25</c:v>
                </c:pt>
                <c:pt idx="1038">
                  <c:v>702.5</c:v>
                </c:pt>
                <c:pt idx="1039">
                  <c:v>702.75</c:v>
                </c:pt>
                <c:pt idx="1040">
                  <c:v>703</c:v>
                </c:pt>
                <c:pt idx="1041">
                  <c:v>703.25</c:v>
                </c:pt>
                <c:pt idx="1042">
                  <c:v>703.5</c:v>
                </c:pt>
                <c:pt idx="1043">
                  <c:v>703.75</c:v>
                </c:pt>
                <c:pt idx="1044">
                  <c:v>704</c:v>
                </c:pt>
                <c:pt idx="1045">
                  <c:v>704.25</c:v>
                </c:pt>
                <c:pt idx="1046">
                  <c:v>704.5</c:v>
                </c:pt>
                <c:pt idx="1047">
                  <c:v>704.75</c:v>
                </c:pt>
                <c:pt idx="1048">
                  <c:v>705</c:v>
                </c:pt>
                <c:pt idx="1049">
                  <c:v>705.25</c:v>
                </c:pt>
                <c:pt idx="1050">
                  <c:v>705.5</c:v>
                </c:pt>
                <c:pt idx="1051">
                  <c:v>705.75</c:v>
                </c:pt>
                <c:pt idx="1052">
                  <c:v>706</c:v>
                </c:pt>
                <c:pt idx="1053">
                  <c:v>706.25</c:v>
                </c:pt>
                <c:pt idx="1054">
                  <c:v>706.5</c:v>
                </c:pt>
                <c:pt idx="1055">
                  <c:v>706.75</c:v>
                </c:pt>
                <c:pt idx="1056">
                  <c:v>707</c:v>
                </c:pt>
                <c:pt idx="1057">
                  <c:v>707.25</c:v>
                </c:pt>
                <c:pt idx="1058">
                  <c:v>707.5</c:v>
                </c:pt>
                <c:pt idx="1059">
                  <c:v>707.75</c:v>
                </c:pt>
                <c:pt idx="1060">
                  <c:v>708</c:v>
                </c:pt>
                <c:pt idx="1061">
                  <c:v>708.25</c:v>
                </c:pt>
                <c:pt idx="1062">
                  <c:v>708.5</c:v>
                </c:pt>
                <c:pt idx="1063">
                  <c:v>708.75</c:v>
                </c:pt>
                <c:pt idx="1064">
                  <c:v>709</c:v>
                </c:pt>
                <c:pt idx="1065">
                  <c:v>709.25</c:v>
                </c:pt>
                <c:pt idx="1066">
                  <c:v>709.5</c:v>
                </c:pt>
                <c:pt idx="1067">
                  <c:v>709.75</c:v>
                </c:pt>
                <c:pt idx="1068">
                  <c:v>710</c:v>
                </c:pt>
                <c:pt idx="1069">
                  <c:v>710.25</c:v>
                </c:pt>
                <c:pt idx="1070">
                  <c:v>710.5</c:v>
                </c:pt>
                <c:pt idx="1071">
                  <c:v>710.75</c:v>
                </c:pt>
                <c:pt idx="1072">
                  <c:v>711</c:v>
                </c:pt>
                <c:pt idx="1073">
                  <c:v>711.25</c:v>
                </c:pt>
                <c:pt idx="1074">
                  <c:v>711.5</c:v>
                </c:pt>
                <c:pt idx="1075">
                  <c:v>711.75</c:v>
                </c:pt>
                <c:pt idx="1076">
                  <c:v>712</c:v>
                </c:pt>
                <c:pt idx="1077">
                  <c:v>712.25</c:v>
                </c:pt>
                <c:pt idx="1078">
                  <c:v>712.5</c:v>
                </c:pt>
                <c:pt idx="1079">
                  <c:v>712.75</c:v>
                </c:pt>
                <c:pt idx="1080">
                  <c:v>713</c:v>
                </c:pt>
                <c:pt idx="1081">
                  <c:v>713.25</c:v>
                </c:pt>
                <c:pt idx="1082">
                  <c:v>713.5</c:v>
                </c:pt>
                <c:pt idx="1083">
                  <c:v>713.75</c:v>
                </c:pt>
                <c:pt idx="1084">
                  <c:v>714</c:v>
                </c:pt>
                <c:pt idx="1085">
                  <c:v>714.25</c:v>
                </c:pt>
                <c:pt idx="1086">
                  <c:v>714.5</c:v>
                </c:pt>
                <c:pt idx="1087">
                  <c:v>714.75</c:v>
                </c:pt>
                <c:pt idx="1088">
                  <c:v>715</c:v>
                </c:pt>
                <c:pt idx="1089">
                  <c:v>715.25</c:v>
                </c:pt>
                <c:pt idx="1090">
                  <c:v>715.5</c:v>
                </c:pt>
                <c:pt idx="1091">
                  <c:v>715.75</c:v>
                </c:pt>
                <c:pt idx="1092">
                  <c:v>716</c:v>
                </c:pt>
                <c:pt idx="1093">
                  <c:v>716.25</c:v>
                </c:pt>
                <c:pt idx="1094">
                  <c:v>716.5</c:v>
                </c:pt>
                <c:pt idx="1095">
                  <c:v>716.75</c:v>
                </c:pt>
                <c:pt idx="1096">
                  <c:v>717</c:v>
                </c:pt>
                <c:pt idx="1097">
                  <c:v>717.25</c:v>
                </c:pt>
                <c:pt idx="1098">
                  <c:v>717.5</c:v>
                </c:pt>
                <c:pt idx="1099">
                  <c:v>717.75</c:v>
                </c:pt>
                <c:pt idx="1100">
                  <c:v>718</c:v>
                </c:pt>
                <c:pt idx="1101">
                  <c:v>718.25</c:v>
                </c:pt>
                <c:pt idx="1102">
                  <c:v>718.5</c:v>
                </c:pt>
                <c:pt idx="1103">
                  <c:v>718.75</c:v>
                </c:pt>
                <c:pt idx="1104">
                  <c:v>719</c:v>
                </c:pt>
                <c:pt idx="1105">
                  <c:v>719.25</c:v>
                </c:pt>
                <c:pt idx="1106">
                  <c:v>719.5</c:v>
                </c:pt>
                <c:pt idx="1107">
                  <c:v>719.75</c:v>
                </c:pt>
                <c:pt idx="1108">
                  <c:v>720</c:v>
                </c:pt>
                <c:pt idx="1109">
                  <c:v>720.25</c:v>
                </c:pt>
                <c:pt idx="1110">
                  <c:v>720.5</c:v>
                </c:pt>
                <c:pt idx="1111">
                  <c:v>720.75</c:v>
                </c:pt>
                <c:pt idx="1112">
                  <c:v>721</c:v>
                </c:pt>
                <c:pt idx="1113">
                  <c:v>721.25</c:v>
                </c:pt>
                <c:pt idx="1114">
                  <c:v>721.5</c:v>
                </c:pt>
                <c:pt idx="1115">
                  <c:v>721.75</c:v>
                </c:pt>
                <c:pt idx="1116">
                  <c:v>722</c:v>
                </c:pt>
                <c:pt idx="1117">
                  <c:v>722.25</c:v>
                </c:pt>
                <c:pt idx="1118">
                  <c:v>722.5</c:v>
                </c:pt>
                <c:pt idx="1119">
                  <c:v>722.75</c:v>
                </c:pt>
                <c:pt idx="1120">
                  <c:v>723</c:v>
                </c:pt>
                <c:pt idx="1121">
                  <c:v>723.25</c:v>
                </c:pt>
                <c:pt idx="1122">
                  <c:v>723.5</c:v>
                </c:pt>
                <c:pt idx="1123">
                  <c:v>723.75</c:v>
                </c:pt>
                <c:pt idx="1124">
                  <c:v>724</c:v>
                </c:pt>
                <c:pt idx="1125">
                  <c:v>724.25</c:v>
                </c:pt>
                <c:pt idx="1126">
                  <c:v>724.5</c:v>
                </c:pt>
                <c:pt idx="1127">
                  <c:v>724.75</c:v>
                </c:pt>
                <c:pt idx="1128">
                  <c:v>725</c:v>
                </c:pt>
                <c:pt idx="1129">
                  <c:v>725.25</c:v>
                </c:pt>
                <c:pt idx="1130">
                  <c:v>725.5</c:v>
                </c:pt>
                <c:pt idx="1131">
                  <c:v>725.75</c:v>
                </c:pt>
                <c:pt idx="1132">
                  <c:v>726</c:v>
                </c:pt>
                <c:pt idx="1133">
                  <c:v>726.25</c:v>
                </c:pt>
                <c:pt idx="1134">
                  <c:v>726.5</c:v>
                </c:pt>
                <c:pt idx="1135">
                  <c:v>726.75</c:v>
                </c:pt>
                <c:pt idx="1136">
                  <c:v>727</c:v>
                </c:pt>
                <c:pt idx="1137">
                  <c:v>727.25</c:v>
                </c:pt>
                <c:pt idx="1138">
                  <c:v>727.5</c:v>
                </c:pt>
                <c:pt idx="1139">
                  <c:v>727.75</c:v>
                </c:pt>
                <c:pt idx="1140">
                  <c:v>728</c:v>
                </c:pt>
                <c:pt idx="1141">
                  <c:v>728.25</c:v>
                </c:pt>
                <c:pt idx="1142">
                  <c:v>728.5</c:v>
                </c:pt>
                <c:pt idx="1143">
                  <c:v>728.75</c:v>
                </c:pt>
                <c:pt idx="1144">
                  <c:v>729</c:v>
                </c:pt>
                <c:pt idx="1145">
                  <c:v>729.25</c:v>
                </c:pt>
                <c:pt idx="1146">
                  <c:v>729.5</c:v>
                </c:pt>
                <c:pt idx="1147">
                  <c:v>729.75</c:v>
                </c:pt>
                <c:pt idx="1148">
                  <c:v>730</c:v>
                </c:pt>
                <c:pt idx="1149">
                  <c:v>730.25</c:v>
                </c:pt>
                <c:pt idx="1150">
                  <c:v>730.5</c:v>
                </c:pt>
                <c:pt idx="1151">
                  <c:v>730.75</c:v>
                </c:pt>
                <c:pt idx="1152">
                  <c:v>731</c:v>
                </c:pt>
                <c:pt idx="1153">
                  <c:v>731.25</c:v>
                </c:pt>
                <c:pt idx="1154">
                  <c:v>731.5</c:v>
                </c:pt>
                <c:pt idx="1155">
                  <c:v>731.75</c:v>
                </c:pt>
                <c:pt idx="1156">
                  <c:v>732</c:v>
                </c:pt>
                <c:pt idx="1157">
                  <c:v>732.25</c:v>
                </c:pt>
                <c:pt idx="1158">
                  <c:v>732.5</c:v>
                </c:pt>
                <c:pt idx="1159">
                  <c:v>732.75</c:v>
                </c:pt>
                <c:pt idx="1160">
                  <c:v>733</c:v>
                </c:pt>
                <c:pt idx="1161">
                  <c:v>733.25</c:v>
                </c:pt>
                <c:pt idx="1162">
                  <c:v>733.5</c:v>
                </c:pt>
                <c:pt idx="1163">
                  <c:v>733.75</c:v>
                </c:pt>
                <c:pt idx="1164">
                  <c:v>734</c:v>
                </c:pt>
                <c:pt idx="1165">
                  <c:v>734.25</c:v>
                </c:pt>
                <c:pt idx="1166">
                  <c:v>734.5</c:v>
                </c:pt>
                <c:pt idx="1167">
                  <c:v>734.75</c:v>
                </c:pt>
                <c:pt idx="1168">
                  <c:v>735</c:v>
                </c:pt>
                <c:pt idx="1169">
                  <c:v>735.25</c:v>
                </c:pt>
                <c:pt idx="1170">
                  <c:v>735.5</c:v>
                </c:pt>
                <c:pt idx="1171">
                  <c:v>735.75</c:v>
                </c:pt>
                <c:pt idx="1172">
                  <c:v>736</c:v>
                </c:pt>
                <c:pt idx="1173">
                  <c:v>736.25</c:v>
                </c:pt>
                <c:pt idx="1174">
                  <c:v>736.5</c:v>
                </c:pt>
                <c:pt idx="1175">
                  <c:v>736.75</c:v>
                </c:pt>
                <c:pt idx="1176">
                  <c:v>737</c:v>
                </c:pt>
                <c:pt idx="1177">
                  <c:v>737.25</c:v>
                </c:pt>
                <c:pt idx="1178">
                  <c:v>737.5</c:v>
                </c:pt>
                <c:pt idx="1179">
                  <c:v>737.75</c:v>
                </c:pt>
                <c:pt idx="1180">
                  <c:v>738</c:v>
                </c:pt>
                <c:pt idx="1181">
                  <c:v>738.25</c:v>
                </c:pt>
                <c:pt idx="1182">
                  <c:v>738.5</c:v>
                </c:pt>
                <c:pt idx="1183">
                  <c:v>738.75</c:v>
                </c:pt>
                <c:pt idx="1184">
                  <c:v>739</c:v>
                </c:pt>
                <c:pt idx="1185">
                  <c:v>739.25</c:v>
                </c:pt>
                <c:pt idx="1186">
                  <c:v>739.5</c:v>
                </c:pt>
                <c:pt idx="1187">
                  <c:v>739.75</c:v>
                </c:pt>
                <c:pt idx="1188">
                  <c:v>740</c:v>
                </c:pt>
                <c:pt idx="1189">
                  <c:v>740.25</c:v>
                </c:pt>
                <c:pt idx="1190">
                  <c:v>740.5</c:v>
                </c:pt>
                <c:pt idx="1191">
                  <c:v>740.75</c:v>
                </c:pt>
                <c:pt idx="1192">
                  <c:v>741</c:v>
                </c:pt>
                <c:pt idx="1193">
                  <c:v>741.25</c:v>
                </c:pt>
                <c:pt idx="1194">
                  <c:v>741.5</c:v>
                </c:pt>
                <c:pt idx="1195">
                  <c:v>741.75</c:v>
                </c:pt>
                <c:pt idx="1196">
                  <c:v>742</c:v>
                </c:pt>
                <c:pt idx="1197">
                  <c:v>742.25</c:v>
                </c:pt>
                <c:pt idx="1198">
                  <c:v>742.5</c:v>
                </c:pt>
                <c:pt idx="1199">
                  <c:v>742.75</c:v>
                </c:pt>
                <c:pt idx="1200">
                  <c:v>743</c:v>
                </c:pt>
                <c:pt idx="1201">
                  <c:v>743.25</c:v>
                </c:pt>
                <c:pt idx="1202">
                  <c:v>743.5</c:v>
                </c:pt>
                <c:pt idx="1203">
                  <c:v>743.75</c:v>
                </c:pt>
                <c:pt idx="1204">
                  <c:v>744</c:v>
                </c:pt>
                <c:pt idx="1205">
                  <c:v>744.25</c:v>
                </c:pt>
                <c:pt idx="1206">
                  <c:v>744.5</c:v>
                </c:pt>
                <c:pt idx="1207">
                  <c:v>744.75</c:v>
                </c:pt>
                <c:pt idx="1208">
                  <c:v>745</c:v>
                </c:pt>
                <c:pt idx="1209">
                  <c:v>745.25</c:v>
                </c:pt>
                <c:pt idx="1210">
                  <c:v>745.5</c:v>
                </c:pt>
                <c:pt idx="1211">
                  <c:v>745.75</c:v>
                </c:pt>
                <c:pt idx="1212">
                  <c:v>746</c:v>
                </c:pt>
                <c:pt idx="1213">
                  <c:v>746.25</c:v>
                </c:pt>
                <c:pt idx="1214">
                  <c:v>746.5</c:v>
                </c:pt>
                <c:pt idx="1215">
                  <c:v>746.75</c:v>
                </c:pt>
                <c:pt idx="1216">
                  <c:v>747</c:v>
                </c:pt>
                <c:pt idx="1217">
                  <c:v>747.25</c:v>
                </c:pt>
                <c:pt idx="1218">
                  <c:v>747.5</c:v>
                </c:pt>
                <c:pt idx="1219">
                  <c:v>747.75</c:v>
                </c:pt>
                <c:pt idx="1220">
                  <c:v>748</c:v>
                </c:pt>
                <c:pt idx="1221">
                  <c:v>748.25</c:v>
                </c:pt>
                <c:pt idx="1222">
                  <c:v>748.5</c:v>
                </c:pt>
                <c:pt idx="1223">
                  <c:v>748.75</c:v>
                </c:pt>
                <c:pt idx="1224">
                  <c:v>749</c:v>
                </c:pt>
                <c:pt idx="1225">
                  <c:v>749.25</c:v>
                </c:pt>
                <c:pt idx="1226">
                  <c:v>749.5</c:v>
                </c:pt>
                <c:pt idx="1227">
                  <c:v>749.75</c:v>
                </c:pt>
                <c:pt idx="1228">
                  <c:v>750</c:v>
                </c:pt>
                <c:pt idx="1229">
                  <c:v>750.25</c:v>
                </c:pt>
                <c:pt idx="1230">
                  <c:v>750.5</c:v>
                </c:pt>
                <c:pt idx="1231">
                  <c:v>750.75</c:v>
                </c:pt>
                <c:pt idx="1232">
                  <c:v>751</c:v>
                </c:pt>
                <c:pt idx="1233">
                  <c:v>751.25</c:v>
                </c:pt>
                <c:pt idx="1234">
                  <c:v>751.5</c:v>
                </c:pt>
                <c:pt idx="1235">
                  <c:v>751.75</c:v>
                </c:pt>
                <c:pt idx="1236">
                  <c:v>752</c:v>
                </c:pt>
                <c:pt idx="1237">
                  <c:v>752.25</c:v>
                </c:pt>
                <c:pt idx="1238">
                  <c:v>752.5</c:v>
                </c:pt>
                <c:pt idx="1239">
                  <c:v>752.75</c:v>
                </c:pt>
                <c:pt idx="1240">
                  <c:v>753</c:v>
                </c:pt>
                <c:pt idx="1241">
                  <c:v>753.25</c:v>
                </c:pt>
                <c:pt idx="1242">
                  <c:v>753.5</c:v>
                </c:pt>
                <c:pt idx="1243">
                  <c:v>753.75</c:v>
                </c:pt>
                <c:pt idx="1244">
                  <c:v>754</c:v>
                </c:pt>
                <c:pt idx="1245">
                  <c:v>754.25</c:v>
                </c:pt>
                <c:pt idx="1246">
                  <c:v>754.5</c:v>
                </c:pt>
                <c:pt idx="1247">
                  <c:v>754.75</c:v>
                </c:pt>
                <c:pt idx="1248">
                  <c:v>755</c:v>
                </c:pt>
                <c:pt idx="1249">
                  <c:v>755.25</c:v>
                </c:pt>
                <c:pt idx="1250">
                  <c:v>755.5</c:v>
                </c:pt>
                <c:pt idx="1251">
                  <c:v>755.75</c:v>
                </c:pt>
                <c:pt idx="1252">
                  <c:v>756</c:v>
                </c:pt>
                <c:pt idx="1253">
                  <c:v>756.25</c:v>
                </c:pt>
                <c:pt idx="1254">
                  <c:v>756.5</c:v>
                </c:pt>
                <c:pt idx="1255">
                  <c:v>756.75</c:v>
                </c:pt>
                <c:pt idx="1256">
                  <c:v>757</c:v>
                </c:pt>
                <c:pt idx="1257">
                  <c:v>757.25</c:v>
                </c:pt>
                <c:pt idx="1258">
                  <c:v>757.5</c:v>
                </c:pt>
                <c:pt idx="1259">
                  <c:v>757.75</c:v>
                </c:pt>
                <c:pt idx="1260">
                  <c:v>758</c:v>
                </c:pt>
                <c:pt idx="1261">
                  <c:v>758.25</c:v>
                </c:pt>
                <c:pt idx="1262">
                  <c:v>758.5</c:v>
                </c:pt>
                <c:pt idx="1263">
                  <c:v>758.75</c:v>
                </c:pt>
                <c:pt idx="1264">
                  <c:v>759</c:v>
                </c:pt>
                <c:pt idx="1265">
                  <c:v>759.25</c:v>
                </c:pt>
                <c:pt idx="1266">
                  <c:v>759.5</c:v>
                </c:pt>
                <c:pt idx="1267">
                  <c:v>759.75</c:v>
                </c:pt>
                <c:pt idx="1268">
                  <c:v>760</c:v>
                </c:pt>
                <c:pt idx="1269">
                  <c:v>760.25</c:v>
                </c:pt>
                <c:pt idx="1270">
                  <c:v>760.5</c:v>
                </c:pt>
                <c:pt idx="1271">
                  <c:v>760.75</c:v>
                </c:pt>
                <c:pt idx="1272">
                  <c:v>761</c:v>
                </c:pt>
                <c:pt idx="1273">
                  <c:v>761.25</c:v>
                </c:pt>
                <c:pt idx="1274">
                  <c:v>761.5</c:v>
                </c:pt>
                <c:pt idx="1275">
                  <c:v>761.75</c:v>
                </c:pt>
                <c:pt idx="1276">
                  <c:v>762</c:v>
                </c:pt>
                <c:pt idx="1277">
                  <c:v>762.25</c:v>
                </c:pt>
                <c:pt idx="1278">
                  <c:v>762.5</c:v>
                </c:pt>
                <c:pt idx="1279">
                  <c:v>762.75</c:v>
                </c:pt>
                <c:pt idx="1280">
                  <c:v>763</c:v>
                </c:pt>
                <c:pt idx="1281">
                  <c:v>763.25</c:v>
                </c:pt>
                <c:pt idx="1282">
                  <c:v>763.5</c:v>
                </c:pt>
                <c:pt idx="1283">
                  <c:v>763.75</c:v>
                </c:pt>
                <c:pt idx="1284">
                  <c:v>764</c:v>
                </c:pt>
                <c:pt idx="1285">
                  <c:v>764.25</c:v>
                </c:pt>
                <c:pt idx="1286">
                  <c:v>764.5</c:v>
                </c:pt>
                <c:pt idx="1287">
                  <c:v>764.75</c:v>
                </c:pt>
                <c:pt idx="1288">
                  <c:v>765</c:v>
                </c:pt>
                <c:pt idx="1289">
                  <c:v>765.25</c:v>
                </c:pt>
                <c:pt idx="1290">
                  <c:v>765.5</c:v>
                </c:pt>
                <c:pt idx="1291">
                  <c:v>765.75</c:v>
                </c:pt>
                <c:pt idx="1292">
                  <c:v>766</c:v>
                </c:pt>
                <c:pt idx="1293">
                  <c:v>766.25</c:v>
                </c:pt>
                <c:pt idx="1294">
                  <c:v>766.5</c:v>
                </c:pt>
                <c:pt idx="1295">
                  <c:v>766.75</c:v>
                </c:pt>
                <c:pt idx="1296">
                  <c:v>767</c:v>
                </c:pt>
                <c:pt idx="1297">
                  <c:v>767.25</c:v>
                </c:pt>
                <c:pt idx="1298">
                  <c:v>767.5</c:v>
                </c:pt>
                <c:pt idx="1299">
                  <c:v>767.75</c:v>
                </c:pt>
                <c:pt idx="1300">
                  <c:v>768</c:v>
                </c:pt>
                <c:pt idx="1301">
                  <c:v>768.25</c:v>
                </c:pt>
                <c:pt idx="1302">
                  <c:v>768.5</c:v>
                </c:pt>
                <c:pt idx="1303">
                  <c:v>768.75</c:v>
                </c:pt>
                <c:pt idx="1304">
                  <c:v>769</c:v>
                </c:pt>
                <c:pt idx="1305">
                  <c:v>769.25</c:v>
                </c:pt>
                <c:pt idx="1306">
                  <c:v>769.5</c:v>
                </c:pt>
                <c:pt idx="1307">
                  <c:v>769.75</c:v>
                </c:pt>
                <c:pt idx="1308">
                  <c:v>770</c:v>
                </c:pt>
                <c:pt idx="1309">
                  <c:v>770.25</c:v>
                </c:pt>
                <c:pt idx="1310">
                  <c:v>770.5</c:v>
                </c:pt>
                <c:pt idx="1311">
                  <c:v>770.75</c:v>
                </c:pt>
                <c:pt idx="1312">
                  <c:v>771</c:v>
                </c:pt>
                <c:pt idx="1313">
                  <c:v>771.25</c:v>
                </c:pt>
                <c:pt idx="1314">
                  <c:v>771.5</c:v>
                </c:pt>
                <c:pt idx="1315">
                  <c:v>771.75</c:v>
                </c:pt>
                <c:pt idx="1316">
                  <c:v>772</c:v>
                </c:pt>
                <c:pt idx="1317">
                  <c:v>772.25</c:v>
                </c:pt>
                <c:pt idx="1318">
                  <c:v>772.5</c:v>
                </c:pt>
                <c:pt idx="1319">
                  <c:v>772.75</c:v>
                </c:pt>
                <c:pt idx="1320">
                  <c:v>773</c:v>
                </c:pt>
                <c:pt idx="1321">
                  <c:v>773.25</c:v>
                </c:pt>
                <c:pt idx="1322">
                  <c:v>773.5</c:v>
                </c:pt>
                <c:pt idx="1323">
                  <c:v>773.75</c:v>
                </c:pt>
                <c:pt idx="1324">
                  <c:v>774</c:v>
                </c:pt>
                <c:pt idx="1325">
                  <c:v>774.25</c:v>
                </c:pt>
                <c:pt idx="1326">
                  <c:v>774.5</c:v>
                </c:pt>
                <c:pt idx="1327">
                  <c:v>774.75</c:v>
                </c:pt>
                <c:pt idx="1328">
                  <c:v>775</c:v>
                </c:pt>
                <c:pt idx="1329">
                  <c:v>775.25</c:v>
                </c:pt>
                <c:pt idx="1330">
                  <c:v>775.5</c:v>
                </c:pt>
                <c:pt idx="1331">
                  <c:v>775.75</c:v>
                </c:pt>
                <c:pt idx="1332">
                  <c:v>776</c:v>
                </c:pt>
                <c:pt idx="1333">
                  <c:v>776.25</c:v>
                </c:pt>
                <c:pt idx="1334">
                  <c:v>776.5</c:v>
                </c:pt>
                <c:pt idx="1335">
                  <c:v>776.75</c:v>
                </c:pt>
                <c:pt idx="1336">
                  <c:v>777</c:v>
                </c:pt>
                <c:pt idx="1337">
                  <c:v>777.25</c:v>
                </c:pt>
                <c:pt idx="1338">
                  <c:v>777.5</c:v>
                </c:pt>
                <c:pt idx="1339">
                  <c:v>777.75</c:v>
                </c:pt>
                <c:pt idx="1340">
                  <c:v>778</c:v>
                </c:pt>
                <c:pt idx="1341">
                  <c:v>778.25</c:v>
                </c:pt>
                <c:pt idx="1342">
                  <c:v>778.5</c:v>
                </c:pt>
                <c:pt idx="1343">
                  <c:v>778.75</c:v>
                </c:pt>
                <c:pt idx="1344">
                  <c:v>779</c:v>
                </c:pt>
                <c:pt idx="1345">
                  <c:v>779.25</c:v>
                </c:pt>
                <c:pt idx="1346">
                  <c:v>779.5</c:v>
                </c:pt>
                <c:pt idx="1347">
                  <c:v>779.75</c:v>
                </c:pt>
                <c:pt idx="1348">
                  <c:v>780</c:v>
                </c:pt>
                <c:pt idx="1349">
                  <c:v>780.25</c:v>
                </c:pt>
                <c:pt idx="1350">
                  <c:v>780.5</c:v>
                </c:pt>
                <c:pt idx="1351">
                  <c:v>780.75</c:v>
                </c:pt>
                <c:pt idx="1352">
                  <c:v>781</c:v>
                </c:pt>
                <c:pt idx="1353">
                  <c:v>781.25</c:v>
                </c:pt>
                <c:pt idx="1354">
                  <c:v>781.5</c:v>
                </c:pt>
                <c:pt idx="1355">
                  <c:v>781.75</c:v>
                </c:pt>
                <c:pt idx="1356">
                  <c:v>782</c:v>
                </c:pt>
                <c:pt idx="1357">
                  <c:v>782.25</c:v>
                </c:pt>
                <c:pt idx="1358">
                  <c:v>782.5</c:v>
                </c:pt>
                <c:pt idx="1359">
                  <c:v>782.75</c:v>
                </c:pt>
                <c:pt idx="1360">
                  <c:v>783</c:v>
                </c:pt>
                <c:pt idx="1361">
                  <c:v>783.25</c:v>
                </c:pt>
                <c:pt idx="1362">
                  <c:v>783.5</c:v>
                </c:pt>
                <c:pt idx="1363">
                  <c:v>783.75</c:v>
                </c:pt>
                <c:pt idx="1364">
                  <c:v>784</c:v>
                </c:pt>
                <c:pt idx="1365">
                  <c:v>784.25</c:v>
                </c:pt>
                <c:pt idx="1366">
                  <c:v>784.5</c:v>
                </c:pt>
                <c:pt idx="1367">
                  <c:v>784.75</c:v>
                </c:pt>
                <c:pt idx="1368">
                  <c:v>785</c:v>
                </c:pt>
                <c:pt idx="1369">
                  <c:v>785.25</c:v>
                </c:pt>
                <c:pt idx="1370">
                  <c:v>785.5</c:v>
                </c:pt>
                <c:pt idx="1371">
                  <c:v>785.75</c:v>
                </c:pt>
                <c:pt idx="1372">
                  <c:v>786</c:v>
                </c:pt>
                <c:pt idx="1373">
                  <c:v>786.25</c:v>
                </c:pt>
                <c:pt idx="1374">
                  <c:v>786.5</c:v>
                </c:pt>
                <c:pt idx="1375">
                  <c:v>786.75</c:v>
                </c:pt>
                <c:pt idx="1376">
                  <c:v>787</c:v>
                </c:pt>
                <c:pt idx="1377">
                  <c:v>787.25</c:v>
                </c:pt>
                <c:pt idx="1378">
                  <c:v>787.5</c:v>
                </c:pt>
                <c:pt idx="1379">
                  <c:v>787.75</c:v>
                </c:pt>
                <c:pt idx="1380">
                  <c:v>788</c:v>
                </c:pt>
                <c:pt idx="1381">
                  <c:v>788.25</c:v>
                </c:pt>
                <c:pt idx="1382">
                  <c:v>788.5</c:v>
                </c:pt>
                <c:pt idx="1383">
                  <c:v>788.75</c:v>
                </c:pt>
                <c:pt idx="1384">
                  <c:v>789</c:v>
                </c:pt>
                <c:pt idx="1385">
                  <c:v>789.25</c:v>
                </c:pt>
                <c:pt idx="1386">
                  <c:v>789.5</c:v>
                </c:pt>
                <c:pt idx="1387">
                  <c:v>789.75</c:v>
                </c:pt>
                <c:pt idx="1388">
                  <c:v>790</c:v>
                </c:pt>
                <c:pt idx="1389">
                  <c:v>790.25</c:v>
                </c:pt>
                <c:pt idx="1390">
                  <c:v>790.5</c:v>
                </c:pt>
                <c:pt idx="1391">
                  <c:v>790.75</c:v>
                </c:pt>
                <c:pt idx="1392">
                  <c:v>791</c:v>
                </c:pt>
                <c:pt idx="1393">
                  <c:v>791.25</c:v>
                </c:pt>
                <c:pt idx="1394">
                  <c:v>791.5</c:v>
                </c:pt>
                <c:pt idx="1395">
                  <c:v>791.75</c:v>
                </c:pt>
                <c:pt idx="1396">
                  <c:v>792</c:v>
                </c:pt>
                <c:pt idx="1397">
                  <c:v>792.25</c:v>
                </c:pt>
                <c:pt idx="1398">
                  <c:v>792.5</c:v>
                </c:pt>
                <c:pt idx="1399">
                  <c:v>792.75</c:v>
                </c:pt>
                <c:pt idx="1400">
                  <c:v>793</c:v>
                </c:pt>
                <c:pt idx="1401">
                  <c:v>793.25</c:v>
                </c:pt>
                <c:pt idx="1402">
                  <c:v>793.5</c:v>
                </c:pt>
                <c:pt idx="1403">
                  <c:v>793.75</c:v>
                </c:pt>
                <c:pt idx="1404">
                  <c:v>794</c:v>
                </c:pt>
                <c:pt idx="1405">
                  <c:v>794.25</c:v>
                </c:pt>
                <c:pt idx="1406">
                  <c:v>794.5</c:v>
                </c:pt>
                <c:pt idx="1407">
                  <c:v>794.75</c:v>
                </c:pt>
                <c:pt idx="1408">
                  <c:v>795</c:v>
                </c:pt>
                <c:pt idx="1409">
                  <c:v>795.25</c:v>
                </c:pt>
                <c:pt idx="1410">
                  <c:v>795.5</c:v>
                </c:pt>
                <c:pt idx="1411">
                  <c:v>795.75</c:v>
                </c:pt>
                <c:pt idx="1412">
                  <c:v>796</c:v>
                </c:pt>
                <c:pt idx="1413">
                  <c:v>796.25</c:v>
                </c:pt>
                <c:pt idx="1414">
                  <c:v>796.5</c:v>
                </c:pt>
                <c:pt idx="1415">
                  <c:v>796.75</c:v>
                </c:pt>
                <c:pt idx="1416">
                  <c:v>797</c:v>
                </c:pt>
                <c:pt idx="1417">
                  <c:v>797.25</c:v>
                </c:pt>
                <c:pt idx="1418">
                  <c:v>797.5</c:v>
                </c:pt>
                <c:pt idx="1419">
                  <c:v>797.75</c:v>
                </c:pt>
                <c:pt idx="1420">
                  <c:v>798</c:v>
                </c:pt>
                <c:pt idx="1421">
                  <c:v>798.25</c:v>
                </c:pt>
                <c:pt idx="1422">
                  <c:v>798.5</c:v>
                </c:pt>
                <c:pt idx="1423">
                  <c:v>798.75</c:v>
                </c:pt>
                <c:pt idx="1424">
                  <c:v>799</c:v>
                </c:pt>
                <c:pt idx="1425">
                  <c:v>799.25</c:v>
                </c:pt>
                <c:pt idx="1426">
                  <c:v>799.5</c:v>
                </c:pt>
                <c:pt idx="1427">
                  <c:v>799.75</c:v>
                </c:pt>
                <c:pt idx="1428">
                  <c:v>800</c:v>
                </c:pt>
                <c:pt idx="1429">
                  <c:v>800.25</c:v>
                </c:pt>
                <c:pt idx="1430">
                  <c:v>800.5</c:v>
                </c:pt>
                <c:pt idx="1431">
                  <c:v>800.75</c:v>
                </c:pt>
                <c:pt idx="1432">
                  <c:v>801</c:v>
                </c:pt>
                <c:pt idx="1433">
                  <c:v>801.25</c:v>
                </c:pt>
                <c:pt idx="1434">
                  <c:v>801.5</c:v>
                </c:pt>
                <c:pt idx="1435">
                  <c:v>801.75</c:v>
                </c:pt>
                <c:pt idx="1436">
                  <c:v>802</c:v>
                </c:pt>
                <c:pt idx="1437">
                  <c:v>802.25</c:v>
                </c:pt>
                <c:pt idx="1438">
                  <c:v>802.5</c:v>
                </c:pt>
                <c:pt idx="1439">
                  <c:v>802.75</c:v>
                </c:pt>
                <c:pt idx="1440">
                  <c:v>803</c:v>
                </c:pt>
                <c:pt idx="1441">
                  <c:v>803.25</c:v>
                </c:pt>
                <c:pt idx="1442">
                  <c:v>803.5</c:v>
                </c:pt>
                <c:pt idx="1443">
                  <c:v>803.75</c:v>
                </c:pt>
                <c:pt idx="1444">
                  <c:v>804</c:v>
                </c:pt>
                <c:pt idx="1445">
                  <c:v>804.25</c:v>
                </c:pt>
                <c:pt idx="1446">
                  <c:v>804.5</c:v>
                </c:pt>
                <c:pt idx="1447">
                  <c:v>804.75</c:v>
                </c:pt>
                <c:pt idx="1448">
                  <c:v>805</c:v>
                </c:pt>
                <c:pt idx="1449">
                  <c:v>805.25</c:v>
                </c:pt>
                <c:pt idx="1450">
                  <c:v>805.5</c:v>
                </c:pt>
                <c:pt idx="1451">
                  <c:v>805.75</c:v>
                </c:pt>
                <c:pt idx="1452">
                  <c:v>806</c:v>
                </c:pt>
                <c:pt idx="1453">
                  <c:v>806.25</c:v>
                </c:pt>
                <c:pt idx="1454">
                  <c:v>806.5</c:v>
                </c:pt>
                <c:pt idx="1455">
                  <c:v>806.75</c:v>
                </c:pt>
                <c:pt idx="1456">
                  <c:v>807</c:v>
                </c:pt>
                <c:pt idx="1457">
                  <c:v>807.25</c:v>
                </c:pt>
                <c:pt idx="1458">
                  <c:v>807.5</c:v>
                </c:pt>
                <c:pt idx="1459">
                  <c:v>807.75</c:v>
                </c:pt>
                <c:pt idx="1460">
                  <c:v>808</c:v>
                </c:pt>
                <c:pt idx="1461">
                  <c:v>808.25</c:v>
                </c:pt>
                <c:pt idx="1462">
                  <c:v>808.5</c:v>
                </c:pt>
                <c:pt idx="1463">
                  <c:v>808.75</c:v>
                </c:pt>
                <c:pt idx="1464">
                  <c:v>809</c:v>
                </c:pt>
                <c:pt idx="1465">
                  <c:v>809.25</c:v>
                </c:pt>
                <c:pt idx="1466">
                  <c:v>809.5</c:v>
                </c:pt>
                <c:pt idx="1467">
                  <c:v>809.75</c:v>
                </c:pt>
                <c:pt idx="1468">
                  <c:v>810</c:v>
                </c:pt>
                <c:pt idx="1469">
                  <c:v>810.25</c:v>
                </c:pt>
                <c:pt idx="1470">
                  <c:v>810.5</c:v>
                </c:pt>
                <c:pt idx="1471">
                  <c:v>810.75</c:v>
                </c:pt>
                <c:pt idx="1472">
                  <c:v>811</c:v>
                </c:pt>
                <c:pt idx="1473">
                  <c:v>811.25</c:v>
                </c:pt>
                <c:pt idx="1474">
                  <c:v>811.5</c:v>
                </c:pt>
                <c:pt idx="1475">
                  <c:v>811.75</c:v>
                </c:pt>
                <c:pt idx="1476">
                  <c:v>812</c:v>
                </c:pt>
                <c:pt idx="1477">
                  <c:v>812.25</c:v>
                </c:pt>
                <c:pt idx="1478">
                  <c:v>812.5</c:v>
                </c:pt>
                <c:pt idx="1479">
                  <c:v>812.75</c:v>
                </c:pt>
                <c:pt idx="1480">
                  <c:v>813</c:v>
                </c:pt>
                <c:pt idx="1481">
                  <c:v>813.25</c:v>
                </c:pt>
                <c:pt idx="1482">
                  <c:v>813.5</c:v>
                </c:pt>
                <c:pt idx="1483">
                  <c:v>813.75</c:v>
                </c:pt>
                <c:pt idx="1484">
                  <c:v>814</c:v>
                </c:pt>
                <c:pt idx="1485">
                  <c:v>814.25</c:v>
                </c:pt>
                <c:pt idx="1486">
                  <c:v>814.5</c:v>
                </c:pt>
                <c:pt idx="1487">
                  <c:v>814.75</c:v>
                </c:pt>
                <c:pt idx="1488">
                  <c:v>815</c:v>
                </c:pt>
                <c:pt idx="1489">
                  <c:v>815.25</c:v>
                </c:pt>
                <c:pt idx="1490">
                  <c:v>815.5</c:v>
                </c:pt>
                <c:pt idx="1491">
                  <c:v>815.75</c:v>
                </c:pt>
                <c:pt idx="1492">
                  <c:v>816</c:v>
                </c:pt>
                <c:pt idx="1493">
                  <c:v>816.25</c:v>
                </c:pt>
                <c:pt idx="1494">
                  <c:v>816.5</c:v>
                </c:pt>
                <c:pt idx="1495">
                  <c:v>816.75</c:v>
                </c:pt>
                <c:pt idx="1496">
                  <c:v>817</c:v>
                </c:pt>
                <c:pt idx="1497">
                  <c:v>817.25</c:v>
                </c:pt>
                <c:pt idx="1498">
                  <c:v>817.5</c:v>
                </c:pt>
                <c:pt idx="1499">
                  <c:v>817.75</c:v>
                </c:pt>
                <c:pt idx="1500">
                  <c:v>818</c:v>
                </c:pt>
                <c:pt idx="1501">
                  <c:v>818.25</c:v>
                </c:pt>
                <c:pt idx="1502">
                  <c:v>818.5</c:v>
                </c:pt>
                <c:pt idx="1503">
                  <c:v>818.75</c:v>
                </c:pt>
                <c:pt idx="1504">
                  <c:v>819</c:v>
                </c:pt>
                <c:pt idx="1505">
                  <c:v>819.25</c:v>
                </c:pt>
                <c:pt idx="1506">
                  <c:v>819.5</c:v>
                </c:pt>
                <c:pt idx="1507">
                  <c:v>819.75</c:v>
                </c:pt>
                <c:pt idx="1508">
                  <c:v>820</c:v>
                </c:pt>
                <c:pt idx="1509">
                  <c:v>820.25</c:v>
                </c:pt>
                <c:pt idx="1510">
                  <c:v>820.5</c:v>
                </c:pt>
                <c:pt idx="1511">
                  <c:v>820.75</c:v>
                </c:pt>
                <c:pt idx="1512">
                  <c:v>821</c:v>
                </c:pt>
                <c:pt idx="1513">
                  <c:v>821.25</c:v>
                </c:pt>
                <c:pt idx="1514">
                  <c:v>821.5</c:v>
                </c:pt>
                <c:pt idx="1515">
                  <c:v>821.75</c:v>
                </c:pt>
                <c:pt idx="1516">
                  <c:v>822</c:v>
                </c:pt>
                <c:pt idx="1517">
                  <c:v>822.25</c:v>
                </c:pt>
                <c:pt idx="1518">
                  <c:v>822.5</c:v>
                </c:pt>
                <c:pt idx="1519">
                  <c:v>822.75</c:v>
                </c:pt>
                <c:pt idx="1520">
                  <c:v>823</c:v>
                </c:pt>
                <c:pt idx="1521">
                  <c:v>823.25</c:v>
                </c:pt>
                <c:pt idx="1522">
                  <c:v>823.5</c:v>
                </c:pt>
                <c:pt idx="1523">
                  <c:v>823.75</c:v>
                </c:pt>
                <c:pt idx="1524">
                  <c:v>824</c:v>
                </c:pt>
                <c:pt idx="1525">
                  <c:v>824.25</c:v>
                </c:pt>
                <c:pt idx="1526">
                  <c:v>824.5</c:v>
                </c:pt>
                <c:pt idx="1527">
                  <c:v>824.75</c:v>
                </c:pt>
                <c:pt idx="1528">
                  <c:v>825</c:v>
                </c:pt>
                <c:pt idx="1529">
                  <c:v>825.25</c:v>
                </c:pt>
                <c:pt idx="1530">
                  <c:v>825.5</c:v>
                </c:pt>
                <c:pt idx="1531">
                  <c:v>825.75</c:v>
                </c:pt>
                <c:pt idx="1532">
                  <c:v>826</c:v>
                </c:pt>
                <c:pt idx="1533">
                  <c:v>826.25</c:v>
                </c:pt>
                <c:pt idx="1534">
                  <c:v>826.5</c:v>
                </c:pt>
                <c:pt idx="1535">
                  <c:v>826.75</c:v>
                </c:pt>
                <c:pt idx="1536">
                  <c:v>827</c:v>
                </c:pt>
                <c:pt idx="1537">
                  <c:v>827.25</c:v>
                </c:pt>
                <c:pt idx="1538">
                  <c:v>827.5</c:v>
                </c:pt>
                <c:pt idx="1539">
                  <c:v>827.75</c:v>
                </c:pt>
                <c:pt idx="1540">
                  <c:v>828</c:v>
                </c:pt>
                <c:pt idx="1541">
                  <c:v>828.25</c:v>
                </c:pt>
                <c:pt idx="1542">
                  <c:v>828.5</c:v>
                </c:pt>
                <c:pt idx="1543">
                  <c:v>828.75</c:v>
                </c:pt>
                <c:pt idx="1544">
                  <c:v>829</c:v>
                </c:pt>
                <c:pt idx="1545">
                  <c:v>829.25</c:v>
                </c:pt>
                <c:pt idx="1546">
                  <c:v>829.5</c:v>
                </c:pt>
                <c:pt idx="1547">
                  <c:v>829.75</c:v>
                </c:pt>
                <c:pt idx="1548">
                  <c:v>830</c:v>
                </c:pt>
                <c:pt idx="1549">
                  <c:v>830.25</c:v>
                </c:pt>
                <c:pt idx="1550">
                  <c:v>830.5</c:v>
                </c:pt>
                <c:pt idx="1551">
                  <c:v>830.75</c:v>
                </c:pt>
                <c:pt idx="1552">
                  <c:v>831</c:v>
                </c:pt>
                <c:pt idx="1553">
                  <c:v>831.25</c:v>
                </c:pt>
                <c:pt idx="1554">
                  <c:v>831.5</c:v>
                </c:pt>
                <c:pt idx="1555">
                  <c:v>831.75</c:v>
                </c:pt>
                <c:pt idx="1556">
                  <c:v>832</c:v>
                </c:pt>
                <c:pt idx="1557">
                  <c:v>832.25</c:v>
                </c:pt>
                <c:pt idx="1558">
                  <c:v>832.5</c:v>
                </c:pt>
                <c:pt idx="1559">
                  <c:v>832.75</c:v>
                </c:pt>
                <c:pt idx="1560">
                  <c:v>833</c:v>
                </c:pt>
                <c:pt idx="1561">
                  <c:v>833.25</c:v>
                </c:pt>
                <c:pt idx="1562">
                  <c:v>833.5</c:v>
                </c:pt>
                <c:pt idx="1563">
                  <c:v>833.75</c:v>
                </c:pt>
                <c:pt idx="1564">
                  <c:v>834</c:v>
                </c:pt>
                <c:pt idx="1565">
                  <c:v>834.25</c:v>
                </c:pt>
                <c:pt idx="1566">
                  <c:v>834.5</c:v>
                </c:pt>
                <c:pt idx="1567">
                  <c:v>834.75</c:v>
                </c:pt>
                <c:pt idx="1568">
                  <c:v>835</c:v>
                </c:pt>
                <c:pt idx="1569">
                  <c:v>835.25</c:v>
                </c:pt>
                <c:pt idx="1570">
                  <c:v>835.5</c:v>
                </c:pt>
                <c:pt idx="1571">
                  <c:v>835.75</c:v>
                </c:pt>
                <c:pt idx="1572">
                  <c:v>836</c:v>
                </c:pt>
                <c:pt idx="1573">
                  <c:v>836.25</c:v>
                </c:pt>
                <c:pt idx="1574">
                  <c:v>836.5</c:v>
                </c:pt>
                <c:pt idx="1575">
                  <c:v>836.75</c:v>
                </c:pt>
                <c:pt idx="1576">
                  <c:v>837</c:v>
                </c:pt>
                <c:pt idx="1577">
                  <c:v>837.25</c:v>
                </c:pt>
                <c:pt idx="1578">
                  <c:v>837.5</c:v>
                </c:pt>
                <c:pt idx="1579">
                  <c:v>837.75</c:v>
                </c:pt>
                <c:pt idx="1580">
                  <c:v>838</c:v>
                </c:pt>
                <c:pt idx="1581">
                  <c:v>838.25</c:v>
                </c:pt>
                <c:pt idx="1582">
                  <c:v>838.5</c:v>
                </c:pt>
                <c:pt idx="1583">
                  <c:v>838.75</c:v>
                </c:pt>
                <c:pt idx="1584">
                  <c:v>839</c:v>
                </c:pt>
                <c:pt idx="1585">
                  <c:v>839.25</c:v>
                </c:pt>
                <c:pt idx="1586">
                  <c:v>839.5</c:v>
                </c:pt>
                <c:pt idx="1587">
                  <c:v>839.75</c:v>
                </c:pt>
                <c:pt idx="1588">
                  <c:v>840</c:v>
                </c:pt>
                <c:pt idx="1589">
                  <c:v>840.25</c:v>
                </c:pt>
                <c:pt idx="1590">
                  <c:v>840.5</c:v>
                </c:pt>
                <c:pt idx="1591">
                  <c:v>840.75</c:v>
                </c:pt>
                <c:pt idx="1592">
                  <c:v>841</c:v>
                </c:pt>
                <c:pt idx="1593">
                  <c:v>841.25</c:v>
                </c:pt>
                <c:pt idx="1594">
                  <c:v>841.5</c:v>
                </c:pt>
                <c:pt idx="1595">
                  <c:v>841.75</c:v>
                </c:pt>
                <c:pt idx="1596">
                  <c:v>842</c:v>
                </c:pt>
                <c:pt idx="1597">
                  <c:v>842.25</c:v>
                </c:pt>
                <c:pt idx="1598">
                  <c:v>842.5</c:v>
                </c:pt>
                <c:pt idx="1599">
                  <c:v>842.75</c:v>
                </c:pt>
                <c:pt idx="1600">
                  <c:v>843</c:v>
                </c:pt>
                <c:pt idx="1601">
                  <c:v>843.25</c:v>
                </c:pt>
                <c:pt idx="1602">
                  <c:v>843.5</c:v>
                </c:pt>
                <c:pt idx="1603">
                  <c:v>843.75</c:v>
                </c:pt>
                <c:pt idx="1604">
                  <c:v>844</c:v>
                </c:pt>
                <c:pt idx="1605">
                  <c:v>844.25</c:v>
                </c:pt>
                <c:pt idx="1606">
                  <c:v>844.5</c:v>
                </c:pt>
                <c:pt idx="1607">
                  <c:v>844.75</c:v>
                </c:pt>
                <c:pt idx="1608">
                  <c:v>845</c:v>
                </c:pt>
                <c:pt idx="1609">
                  <c:v>845.25</c:v>
                </c:pt>
                <c:pt idx="1610">
                  <c:v>845.5</c:v>
                </c:pt>
                <c:pt idx="1611">
                  <c:v>845.75</c:v>
                </c:pt>
                <c:pt idx="1612">
                  <c:v>846</c:v>
                </c:pt>
                <c:pt idx="1613">
                  <c:v>846.25</c:v>
                </c:pt>
                <c:pt idx="1614">
                  <c:v>846.5</c:v>
                </c:pt>
                <c:pt idx="1615">
                  <c:v>846.75</c:v>
                </c:pt>
                <c:pt idx="1616">
                  <c:v>847</c:v>
                </c:pt>
                <c:pt idx="1617">
                  <c:v>847.25</c:v>
                </c:pt>
                <c:pt idx="1618">
                  <c:v>847.5</c:v>
                </c:pt>
                <c:pt idx="1619">
                  <c:v>847.75</c:v>
                </c:pt>
                <c:pt idx="1620">
                  <c:v>848</c:v>
                </c:pt>
                <c:pt idx="1621">
                  <c:v>848.25</c:v>
                </c:pt>
                <c:pt idx="1622">
                  <c:v>848.5</c:v>
                </c:pt>
                <c:pt idx="1623">
                  <c:v>848.75</c:v>
                </c:pt>
                <c:pt idx="1624">
                  <c:v>849</c:v>
                </c:pt>
                <c:pt idx="1625">
                  <c:v>849.25</c:v>
                </c:pt>
                <c:pt idx="1626">
                  <c:v>849.5</c:v>
                </c:pt>
                <c:pt idx="1627">
                  <c:v>849.75</c:v>
                </c:pt>
                <c:pt idx="1628">
                  <c:v>850</c:v>
                </c:pt>
                <c:pt idx="1629">
                  <c:v>850.25</c:v>
                </c:pt>
                <c:pt idx="1630">
                  <c:v>850.5</c:v>
                </c:pt>
                <c:pt idx="1631">
                  <c:v>850.75</c:v>
                </c:pt>
                <c:pt idx="1632">
                  <c:v>851</c:v>
                </c:pt>
                <c:pt idx="1633">
                  <c:v>851.25</c:v>
                </c:pt>
                <c:pt idx="1634">
                  <c:v>851.5</c:v>
                </c:pt>
                <c:pt idx="1635">
                  <c:v>851.75</c:v>
                </c:pt>
                <c:pt idx="1636">
                  <c:v>852</c:v>
                </c:pt>
                <c:pt idx="1637">
                  <c:v>852.25</c:v>
                </c:pt>
                <c:pt idx="1638">
                  <c:v>852.5</c:v>
                </c:pt>
                <c:pt idx="1639">
                  <c:v>852.75</c:v>
                </c:pt>
                <c:pt idx="1640">
                  <c:v>853</c:v>
                </c:pt>
                <c:pt idx="1641">
                  <c:v>853.25</c:v>
                </c:pt>
                <c:pt idx="1642">
                  <c:v>853.5</c:v>
                </c:pt>
                <c:pt idx="1643">
                  <c:v>853.75</c:v>
                </c:pt>
                <c:pt idx="1644">
                  <c:v>854</c:v>
                </c:pt>
                <c:pt idx="1645">
                  <c:v>854.25</c:v>
                </c:pt>
                <c:pt idx="1646">
                  <c:v>854.5</c:v>
                </c:pt>
                <c:pt idx="1647">
                  <c:v>854.75</c:v>
                </c:pt>
                <c:pt idx="1648">
                  <c:v>855</c:v>
                </c:pt>
                <c:pt idx="1649">
                  <c:v>855.25</c:v>
                </c:pt>
                <c:pt idx="1650">
                  <c:v>855.5</c:v>
                </c:pt>
                <c:pt idx="1651">
                  <c:v>855.75</c:v>
                </c:pt>
                <c:pt idx="1652">
                  <c:v>856</c:v>
                </c:pt>
                <c:pt idx="1653">
                  <c:v>856.25</c:v>
                </c:pt>
                <c:pt idx="1654">
                  <c:v>856.5</c:v>
                </c:pt>
                <c:pt idx="1655">
                  <c:v>856.75</c:v>
                </c:pt>
                <c:pt idx="1656">
                  <c:v>857</c:v>
                </c:pt>
                <c:pt idx="1657">
                  <c:v>857.25</c:v>
                </c:pt>
                <c:pt idx="1658">
                  <c:v>857.5</c:v>
                </c:pt>
                <c:pt idx="1659">
                  <c:v>857.75</c:v>
                </c:pt>
                <c:pt idx="1660">
                  <c:v>858</c:v>
                </c:pt>
                <c:pt idx="1661">
                  <c:v>858.25</c:v>
                </c:pt>
                <c:pt idx="1662">
                  <c:v>858.5</c:v>
                </c:pt>
                <c:pt idx="1663">
                  <c:v>858.75</c:v>
                </c:pt>
                <c:pt idx="1664">
                  <c:v>859</c:v>
                </c:pt>
                <c:pt idx="1665">
                  <c:v>859.25</c:v>
                </c:pt>
                <c:pt idx="1666">
                  <c:v>859.5</c:v>
                </c:pt>
                <c:pt idx="1667">
                  <c:v>859.75</c:v>
                </c:pt>
                <c:pt idx="1668">
                  <c:v>860</c:v>
                </c:pt>
                <c:pt idx="1669">
                  <c:v>860.25</c:v>
                </c:pt>
                <c:pt idx="1670">
                  <c:v>860.5</c:v>
                </c:pt>
                <c:pt idx="1671">
                  <c:v>860.75</c:v>
                </c:pt>
                <c:pt idx="1672">
                  <c:v>861</c:v>
                </c:pt>
                <c:pt idx="1673">
                  <c:v>861.25</c:v>
                </c:pt>
                <c:pt idx="1674">
                  <c:v>861.5</c:v>
                </c:pt>
                <c:pt idx="1675">
                  <c:v>861.75</c:v>
                </c:pt>
                <c:pt idx="1676">
                  <c:v>862</c:v>
                </c:pt>
                <c:pt idx="1677">
                  <c:v>862.25</c:v>
                </c:pt>
                <c:pt idx="1678">
                  <c:v>862.5</c:v>
                </c:pt>
                <c:pt idx="1679">
                  <c:v>862.75</c:v>
                </c:pt>
                <c:pt idx="1680">
                  <c:v>863</c:v>
                </c:pt>
                <c:pt idx="1681">
                  <c:v>863.25</c:v>
                </c:pt>
                <c:pt idx="1682">
                  <c:v>863.5</c:v>
                </c:pt>
                <c:pt idx="1683">
                  <c:v>863.75</c:v>
                </c:pt>
                <c:pt idx="1684">
                  <c:v>864</c:v>
                </c:pt>
                <c:pt idx="1685">
                  <c:v>864.25</c:v>
                </c:pt>
                <c:pt idx="1686">
                  <c:v>864.5</c:v>
                </c:pt>
                <c:pt idx="1687">
                  <c:v>864.75</c:v>
                </c:pt>
                <c:pt idx="1688">
                  <c:v>865</c:v>
                </c:pt>
                <c:pt idx="1689">
                  <c:v>865.25</c:v>
                </c:pt>
                <c:pt idx="1690">
                  <c:v>865.5</c:v>
                </c:pt>
                <c:pt idx="1691">
                  <c:v>865.75</c:v>
                </c:pt>
                <c:pt idx="1692">
                  <c:v>866</c:v>
                </c:pt>
                <c:pt idx="1693">
                  <c:v>866.25</c:v>
                </c:pt>
                <c:pt idx="1694">
                  <c:v>866.5</c:v>
                </c:pt>
                <c:pt idx="1695">
                  <c:v>866.75</c:v>
                </c:pt>
                <c:pt idx="1696">
                  <c:v>867</c:v>
                </c:pt>
                <c:pt idx="1697">
                  <c:v>867.25</c:v>
                </c:pt>
                <c:pt idx="1698">
                  <c:v>867.5</c:v>
                </c:pt>
                <c:pt idx="1699">
                  <c:v>867.75</c:v>
                </c:pt>
                <c:pt idx="1700">
                  <c:v>868</c:v>
                </c:pt>
                <c:pt idx="1701">
                  <c:v>868.25</c:v>
                </c:pt>
                <c:pt idx="1702">
                  <c:v>868.5</c:v>
                </c:pt>
                <c:pt idx="1703">
                  <c:v>868.75</c:v>
                </c:pt>
                <c:pt idx="1704">
                  <c:v>869</c:v>
                </c:pt>
                <c:pt idx="1705">
                  <c:v>869.25</c:v>
                </c:pt>
                <c:pt idx="1706">
                  <c:v>869.5</c:v>
                </c:pt>
                <c:pt idx="1707">
                  <c:v>869.75</c:v>
                </c:pt>
                <c:pt idx="1708">
                  <c:v>870</c:v>
                </c:pt>
                <c:pt idx="1709">
                  <c:v>870.25</c:v>
                </c:pt>
                <c:pt idx="1710">
                  <c:v>870.5</c:v>
                </c:pt>
                <c:pt idx="1711">
                  <c:v>870.75</c:v>
                </c:pt>
                <c:pt idx="1712">
                  <c:v>871</c:v>
                </c:pt>
                <c:pt idx="1713">
                  <c:v>871.25</c:v>
                </c:pt>
                <c:pt idx="1714">
                  <c:v>871.5</c:v>
                </c:pt>
                <c:pt idx="1715">
                  <c:v>871.75</c:v>
                </c:pt>
                <c:pt idx="1716">
                  <c:v>872</c:v>
                </c:pt>
                <c:pt idx="1717">
                  <c:v>872.25</c:v>
                </c:pt>
                <c:pt idx="1718">
                  <c:v>872.5</c:v>
                </c:pt>
                <c:pt idx="1719">
                  <c:v>872.75</c:v>
                </c:pt>
                <c:pt idx="1720">
                  <c:v>873</c:v>
                </c:pt>
                <c:pt idx="1721">
                  <c:v>873.25</c:v>
                </c:pt>
                <c:pt idx="1722">
                  <c:v>873.5</c:v>
                </c:pt>
                <c:pt idx="1723">
                  <c:v>873.75</c:v>
                </c:pt>
                <c:pt idx="1724">
                  <c:v>874</c:v>
                </c:pt>
                <c:pt idx="1725">
                  <c:v>874.25</c:v>
                </c:pt>
                <c:pt idx="1726">
                  <c:v>874.5</c:v>
                </c:pt>
                <c:pt idx="1727">
                  <c:v>874.75</c:v>
                </c:pt>
                <c:pt idx="1728">
                  <c:v>875</c:v>
                </c:pt>
                <c:pt idx="1729">
                  <c:v>875.25</c:v>
                </c:pt>
                <c:pt idx="1730">
                  <c:v>875.5</c:v>
                </c:pt>
                <c:pt idx="1731">
                  <c:v>875.75</c:v>
                </c:pt>
                <c:pt idx="1732">
                  <c:v>876</c:v>
                </c:pt>
                <c:pt idx="1733">
                  <c:v>876.25</c:v>
                </c:pt>
                <c:pt idx="1734">
                  <c:v>876.5</c:v>
                </c:pt>
                <c:pt idx="1735">
                  <c:v>876.75</c:v>
                </c:pt>
                <c:pt idx="1736">
                  <c:v>877</c:v>
                </c:pt>
                <c:pt idx="1737">
                  <c:v>877.25</c:v>
                </c:pt>
                <c:pt idx="1738">
                  <c:v>877.5</c:v>
                </c:pt>
                <c:pt idx="1739">
                  <c:v>877.75</c:v>
                </c:pt>
                <c:pt idx="1740">
                  <c:v>878</c:v>
                </c:pt>
                <c:pt idx="1741">
                  <c:v>878.25</c:v>
                </c:pt>
                <c:pt idx="1742">
                  <c:v>878.5</c:v>
                </c:pt>
                <c:pt idx="1743">
                  <c:v>878.75</c:v>
                </c:pt>
                <c:pt idx="1744">
                  <c:v>879</c:v>
                </c:pt>
                <c:pt idx="1745">
                  <c:v>879.25</c:v>
                </c:pt>
                <c:pt idx="1746">
                  <c:v>879.5</c:v>
                </c:pt>
                <c:pt idx="1747">
                  <c:v>879.75</c:v>
                </c:pt>
                <c:pt idx="1748">
                  <c:v>880</c:v>
                </c:pt>
                <c:pt idx="1749">
                  <c:v>880.25</c:v>
                </c:pt>
                <c:pt idx="1750">
                  <c:v>880.5</c:v>
                </c:pt>
                <c:pt idx="1751">
                  <c:v>880.75</c:v>
                </c:pt>
                <c:pt idx="1752">
                  <c:v>881</c:v>
                </c:pt>
                <c:pt idx="1753">
                  <c:v>881.25</c:v>
                </c:pt>
                <c:pt idx="1754">
                  <c:v>881.5</c:v>
                </c:pt>
                <c:pt idx="1755">
                  <c:v>881.75</c:v>
                </c:pt>
                <c:pt idx="1756">
                  <c:v>882</c:v>
                </c:pt>
                <c:pt idx="1757">
                  <c:v>882.25</c:v>
                </c:pt>
                <c:pt idx="1758">
                  <c:v>882.5</c:v>
                </c:pt>
                <c:pt idx="1759">
                  <c:v>882.75</c:v>
                </c:pt>
                <c:pt idx="1760">
                  <c:v>883</c:v>
                </c:pt>
                <c:pt idx="1761">
                  <c:v>883.25</c:v>
                </c:pt>
                <c:pt idx="1762">
                  <c:v>883.5</c:v>
                </c:pt>
                <c:pt idx="1763">
                  <c:v>883.75</c:v>
                </c:pt>
                <c:pt idx="1764">
                  <c:v>884</c:v>
                </c:pt>
                <c:pt idx="1765">
                  <c:v>884.25</c:v>
                </c:pt>
                <c:pt idx="1766">
                  <c:v>884.5</c:v>
                </c:pt>
                <c:pt idx="1767">
                  <c:v>884.75</c:v>
                </c:pt>
                <c:pt idx="1768">
                  <c:v>885</c:v>
                </c:pt>
                <c:pt idx="1769">
                  <c:v>885.25</c:v>
                </c:pt>
                <c:pt idx="1770">
                  <c:v>885.5</c:v>
                </c:pt>
                <c:pt idx="1771">
                  <c:v>885.75</c:v>
                </c:pt>
                <c:pt idx="1772">
                  <c:v>886</c:v>
                </c:pt>
                <c:pt idx="1773">
                  <c:v>886.25</c:v>
                </c:pt>
                <c:pt idx="1774">
                  <c:v>886.5</c:v>
                </c:pt>
                <c:pt idx="1775">
                  <c:v>886.75</c:v>
                </c:pt>
                <c:pt idx="1776">
                  <c:v>887</c:v>
                </c:pt>
                <c:pt idx="1777">
                  <c:v>887.25</c:v>
                </c:pt>
                <c:pt idx="1778">
                  <c:v>887.5</c:v>
                </c:pt>
                <c:pt idx="1779">
                  <c:v>887.75</c:v>
                </c:pt>
                <c:pt idx="1780">
                  <c:v>888</c:v>
                </c:pt>
                <c:pt idx="1781">
                  <c:v>888.25</c:v>
                </c:pt>
                <c:pt idx="1782">
                  <c:v>888.5</c:v>
                </c:pt>
                <c:pt idx="1783">
                  <c:v>888.75</c:v>
                </c:pt>
                <c:pt idx="1784">
                  <c:v>889</c:v>
                </c:pt>
                <c:pt idx="1785">
                  <c:v>889.25</c:v>
                </c:pt>
                <c:pt idx="1786">
                  <c:v>889.5</c:v>
                </c:pt>
                <c:pt idx="1787">
                  <c:v>889.75</c:v>
                </c:pt>
                <c:pt idx="1788">
                  <c:v>890</c:v>
                </c:pt>
                <c:pt idx="1789">
                  <c:v>890.25</c:v>
                </c:pt>
                <c:pt idx="1790">
                  <c:v>890.5</c:v>
                </c:pt>
                <c:pt idx="1791">
                  <c:v>890.75</c:v>
                </c:pt>
                <c:pt idx="1792">
                  <c:v>891</c:v>
                </c:pt>
                <c:pt idx="1793">
                  <c:v>891.25</c:v>
                </c:pt>
                <c:pt idx="1794">
                  <c:v>891.5</c:v>
                </c:pt>
                <c:pt idx="1795">
                  <c:v>891.75</c:v>
                </c:pt>
                <c:pt idx="1796">
                  <c:v>892</c:v>
                </c:pt>
                <c:pt idx="1797">
                  <c:v>892.25</c:v>
                </c:pt>
                <c:pt idx="1798">
                  <c:v>892.5</c:v>
                </c:pt>
                <c:pt idx="1799">
                  <c:v>892.75</c:v>
                </c:pt>
                <c:pt idx="1800">
                  <c:v>893</c:v>
                </c:pt>
                <c:pt idx="1801">
                  <c:v>893.25</c:v>
                </c:pt>
                <c:pt idx="1802">
                  <c:v>893.5</c:v>
                </c:pt>
                <c:pt idx="1803">
                  <c:v>893.75</c:v>
                </c:pt>
                <c:pt idx="1804">
                  <c:v>894</c:v>
                </c:pt>
                <c:pt idx="1805">
                  <c:v>894.25</c:v>
                </c:pt>
                <c:pt idx="1806">
                  <c:v>894.5</c:v>
                </c:pt>
                <c:pt idx="1807">
                  <c:v>894.75</c:v>
                </c:pt>
                <c:pt idx="1808">
                  <c:v>895</c:v>
                </c:pt>
                <c:pt idx="1809">
                  <c:v>895.25</c:v>
                </c:pt>
                <c:pt idx="1810">
                  <c:v>895.5</c:v>
                </c:pt>
                <c:pt idx="1811">
                  <c:v>895.75</c:v>
                </c:pt>
                <c:pt idx="1812">
                  <c:v>896</c:v>
                </c:pt>
                <c:pt idx="1813">
                  <c:v>896.25</c:v>
                </c:pt>
                <c:pt idx="1814">
                  <c:v>896.5</c:v>
                </c:pt>
                <c:pt idx="1815">
                  <c:v>896.75</c:v>
                </c:pt>
                <c:pt idx="1816">
                  <c:v>897</c:v>
                </c:pt>
                <c:pt idx="1817">
                  <c:v>897.25</c:v>
                </c:pt>
                <c:pt idx="1818">
                  <c:v>897.5</c:v>
                </c:pt>
                <c:pt idx="1819">
                  <c:v>897.75</c:v>
                </c:pt>
                <c:pt idx="1820">
                  <c:v>898</c:v>
                </c:pt>
                <c:pt idx="1821">
                  <c:v>898.25</c:v>
                </c:pt>
                <c:pt idx="1822">
                  <c:v>898.5</c:v>
                </c:pt>
                <c:pt idx="1823">
                  <c:v>898.75</c:v>
                </c:pt>
                <c:pt idx="1824">
                  <c:v>899</c:v>
                </c:pt>
                <c:pt idx="1825">
                  <c:v>899.25</c:v>
                </c:pt>
                <c:pt idx="1826">
                  <c:v>899.5</c:v>
                </c:pt>
                <c:pt idx="1827">
                  <c:v>899.75</c:v>
                </c:pt>
                <c:pt idx="1828">
                  <c:v>900</c:v>
                </c:pt>
                <c:pt idx="1829">
                  <c:v>900.25</c:v>
                </c:pt>
                <c:pt idx="1830">
                  <c:v>900.5</c:v>
                </c:pt>
                <c:pt idx="1831">
                  <c:v>900.75</c:v>
                </c:pt>
                <c:pt idx="1832">
                  <c:v>901</c:v>
                </c:pt>
                <c:pt idx="1833">
                  <c:v>901.25</c:v>
                </c:pt>
                <c:pt idx="1834">
                  <c:v>901.5</c:v>
                </c:pt>
                <c:pt idx="1835">
                  <c:v>901.75</c:v>
                </c:pt>
                <c:pt idx="1836">
                  <c:v>902</c:v>
                </c:pt>
                <c:pt idx="1837">
                  <c:v>902.25</c:v>
                </c:pt>
                <c:pt idx="1838">
                  <c:v>902.5</c:v>
                </c:pt>
                <c:pt idx="1839">
                  <c:v>902.75</c:v>
                </c:pt>
                <c:pt idx="1840">
                  <c:v>903</c:v>
                </c:pt>
                <c:pt idx="1841">
                  <c:v>903.25</c:v>
                </c:pt>
                <c:pt idx="1842">
                  <c:v>903.5</c:v>
                </c:pt>
                <c:pt idx="1843">
                  <c:v>903.75</c:v>
                </c:pt>
                <c:pt idx="1844">
                  <c:v>904</c:v>
                </c:pt>
                <c:pt idx="1845">
                  <c:v>904.25</c:v>
                </c:pt>
                <c:pt idx="1846">
                  <c:v>904.5</c:v>
                </c:pt>
                <c:pt idx="1847">
                  <c:v>904.75</c:v>
                </c:pt>
                <c:pt idx="1848">
                  <c:v>905</c:v>
                </c:pt>
                <c:pt idx="1849">
                  <c:v>905.25</c:v>
                </c:pt>
                <c:pt idx="1850">
                  <c:v>905.5</c:v>
                </c:pt>
                <c:pt idx="1851">
                  <c:v>905.75</c:v>
                </c:pt>
                <c:pt idx="1852">
                  <c:v>906</c:v>
                </c:pt>
                <c:pt idx="1853">
                  <c:v>906.25</c:v>
                </c:pt>
                <c:pt idx="1854">
                  <c:v>906.5</c:v>
                </c:pt>
                <c:pt idx="1855">
                  <c:v>906.75</c:v>
                </c:pt>
                <c:pt idx="1856">
                  <c:v>907</c:v>
                </c:pt>
                <c:pt idx="1857">
                  <c:v>907.25</c:v>
                </c:pt>
                <c:pt idx="1858">
                  <c:v>907.5</c:v>
                </c:pt>
                <c:pt idx="1859">
                  <c:v>907.75</c:v>
                </c:pt>
                <c:pt idx="1860">
                  <c:v>908</c:v>
                </c:pt>
                <c:pt idx="1861">
                  <c:v>908.25</c:v>
                </c:pt>
                <c:pt idx="1862">
                  <c:v>908.5</c:v>
                </c:pt>
                <c:pt idx="1863">
                  <c:v>908.75</c:v>
                </c:pt>
                <c:pt idx="1864">
                  <c:v>909</c:v>
                </c:pt>
                <c:pt idx="1865">
                  <c:v>909.25</c:v>
                </c:pt>
                <c:pt idx="1866">
                  <c:v>909.5</c:v>
                </c:pt>
                <c:pt idx="1867">
                  <c:v>909.75</c:v>
                </c:pt>
                <c:pt idx="1868">
                  <c:v>910</c:v>
                </c:pt>
                <c:pt idx="1869">
                  <c:v>910.25</c:v>
                </c:pt>
                <c:pt idx="1870">
                  <c:v>910.5</c:v>
                </c:pt>
                <c:pt idx="1871">
                  <c:v>910.75</c:v>
                </c:pt>
                <c:pt idx="1872">
                  <c:v>911</c:v>
                </c:pt>
                <c:pt idx="1873">
                  <c:v>911.25</c:v>
                </c:pt>
                <c:pt idx="1874">
                  <c:v>911.5</c:v>
                </c:pt>
                <c:pt idx="1875">
                  <c:v>911.75</c:v>
                </c:pt>
                <c:pt idx="1876">
                  <c:v>912</c:v>
                </c:pt>
                <c:pt idx="1877">
                  <c:v>912.25</c:v>
                </c:pt>
                <c:pt idx="1878">
                  <c:v>912.5</c:v>
                </c:pt>
                <c:pt idx="1879">
                  <c:v>912.75</c:v>
                </c:pt>
                <c:pt idx="1880">
                  <c:v>913</c:v>
                </c:pt>
                <c:pt idx="1881">
                  <c:v>913.25</c:v>
                </c:pt>
                <c:pt idx="1882">
                  <c:v>913.5</c:v>
                </c:pt>
                <c:pt idx="1883">
                  <c:v>913.75</c:v>
                </c:pt>
                <c:pt idx="1884">
                  <c:v>914</c:v>
                </c:pt>
                <c:pt idx="1885">
                  <c:v>914.25</c:v>
                </c:pt>
                <c:pt idx="1886">
                  <c:v>914.5</c:v>
                </c:pt>
                <c:pt idx="1887">
                  <c:v>914.75</c:v>
                </c:pt>
                <c:pt idx="1888">
                  <c:v>915</c:v>
                </c:pt>
                <c:pt idx="1889">
                  <c:v>915.25</c:v>
                </c:pt>
                <c:pt idx="1890">
                  <c:v>915.5</c:v>
                </c:pt>
                <c:pt idx="1891">
                  <c:v>915.75</c:v>
                </c:pt>
                <c:pt idx="1892">
                  <c:v>916</c:v>
                </c:pt>
                <c:pt idx="1893">
                  <c:v>916.25</c:v>
                </c:pt>
                <c:pt idx="1894">
                  <c:v>916.5</c:v>
                </c:pt>
                <c:pt idx="1895">
                  <c:v>916.75</c:v>
                </c:pt>
                <c:pt idx="1896">
                  <c:v>917</c:v>
                </c:pt>
                <c:pt idx="1897">
                  <c:v>917.25</c:v>
                </c:pt>
                <c:pt idx="1898">
                  <c:v>917.5</c:v>
                </c:pt>
                <c:pt idx="1899">
                  <c:v>917.75</c:v>
                </c:pt>
                <c:pt idx="1900">
                  <c:v>918</c:v>
                </c:pt>
                <c:pt idx="1901">
                  <c:v>918.25</c:v>
                </c:pt>
                <c:pt idx="1902">
                  <c:v>918.5</c:v>
                </c:pt>
                <c:pt idx="1903">
                  <c:v>918.75</c:v>
                </c:pt>
                <c:pt idx="1904">
                  <c:v>919</c:v>
                </c:pt>
                <c:pt idx="1905">
                  <c:v>919.25</c:v>
                </c:pt>
                <c:pt idx="1906">
                  <c:v>919.5</c:v>
                </c:pt>
                <c:pt idx="1907">
                  <c:v>919.75</c:v>
                </c:pt>
                <c:pt idx="1908">
                  <c:v>920</c:v>
                </c:pt>
                <c:pt idx="1909">
                  <c:v>920.25</c:v>
                </c:pt>
                <c:pt idx="1910">
                  <c:v>920.5</c:v>
                </c:pt>
                <c:pt idx="1911">
                  <c:v>920.75</c:v>
                </c:pt>
                <c:pt idx="1912">
                  <c:v>921</c:v>
                </c:pt>
                <c:pt idx="1913">
                  <c:v>921.25</c:v>
                </c:pt>
                <c:pt idx="1914">
                  <c:v>921.5</c:v>
                </c:pt>
                <c:pt idx="1915">
                  <c:v>921.75</c:v>
                </c:pt>
                <c:pt idx="1916">
                  <c:v>922</c:v>
                </c:pt>
                <c:pt idx="1917">
                  <c:v>922.25</c:v>
                </c:pt>
                <c:pt idx="1918">
                  <c:v>922.5</c:v>
                </c:pt>
                <c:pt idx="1919">
                  <c:v>922.75</c:v>
                </c:pt>
                <c:pt idx="1920">
                  <c:v>923</c:v>
                </c:pt>
                <c:pt idx="1921">
                  <c:v>923.25</c:v>
                </c:pt>
                <c:pt idx="1922">
                  <c:v>923.5</c:v>
                </c:pt>
                <c:pt idx="1923">
                  <c:v>923.75</c:v>
                </c:pt>
                <c:pt idx="1924">
                  <c:v>924</c:v>
                </c:pt>
                <c:pt idx="1925">
                  <c:v>924.25</c:v>
                </c:pt>
                <c:pt idx="1926">
                  <c:v>924.5</c:v>
                </c:pt>
                <c:pt idx="1927">
                  <c:v>924.75</c:v>
                </c:pt>
                <c:pt idx="1928">
                  <c:v>925</c:v>
                </c:pt>
                <c:pt idx="1929">
                  <c:v>925.25</c:v>
                </c:pt>
                <c:pt idx="1930">
                  <c:v>925.5</c:v>
                </c:pt>
                <c:pt idx="1931">
                  <c:v>925.75</c:v>
                </c:pt>
                <c:pt idx="1932">
                  <c:v>926</c:v>
                </c:pt>
                <c:pt idx="1933">
                  <c:v>926.25</c:v>
                </c:pt>
                <c:pt idx="1934">
                  <c:v>926.5</c:v>
                </c:pt>
                <c:pt idx="1935">
                  <c:v>926.75</c:v>
                </c:pt>
                <c:pt idx="1936">
                  <c:v>927</c:v>
                </c:pt>
                <c:pt idx="1937">
                  <c:v>927.25</c:v>
                </c:pt>
                <c:pt idx="1938">
                  <c:v>927.5</c:v>
                </c:pt>
                <c:pt idx="1939">
                  <c:v>927.75</c:v>
                </c:pt>
                <c:pt idx="1940">
                  <c:v>928</c:v>
                </c:pt>
                <c:pt idx="1941">
                  <c:v>928.25</c:v>
                </c:pt>
                <c:pt idx="1942">
                  <c:v>928.5</c:v>
                </c:pt>
                <c:pt idx="1943">
                  <c:v>928.75</c:v>
                </c:pt>
                <c:pt idx="1944">
                  <c:v>929</c:v>
                </c:pt>
                <c:pt idx="1945">
                  <c:v>929.25</c:v>
                </c:pt>
                <c:pt idx="1946">
                  <c:v>929.5</c:v>
                </c:pt>
                <c:pt idx="1947">
                  <c:v>929.75</c:v>
                </c:pt>
                <c:pt idx="1948">
                  <c:v>930</c:v>
                </c:pt>
                <c:pt idx="1949">
                  <c:v>930.25</c:v>
                </c:pt>
                <c:pt idx="1950">
                  <c:v>930.5</c:v>
                </c:pt>
                <c:pt idx="1951">
                  <c:v>930.75</c:v>
                </c:pt>
                <c:pt idx="1952">
                  <c:v>931</c:v>
                </c:pt>
                <c:pt idx="1953">
                  <c:v>931.25</c:v>
                </c:pt>
                <c:pt idx="1954">
                  <c:v>931.5</c:v>
                </c:pt>
                <c:pt idx="1955">
                  <c:v>931.75</c:v>
                </c:pt>
                <c:pt idx="1956">
                  <c:v>932</c:v>
                </c:pt>
                <c:pt idx="1957">
                  <c:v>932.25</c:v>
                </c:pt>
                <c:pt idx="1958">
                  <c:v>932.5</c:v>
                </c:pt>
                <c:pt idx="1959">
                  <c:v>932.75</c:v>
                </c:pt>
                <c:pt idx="1960">
                  <c:v>933</c:v>
                </c:pt>
                <c:pt idx="1961">
                  <c:v>933.25</c:v>
                </c:pt>
                <c:pt idx="1962">
                  <c:v>933.5</c:v>
                </c:pt>
                <c:pt idx="1963">
                  <c:v>933.75</c:v>
                </c:pt>
                <c:pt idx="1964">
                  <c:v>934</c:v>
                </c:pt>
                <c:pt idx="1965">
                  <c:v>934.25</c:v>
                </c:pt>
                <c:pt idx="1966">
                  <c:v>934.5</c:v>
                </c:pt>
                <c:pt idx="1967">
                  <c:v>934.75</c:v>
                </c:pt>
                <c:pt idx="1968">
                  <c:v>935</c:v>
                </c:pt>
                <c:pt idx="1969">
                  <c:v>935.25</c:v>
                </c:pt>
                <c:pt idx="1970">
                  <c:v>935.5</c:v>
                </c:pt>
                <c:pt idx="1971">
                  <c:v>935.75</c:v>
                </c:pt>
                <c:pt idx="1972">
                  <c:v>936</c:v>
                </c:pt>
                <c:pt idx="1973">
                  <c:v>936.25</c:v>
                </c:pt>
                <c:pt idx="1974">
                  <c:v>936.5</c:v>
                </c:pt>
                <c:pt idx="1975">
                  <c:v>936.75</c:v>
                </c:pt>
                <c:pt idx="1976">
                  <c:v>937</c:v>
                </c:pt>
                <c:pt idx="1977">
                  <c:v>937.25</c:v>
                </c:pt>
                <c:pt idx="1978">
                  <c:v>937.5</c:v>
                </c:pt>
                <c:pt idx="1979">
                  <c:v>937.75</c:v>
                </c:pt>
                <c:pt idx="1980">
                  <c:v>938</c:v>
                </c:pt>
                <c:pt idx="1981">
                  <c:v>938.25</c:v>
                </c:pt>
                <c:pt idx="1982">
                  <c:v>938.5</c:v>
                </c:pt>
                <c:pt idx="1983">
                  <c:v>938.75</c:v>
                </c:pt>
                <c:pt idx="1984">
                  <c:v>939</c:v>
                </c:pt>
                <c:pt idx="1985">
                  <c:v>939.25</c:v>
                </c:pt>
                <c:pt idx="1986">
                  <c:v>939.5</c:v>
                </c:pt>
                <c:pt idx="1987">
                  <c:v>939.75</c:v>
                </c:pt>
                <c:pt idx="1988">
                  <c:v>940</c:v>
                </c:pt>
                <c:pt idx="1989">
                  <c:v>940.25</c:v>
                </c:pt>
                <c:pt idx="1990">
                  <c:v>940.5</c:v>
                </c:pt>
                <c:pt idx="1991">
                  <c:v>940.75</c:v>
                </c:pt>
                <c:pt idx="1992">
                  <c:v>941</c:v>
                </c:pt>
                <c:pt idx="1993">
                  <c:v>941.25</c:v>
                </c:pt>
                <c:pt idx="1994">
                  <c:v>941.5</c:v>
                </c:pt>
                <c:pt idx="1995">
                  <c:v>941.75</c:v>
                </c:pt>
                <c:pt idx="1996">
                  <c:v>942</c:v>
                </c:pt>
                <c:pt idx="1997">
                  <c:v>942.25</c:v>
                </c:pt>
                <c:pt idx="1998">
                  <c:v>942.5</c:v>
                </c:pt>
                <c:pt idx="1999">
                  <c:v>942.75</c:v>
                </c:pt>
                <c:pt idx="2000">
                  <c:v>943</c:v>
                </c:pt>
                <c:pt idx="2001">
                  <c:v>943.25</c:v>
                </c:pt>
                <c:pt idx="2002">
                  <c:v>943.5</c:v>
                </c:pt>
                <c:pt idx="2003">
                  <c:v>943.75</c:v>
                </c:pt>
                <c:pt idx="2004">
                  <c:v>944</c:v>
                </c:pt>
                <c:pt idx="2005">
                  <c:v>944.25</c:v>
                </c:pt>
                <c:pt idx="2006">
                  <c:v>944.5</c:v>
                </c:pt>
                <c:pt idx="2007">
                  <c:v>944.75</c:v>
                </c:pt>
                <c:pt idx="2008">
                  <c:v>945</c:v>
                </c:pt>
                <c:pt idx="2009">
                  <c:v>945.25</c:v>
                </c:pt>
                <c:pt idx="2010">
                  <c:v>945.5</c:v>
                </c:pt>
                <c:pt idx="2011">
                  <c:v>945.75</c:v>
                </c:pt>
                <c:pt idx="2012">
                  <c:v>946</c:v>
                </c:pt>
                <c:pt idx="2013">
                  <c:v>946.25</c:v>
                </c:pt>
                <c:pt idx="2014">
                  <c:v>946.5</c:v>
                </c:pt>
                <c:pt idx="2015">
                  <c:v>946.75</c:v>
                </c:pt>
                <c:pt idx="2016">
                  <c:v>947</c:v>
                </c:pt>
                <c:pt idx="2017">
                  <c:v>947.25</c:v>
                </c:pt>
                <c:pt idx="2018">
                  <c:v>947.5</c:v>
                </c:pt>
                <c:pt idx="2019">
                  <c:v>947.75</c:v>
                </c:pt>
                <c:pt idx="2020">
                  <c:v>948</c:v>
                </c:pt>
                <c:pt idx="2021">
                  <c:v>948.25</c:v>
                </c:pt>
                <c:pt idx="2022">
                  <c:v>948.5</c:v>
                </c:pt>
                <c:pt idx="2023">
                  <c:v>948.75</c:v>
                </c:pt>
                <c:pt idx="2024">
                  <c:v>949</c:v>
                </c:pt>
                <c:pt idx="2025">
                  <c:v>949.25</c:v>
                </c:pt>
                <c:pt idx="2026">
                  <c:v>949.5</c:v>
                </c:pt>
                <c:pt idx="2027">
                  <c:v>949.75</c:v>
                </c:pt>
                <c:pt idx="2028">
                  <c:v>950</c:v>
                </c:pt>
                <c:pt idx="2029">
                  <c:v>950.25</c:v>
                </c:pt>
                <c:pt idx="2030">
                  <c:v>950.5</c:v>
                </c:pt>
                <c:pt idx="2031">
                  <c:v>950.75</c:v>
                </c:pt>
                <c:pt idx="2032">
                  <c:v>951</c:v>
                </c:pt>
                <c:pt idx="2033">
                  <c:v>951.25</c:v>
                </c:pt>
                <c:pt idx="2034">
                  <c:v>951.5</c:v>
                </c:pt>
                <c:pt idx="2035">
                  <c:v>951.75</c:v>
                </c:pt>
                <c:pt idx="2036">
                  <c:v>952</c:v>
                </c:pt>
                <c:pt idx="2037">
                  <c:v>952.25</c:v>
                </c:pt>
                <c:pt idx="2038">
                  <c:v>952.5</c:v>
                </c:pt>
                <c:pt idx="2039">
                  <c:v>952.75</c:v>
                </c:pt>
                <c:pt idx="2040">
                  <c:v>953</c:v>
                </c:pt>
                <c:pt idx="2041">
                  <c:v>953.25</c:v>
                </c:pt>
                <c:pt idx="2042">
                  <c:v>953.5</c:v>
                </c:pt>
                <c:pt idx="2043">
                  <c:v>953.75</c:v>
                </c:pt>
                <c:pt idx="2044">
                  <c:v>954</c:v>
                </c:pt>
                <c:pt idx="2045">
                  <c:v>954.25</c:v>
                </c:pt>
                <c:pt idx="2046">
                  <c:v>954.5</c:v>
                </c:pt>
                <c:pt idx="2047">
                  <c:v>954.75</c:v>
                </c:pt>
                <c:pt idx="2048">
                  <c:v>955</c:v>
                </c:pt>
                <c:pt idx="2049">
                  <c:v>955.25</c:v>
                </c:pt>
                <c:pt idx="2050">
                  <c:v>955.5</c:v>
                </c:pt>
                <c:pt idx="2051">
                  <c:v>955.75</c:v>
                </c:pt>
                <c:pt idx="2052">
                  <c:v>956</c:v>
                </c:pt>
                <c:pt idx="2053">
                  <c:v>956.25</c:v>
                </c:pt>
                <c:pt idx="2054">
                  <c:v>956.5</c:v>
                </c:pt>
                <c:pt idx="2055">
                  <c:v>956.75</c:v>
                </c:pt>
                <c:pt idx="2056">
                  <c:v>957</c:v>
                </c:pt>
                <c:pt idx="2057">
                  <c:v>957.25</c:v>
                </c:pt>
                <c:pt idx="2058">
                  <c:v>957.5</c:v>
                </c:pt>
                <c:pt idx="2059">
                  <c:v>957.75</c:v>
                </c:pt>
                <c:pt idx="2060">
                  <c:v>958</c:v>
                </c:pt>
                <c:pt idx="2061">
                  <c:v>958.25</c:v>
                </c:pt>
                <c:pt idx="2062">
                  <c:v>958.5</c:v>
                </c:pt>
                <c:pt idx="2063">
                  <c:v>958.75</c:v>
                </c:pt>
                <c:pt idx="2064">
                  <c:v>959</c:v>
                </c:pt>
                <c:pt idx="2065">
                  <c:v>959.25</c:v>
                </c:pt>
                <c:pt idx="2066">
                  <c:v>959.5</c:v>
                </c:pt>
                <c:pt idx="2067">
                  <c:v>959.75</c:v>
                </c:pt>
                <c:pt idx="2068">
                  <c:v>960</c:v>
                </c:pt>
                <c:pt idx="2069">
                  <c:v>960.25</c:v>
                </c:pt>
                <c:pt idx="2070">
                  <c:v>960.5</c:v>
                </c:pt>
                <c:pt idx="2071">
                  <c:v>960.75</c:v>
                </c:pt>
                <c:pt idx="2072">
                  <c:v>961</c:v>
                </c:pt>
                <c:pt idx="2073">
                  <c:v>961.25</c:v>
                </c:pt>
                <c:pt idx="2074">
                  <c:v>961.5</c:v>
                </c:pt>
                <c:pt idx="2075">
                  <c:v>961.75</c:v>
                </c:pt>
                <c:pt idx="2076">
                  <c:v>962</c:v>
                </c:pt>
                <c:pt idx="2077">
                  <c:v>962.25</c:v>
                </c:pt>
                <c:pt idx="2078">
                  <c:v>962.5</c:v>
                </c:pt>
                <c:pt idx="2079">
                  <c:v>962.75</c:v>
                </c:pt>
                <c:pt idx="2080">
                  <c:v>963</c:v>
                </c:pt>
                <c:pt idx="2081">
                  <c:v>963.25</c:v>
                </c:pt>
                <c:pt idx="2082">
                  <c:v>963.5</c:v>
                </c:pt>
                <c:pt idx="2083">
                  <c:v>963.75</c:v>
                </c:pt>
                <c:pt idx="2084">
                  <c:v>964</c:v>
                </c:pt>
                <c:pt idx="2085">
                  <c:v>964.25</c:v>
                </c:pt>
                <c:pt idx="2086">
                  <c:v>964.5</c:v>
                </c:pt>
                <c:pt idx="2087">
                  <c:v>964.75</c:v>
                </c:pt>
                <c:pt idx="2088">
                  <c:v>965</c:v>
                </c:pt>
                <c:pt idx="2089">
                  <c:v>965.25</c:v>
                </c:pt>
                <c:pt idx="2090">
                  <c:v>965.5</c:v>
                </c:pt>
                <c:pt idx="2091">
                  <c:v>965.75</c:v>
                </c:pt>
                <c:pt idx="2092">
                  <c:v>966</c:v>
                </c:pt>
                <c:pt idx="2093">
                  <c:v>966.25</c:v>
                </c:pt>
                <c:pt idx="2094">
                  <c:v>966.5</c:v>
                </c:pt>
                <c:pt idx="2095">
                  <c:v>966.75</c:v>
                </c:pt>
                <c:pt idx="2096">
                  <c:v>967</c:v>
                </c:pt>
                <c:pt idx="2097">
                  <c:v>967.25</c:v>
                </c:pt>
                <c:pt idx="2098">
                  <c:v>967.5</c:v>
                </c:pt>
                <c:pt idx="2099">
                  <c:v>967.75</c:v>
                </c:pt>
                <c:pt idx="2100">
                  <c:v>968</c:v>
                </c:pt>
                <c:pt idx="2101">
                  <c:v>968.25</c:v>
                </c:pt>
                <c:pt idx="2102">
                  <c:v>968.5</c:v>
                </c:pt>
                <c:pt idx="2103">
                  <c:v>968.75</c:v>
                </c:pt>
                <c:pt idx="2104">
                  <c:v>969</c:v>
                </c:pt>
                <c:pt idx="2105">
                  <c:v>969.25</c:v>
                </c:pt>
                <c:pt idx="2106">
                  <c:v>969.5</c:v>
                </c:pt>
                <c:pt idx="2107">
                  <c:v>969.75</c:v>
                </c:pt>
                <c:pt idx="2108">
                  <c:v>970</c:v>
                </c:pt>
                <c:pt idx="2109">
                  <c:v>970.25</c:v>
                </c:pt>
                <c:pt idx="2110">
                  <c:v>970.5</c:v>
                </c:pt>
                <c:pt idx="2111">
                  <c:v>970.75</c:v>
                </c:pt>
                <c:pt idx="2112">
                  <c:v>971</c:v>
                </c:pt>
                <c:pt idx="2113">
                  <c:v>971.25</c:v>
                </c:pt>
                <c:pt idx="2114">
                  <c:v>971.5</c:v>
                </c:pt>
                <c:pt idx="2115">
                  <c:v>971.75</c:v>
                </c:pt>
                <c:pt idx="2116">
                  <c:v>972</c:v>
                </c:pt>
                <c:pt idx="2117">
                  <c:v>972.25</c:v>
                </c:pt>
                <c:pt idx="2118">
                  <c:v>972.5</c:v>
                </c:pt>
                <c:pt idx="2119">
                  <c:v>972.75</c:v>
                </c:pt>
                <c:pt idx="2120">
                  <c:v>973</c:v>
                </c:pt>
                <c:pt idx="2121">
                  <c:v>973.25</c:v>
                </c:pt>
                <c:pt idx="2122">
                  <c:v>973.5</c:v>
                </c:pt>
                <c:pt idx="2123">
                  <c:v>973.75</c:v>
                </c:pt>
                <c:pt idx="2124">
                  <c:v>974</c:v>
                </c:pt>
                <c:pt idx="2125">
                  <c:v>974.25</c:v>
                </c:pt>
                <c:pt idx="2126">
                  <c:v>974.5</c:v>
                </c:pt>
                <c:pt idx="2127">
                  <c:v>974.75</c:v>
                </c:pt>
                <c:pt idx="2128">
                  <c:v>975</c:v>
                </c:pt>
                <c:pt idx="2129">
                  <c:v>975.25</c:v>
                </c:pt>
                <c:pt idx="2130">
                  <c:v>975.5</c:v>
                </c:pt>
                <c:pt idx="2131">
                  <c:v>975.75</c:v>
                </c:pt>
                <c:pt idx="2132">
                  <c:v>976</c:v>
                </c:pt>
                <c:pt idx="2133">
                  <c:v>976.25</c:v>
                </c:pt>
                <c:pt idx="2134">
                  <c:v>976.5</c:v>
                </c:pt>
                <c:pt idx="2135">
                  <c:v>976.75</c:v>
                </c:pt>
                <c:pt idx="2136">
                  <c:v>977</c:v>
                </c:pt>
                <c:pt idx="2137">
                  <c:v>977.25</c:v>
                </c:pt>
                <c:pt idx="2138">
                  <c:v>977.5</c:v>
                </c:pt>
                <c:pt idx="2139">
                  <c:v>977.75</c:v>
                </c:pt>
                <c:pt idx="2140">
                  <c:v>978</c:v>
                </c:pt>
                <c:pt idx="2141">
                  <c:v>978.25</c:v>
                </c:pt>
                <c:pt idx="2142">
                  <c:v>978.5</c:v>
                </c:pt>
                <c:pt idx="2143">
                  <c:v>978.75</c:v>
                </c:pt>
                <c:pt idx="2144">
                  <c:v>979</c:v>
                </c:pt>
                <c:pt idx="2145">
                  <c:v>979.25</c:v>
                </c:pt>
                <c:pt idx="2146">
                  <c:v>979.5</c:v>
                </c:pt>
                <c:pt idx="2147">
                  <c:v>979.75</c:v>
                </c:pt>
                <c:pt idx="2148">
                  <c:v>980</c:v>
                </c:pt>
                <c:pt idx="2149">
                  <c:v>980.25</c:v>
                </c:pt>
                <c:pt idx="2150">
                  <c:v>980.5</c:v>
                </c:pt>
                <c:pt idx="2151">
                  <c:v>980.75</c:v>
                </c:pt>
                <c:pt idx="2152">
                  <c:v>981</c:v>
                </c:pt>
                <c:pt idx="2153">
                  <c:v>981.25</c:v>
                </c:pt>
                <c:pt idx="2154">
                  <c:v>981.5</c:v>
                </c:pt>
                <c:pt idx="2155">
                  <c:v>981.75</c:v>
                </c:pt>
                <c:pt idx="2156">
                  <c:v>982</c:v>
                </c:pt>
                <c:pt idx="2157">
                  <c:v>982.25</c:v>
                </c:pt>
                <c:pt idx="2158">
                  <c:v>982.5</c:v>
                </c:pt>
                <c:pt idx="2159">
                  <c:v>982.75</c:v>
                </c:pt>
                <c:pt idx="2160">
                  <c:v>983</c:v>
                </c:pt>
                <c:pt idx="2161">
                  <c:v>983.25</c:v>
                </c:pt>
                <c:pt idx="2162">
                  <c:v>983.5</c:v>
                </c:pt>
                <c:pt idx="2163">
                  <c:v>983.75</c:v>
                </c:pt>
                <c:pt idx="2164">
                  <c:v>984</c:v>
                </c:pt>
                <c:pt idx="2165">
                  <c:v>984.25</c:v>
                </c:pt>
                <c:pt idx="2166">
                  <c:v>984.5</c:v>
                </c:pt>
                <c:pt idx="2167">
                  <c:v>984.75</c:v>
                </c:pt>
                <c:pt idx="2168">
                  <c:v>985</c:v>
                </c:pt>
                <c:pt idx="2169">
                  <c:v>985.25</c:v>
                </c:pt>
                <c:pt idx="2170">
                  <c:v>985.5</c:v>
                </c:pt>
                <c:pt idx="2171">
                  <c:v>985.75</c:v>
                </c:pt>
                <c:pt idx="2172">
                  <c:v>986</c:v>
                </c:pt>
                <c:pt idx="2173">
                  <c:v>986.25</c:v>
                </c:pt>
                <c:pt idx="2174">
                  <c:v>986.5</c:v>
                </c:pt>
                <c:pt idx="2175">
                  <c:v>986.75</c:v>
                </c:pt>
                <c:pt idx="2176">
                  <c:v>987</c:v>
                </c:pt>
                <c:pt idx="2177">
                  <c:v>987.25</c:v>
                </c:pt>
                <c:pt idx="2178">
                  <c:v>987.5</c:v>
                </c:pt>
                <c:pt idx="2179">
                  <c:v>987.75</c:v>
                </c:pt>
                <c:pt idx="2180">
                  <c:v>988</c:v>
                </c:pt>
                <c:pt idx="2181">
                  <c:v>988.25</c:v>
                </c:pt>
                <c:pt idx="2182">
                  <c:v>988.5</c:v>
                </c:pt>
                <c:pt idx="2183">
                  <c:v>988.75</c:v>
                </c:pt>
                <c:pt idx="2184">
                  <c:v>989</c:v>
                </c:pt>
                <c:pt idx="2185">
                  <c:v>989.25</c:v>
                </c:pt>
                <c:pt idx="2186">
                  <c:v>989.5</c:v>
                </c:pt>
                <c:pt idx="2187">
                  <c:v>989.75</c:v>
                </c:pt>
                <c:pt idx="2188">
                  <c:v>990</c:v>
                </c:pt>
                <c:pt idx="2189">
                  <c:v>990.25</c:v>
                </c:pt>
                <c:pt idx="2190">
                  <c:v>990.5</c:v>
                </c:pt>
                <c:pt idx="2191">
                  <c:v>990.75</c:v>
                </c:pt>
                <c:pt idx="2192">
                  <c:v>991</c:v>
                </c:pt>
                <c:pt idx="2193">
                  <c:v>991.25</c:v>
                </c:pt>
                <c:pt idx="2194">
                  <c:v>991.5</c:v>
                </c:pt>
                <c:pt idx="2195">
                  <c:v>991.75</c:v>
                </c:pt>
                <c:pt idx="2196">
                  <c:v>992</c:v>
                </c:pt>
                <c:pt idx="2197">
                  <c:v>992.25</c:v>
                </c:pt>
                <c:pt idx="2198">
                  <c:v>992.5</c:v>
                </c:pt>
                <c:pt idx="2199">
                  <c:v>992.75</c:v>
                </c:pt>
                <c:pt idx="2200">
                  <c:v>993</c:v>
                </c:pt>
                <c:pt idx="2201">
                  <c:v>993.25</c:v>
                </c:pt>
                <c:pt idx="2202">
                  <c:v>993.5</c:v>
                </c:pt>
                <c:pt idx="2203">
                  <c:v>993.75</c:v>
                </c:pt>
                <c:pt idx="2204">
                  <c:v>994</c:v>
                </c:pt>
                <c:pt idx="2205">
                  <c:v>994.25</c:v>
                </c:pt>
                <c:pt idx="2206">
                  <c:v>994.5</c:v>
                </c:pt>
                <c:pt idx="2207">
                  <c:v>994.75</c:v>
                </c:pt>
                <c:pt idx="2208">
                  <c:v>995</c:v>
                </c:pt>
                <c:pt idx="2209">
                  <c:v>995.25</c:v>
                </c:pt>
                <c:pt idx="2210">
                  <c:v>995.5</c:v>
                </c:pt>
                <c:pt idx="2211">
                  <c:v>995.75</c:v>
                </c:pt>
                <c:pt idx="2212">
                  <c:v>996</c:v>
                </c:pt>
                <c:pt idx="2213">
                  <c:v>996.25</c:v>
                </c:pt>
                <c:pt idx="2214">
                  <c:v>996.5</c:v>
                </c:pt>
                <c:pt idx="2215">
                  <c:v>996.75</c:v>
                </c:pt>
                <c:pt idx="2216">
                  <c:v>997</c:v>
                </c:pt>
                <c:pt idx="2217">
                  <c:v>997.25</c:v>
                </c:pt>
                <c:pt idx="2218">
                  <c:v>997.5</c:v>
                </c:pt>
                <c:pt idx="2219">
                  <c:v>997.75</c:v>
                </c:pt>
                <c:pt idx="2220">
                  <c:v>998</c:v>
                </c:pt>
                <c:pt idx="2221">
                  <c:v>998.25</c:v>
                </c:pt>
                <c:pt idx="2222">
                  <c:v>998.5</c:v>
                </c:pt>
                <c:pt idx="2223">
                  <c:v>998.75</c:v>
                </c:pt>
                <c:pt idx="2224">
                  <c:v>999</c:v>
                </c:pt>
                <c:pt idx="2225">
                  <c:v>999.25</c:v>
                </c:pt>
                <c:pt idx="2226">
                  <c:v>999.5</c:v>
                </c:pt>
                <c:pt idx="2227">
                  <c:v>999.75</c:v>
                </c:pt>
                <c:pt idx="2228">
                  <c:v>1000</c:v>
                </c:pt>
                <c:pt idx="2229">
                  <c:v>1000.25</c:v>
                </c:pt>
                <c:pt idx="2230">
                  <c:v>1000.5</c:v>
                </c:pt>
                <c:pt idx="2231">
                  <c:v>1000.75</c:v>
                </c:pt>
                <c:pt idx="2232">
                  <c:v>1001</c:v>
                </c:pt>
                <c:pt idx="2233">
                  <c:v>1001.25</c:v>
                </c:pt>
                <c:pt idx="2234">
                  <c:v>1001.5</c:v>
                </c:pt>
                <c:pt idx="2235">
                  <c:v>1001.75</c:v>
                </c:pt>
                <c:pt idx="2236">
                  <c:v>1002</c:v>
                </c:pt>
                <c:pt idx="2237">
                  <c:v>1002.25</c:v>
                </c:pt>
                <c:pt idx="2238">
                  <c:v>1002.5</c:v>
                </c:pt>
                <c:pt idx="2239">
                  <c:v>1002.75</c:v>
                </c:pt>
                <c:pt idx="2240">
                  <c:v>1003</c:v>
                </c:pt>
                <c:pt idx="2241">
                  <c:v>1003.25</c:v>
                </c:pt>
                <c:pt idx="2242">
                  <c:v>1003.5</c:v>
                </c:pt>
                <c:pt idx="2243">
                  <c:v>1003.75</c:v>
                </c:pt>
                <c:pt idx="2244">
                  <c:v>1004</c:v>
                </c:pt>
                <c:pt idx="2245">
                  <c:v>1004.25</c:v>
                </c:pt>
                <c:pt idx="2246">
                  <c:v>1004.5</c:v>
                </c:pt>
                <c:pt idx="2247">
                  <c:v>1004.75</c:v>
                </c:pt>
                <c:pt idx="2248">
                  <c:v>1005</c:v>
                </c:pt>
                <c:pt idx="2249">
                  <c:v>1005.25</c:v>
                </c:pt>
                <c:pt idx="2250">
                  <c:v>1005.5</c:v>
                </c:pt>
                <c:pt idx="2251">
                  <c:v>1005.75</c:v>
                </c:pt>
                <c:pt idx="2252">
                  <c:v>1006</c:v>
                </c:pt>
                <c:pt idx="2253">
                  <c:v>1006.25</c:v>
                </c:pt>
                <c:pt idx="2254">
                  <c:v>1006.5</c:v>
                </c:pt>
                <c:pt idx="2255">
                  <c:v>1006.75</c:v>
                </c:pt>
                <c:pt idx="2256">
                  <c:v>1007</c:v>
                </c:pt>
                <c:pt idx="2257">
                  <c:v>1007.25</c:v>
                </c:pt>
                <c:pt idx="2258">
                  <c:v>1007.5</c:v>
                </c:pt>
                <c:pt idx="2259">
                  <c:v>1007.75</c:v>
                </c:pt>
                <c:pt idx="2260">
                  <c:v>1008</c:v>
                </c:pt>
                <c:pt idx="2261">
                  <c:v>1008.25</c:v>
                </c:pt>
                <c:pt idx="2262">
                  <c:v>1008.5</c:v>
                </c:pt>
                <c:pt idx="2263">
                  <c:v>1008.75</c:v>
                </c:pt>
                <c:pt idx="2264">
                  <c:v>1009</c:v>
                </c:pt>
                <c:pt idx="2265">
                  <c:v>1009.25</c:v>
                </c:pt>
                <c:pt idx="2266">
                  <c:v>1009.5</c:v>
                </c:pt>
                <c:pt idx="2267">
                  <c:v>1009.75</c:v>
                </c:pt>
                <c:pt idx="2268">
                  <c:v>1010</c:v>
                </c:pt>
                <c:pt idx="2269">
                  <c:v>1010.25</c:v>
                </c:pt>
                <c:pt idx="2270">
                  <c:v>1010.5</c:v>
                </c:pt>
                <c:pt idx="2271">
                  <c:v>1010.75</c:v>
                </c:pt>
                <c:pt idx="2272">
                  <c:v>1011</c:v>
                </c:pt>
                <c:pt idx="2273">
                  <c:v>1011.25</c:v>
                </c:pt>
                <c:pt idx="2274">
                  <c:v>1011.5</c:v>
                </c:pt>
                <c:pt idx="2275">
                  <c:v>1011.75</c:v>
                </c:pt>
                <c:pt idx="2276">
                  <c:v>1012</c:v>
                </c:pt>
                <c:pt idx="2277">
                  <c:v>1012.25</c:v>
                </c:pt>
                <c:pt idx="2278">
                  <c:v>1012.5</c:v>
                </c:pt>
                <c:pt idx="2279">
                  <c:v>1012.75</c:v>
                </c:pt>
                <c:pt idx="2280">
                  <c:v>1013</c:v>
                </c:pt>
                <c:pt idx="2281">
                  <c:v>1013.25</c:v>
                </c:pt>
                <c:pt idx="2282">
                  <c:v>1013.5</c:v>
                </c:pt>
                <c:pt idx="2283">
                  <c:v>1013.75</c:v>
                </c:pt>
                <c:pt idx="2284">
                  <c:v>1014</c:v>
                </c:pt>
                <c:pt idx="2285">
                  <c:v>1014.25</c:v>
                </c:pt>
                <c:pt idx="2286">
                  <c:v>1014.5</c:v>
                </c:pt>
                <c:pt idx="2287">
                  <c:v>1014.75</c:v>
                </c:pt>
                <c:pt idx="2288">
                  <c:v>1015</c:v>
                </c:pt>
                <c:pt idx="2289">
                  <c:v>1015.25</c:v>
                </c:pt>
                <c:pt idx="2290">
                  <c:v>1015.5</c:v>
                </c:pt>
                <c:pt idx="2291">
                  <c:v>1015.75</c:v>
                </c:pt>
                <c:pt idx="2292">
                  <c:v>1016</c:v>
                </c:pt>
                <c:pt idx="2293">
                  <c:v>1016.25</c:v>
                </c:pt>
                <c:pt idx="2294">
                  <c:v>1016.5</c:v>
                </c:pt>
                <c:pt idx="2295">
                  <c:v>1016.75</c:v>
                </c:pt>
                <c:pt idx="2296">
                  <c:v>1017</c:v>
                </c:pt>
                <c:pt idx="2297">
                  <c:v>1017.25</c:v>
                </c:pt>
                <c:pt idx="2298">
                  <c:v>1017.5</c:v>
                </c:pt>
                <c:pt idx="2299">
                  <c:v>1017.75</c:v>
                </c:pt>
                <c:pt idx="2300">
                  <c:v>1018</c:v>
                </c:pt>
                <c:pt idx="2301">
                  <c:v>1018.25</c:v>
                </c:pt>
                <c:pt idx="2302">
                  <c:v>1018.5</c:v>
                </c:pt>
                <c:pt idx="2303">
                  <c:v>1018.75</c:v>
                </c:pt>
                <c:pt idx="2304">
                  <c:v>1019</c:v>
                </c:pt>
                <c:pt idx="2305">
                  <c:v>1019.25</c:v>
                </c:pt>
                <c:pt idx="2306">
                  <c:v>1019.5</c:v>
                </c:pt>
                <c:pt idx="2307">
                  <c:v>1019.75</c:v>
                </c:pt>
                <c:pt idx="2308">
                  <c:v>1020</c:v>
                </c:pt>
                <c:pt idx="2309">
                  <c:v>1020.25</c:v>
                </c:pt>
                <c:pt idx="2310">
                  <c:v>1020.5</c:v>
                </c:pt>
                <c:pt idx="2311">
                  <c:v>1020.75</c:v>
                </c:pt>
                <c:pt idx="2312">
                  <c:v>1021</c:v>
                </c:pt>
                <c:pt idx="2313">
                  <c:v>1021.25</c:v>
                </c:pt>
                <c:pt idx="2314">
                  <c:v>1021.5</c:v>
                </c:pt>
                <c:pt idx="2315">
                  <c:v>1021.75</c:v>
                </c:pt>
                <c:pt idx="2316">
                  <c:v>1022</c:v>
                </c:pt>
                <c:pt idx="2317">
                  <c:v>1022.25</c:v>
                </c:pt>
                <c:pt idx="2318">
                  <c:v>1022.5</c:v>
                </c:pt>
                <c:pt idx="2319">
                  <c:v>1022.75</c:v>
                </c:pt>
                <c:pt idx="2320">
                  <c:v>1023</c:v>
                </c:pt>
                <c:pt idx="2321">
                  <c:v>1023.25</c:v>
                </c:pt>
                <c:pt idx="2322">
                  <c:v>1023.5</c:v>
                </c:pt>
                <c:pt idx="2323">
                  <c:v>1023.75</c:v>
                </c:pt>
                <c:pt idx="2324">
                  <c:v>1024</c:v>
                </c:pt>
                <c:pt idx="2325">
                  <c:v>1024.25</c:v>
                </c:pt>
                <c:pt idx="2326">
                  <c:v>1024.5</c:v>
                </c:pt>
                <c:pt idx="2327">
                  <c:v>1024.75</c:v>
                </c:pt>
                <c:pt idx="2328">
                  <c:v>1025</c:v>
                </c:pt>
                <c:pt idx="2329">
                  <c:v>1025.25</c:v>
                </c:pt>
                <c:pt idx="2330">
                  <c:v>1025.5</c:v>
                </c:pt>
                <c:pt idx="2331">
                  <c:v>1025.75</c:v>
                </c:pt>
                <c:pt idx="2332">
                  <c:v>1026</c:v>
                </c:pt>
                <c:pt idx="2333">
                  <c:v>1026.25</c:v>
                </c:pt>
                <c:pt idx="2334">
                  <c:v>1026.5</c:v>
                </c:pt>
                <c:pt idx="2335">
                  <c:v>1026.75</c:v>
                </c:pt>
                <c:pt idx="2336">
                  <c:v>1027</c:v>
                </c:pt>
                <c:pt idx="2337">
                  <c:v>1027.25</c:v>
                </c:pt>
                <c:pt idx="2338">
                  <c:v>1027.5</c:v>
                </c:pt>
                <c:pt idx="2339">
                  <c:v>1027.75</c:v>
                </c:pt>
                <c:pt idx="2340">
                  <c:v>1028</c:v>
                </c:pt>
                <c:pt idx="2341">
                  <c:v>1028.25</c:v>
                </c:pt>
                <c:pt idx="2342">
                  <c:v>1028.5</c:v>
                </c:pt>
                <c:pt idx="2343">
                  <c:v>1028.75</c:v>
                </c:pt>
                <c:pt idx="2344">
                  <c:v>1029</c:v>
                </c:pt>
                <c:pt idx="2345">
                  <c:v>1029.25</c:v>
                </c:pt>
                <c:pt idx="2346">
                  <c:v>1029.5</c:v>
                </c:pt>
                <c:pt idx="2347">
                  <c:v>1029.75</c:v>
                </c:pt>
                <c:pt idx="2348">
                  <c:v>1030</c:v>
                </c:pt>
                <c:pt idx="2349">
                  <c:v>1030.25</c:v>
                </c:pt>
                <c:pt idx="2350">
                  <c:v>1030.5</c:v>
                </c:pt>
                <c:pt idx="2351">
                  <c:v>1030.75</c:v>
                </c:pt>
                <c:pt idx="2352">
                  <c:v>1031</c:v>
                </c:pt>
                <c:pt idx="2353">
                  <c:v>1031.25</c:v>
                </c:pt>
                <c:pt idx="2354">
                  <c:v>1031.5</c:v>
                </c:pt>
                <c:pt idx="2355">
                  <c:v>1031.75</c:v>
                </c:pt>
                <c:pt idx="2356">
                  <c:v>1032</c:v>
                </c:pt>
                <c:pt idx="2357">
                  <c:v>1032.25</c:v>
                </c:pt>
                <c:pt idx="2358">
                  <c:v>1032.5</c:v>
                </c:pt>
                <c:pt idx="2359">
                  <c:v>1032.75</c:v>
                </c:pt>
                <c:pt idx="2360">
                  <c:v>1033</c:v>
                </c:pt>
                <c:pt idx="2361">
                  <c:v>1033.25</c:v>
                </c:pt>
                <c:pt idx="2362">
                  <c:v>1033.5</c:v>
                </c:pt>
                <c:pt idx="2363">
                  <c:v>1033.75</c:v>
                </c:pt>
                <c:pt idx="2364">
                  <c:v>1034</c:v>
                </c:pt>
                <c:pt idx="2365">
                  <c:v>1034.25</c:v>
                </c:pt>
                <c:pt idx="2366">
                  <c:v>1034.5</c:v>
                </c:pt>
                <c:pt idx="2367">
                  <c:v>1034.75</c:v>
                </c:pt>
                <c:pt idx="2368">
                  <c:v>1035</c:v>
                </c:pt>
                <c:pt idx="2369">
                  <c:v>1035.25</c:v>
                </c:pt>
                <c:pt idx="2370">
                  <c:v>1035.5</c:v>
                </c:pt>
                <c:pt idx="2371">
                  <c:v>1035.75</c:v>
                </c:pt>
                <c:pt idx="2372">
                  <c:v>1036</c:v>
                </c:pt>
                <c:pt idx="2373">
                  <c:v>1036.25</c:v>
                </c:pt>
                <c:pt idx="2374">
                  <c:v>1036.5</c:v>
                </c:pt>
                <c:pt idx="2375">
                  <c:v>1036.75</c:v>
                </c:pt>
                <c:pt idx="2376">
                  <c:v>1037</c:v>
                </c:pt>
                <c:pt idx="2377">
                  <c:v>1037.25</c:v>
                </c:pt>
                <c:pt idx="2378">
                  <c:v>1037.5</c:v>
                </c:pt>
                <c:pt idx="2379">
                  <c:v>1037.75</c:v>
                </c:pt>
                <c:pt idx="2380">
                  <c:v>1038</c:v>
                </c:pt>
                <c:pt idx="2381">
                  <c:v>1038.25</c:v>
                </c:pt>
                <c:pt idx="2382">
                  <c:v>1038.5</c:v>
                </c:pt>
                <c:pt idx="2383">
                  <c:v>1038.75</c:v>
                </c:pt>
                <c:pt idx="2384">
                  <c:v>1039</c:v>
                </c:pt>
                <c:pt idx="2385">
                  <c:v>1039.25</c:v>
                </c:pt>
                <c:pt idx="2386">
                  <c:v>1039.5</c:v>
                </c:pt>
                <c:pt idx="2387">
                  <c:v>1039.75</c:v>
                </c:pt>
                <c:pt idx="2388">
                  <c:v>1040</c:v>
                </c:pt>
                <c:pt idx="2389">
                  <c:v>1040.25</c:v>
                </c:pt>
                <c:pt idx="2390">
                  <c:v>1040.5</c:v>
                </c:pt>
                <c:pt idx="2391">
                  <c:v>1040.75</c:v>
                </c:pt>
                <c:pt idx="2392">
                  <c:v>1041</c:v>
                </c:pt>
                <c:pt idx="2393">
                  <c:v>1041.25</c:v>
                </c:pt>
                <c:pt idx="2394">
                  <c:v>1041.5</c:v>
                </c:pt>
                <c:pt idx="2395">
                  <c:v>1041.75</c:v>
                </c:pt>
                <c:pt idx="2396">
                  <c:v>1042</c:v>
                </c:pt>
                <c:pt idx="2397">
                  <c:v>1042.25</c:v>
                </c:pt>
                <c:pt idx="2398">
                  <c:v>1042.5</c:v>
                </c:pt>
                <c:pt idx="2399">
                  <c:v>1042.75</c:v>
                </c:pt>
                <c:pt idx="2400">
                  <c:v>1043</c:v>
                </c:pt>
                <c:pt idx="2401">
                  <c:v>1043.25</c:v>
                </c:pt>
                <c:pt idx="2402">
                  <c:v>1043.5</c:v>
                </c:pt>
                <c:pt idx="2403">
                  <c:v>1043.75</c:v>
                </c:pt>
                <c:pt idx="2404">
                  <c:v>1044</c:v>
                </c:pt>
                <c:pt idx="2405">
                  <c:v>1044.25</c:v>
                </c:pt>
                <c:pt idx="2406">
                  <c:v>1044.5</c:v>
                </c:pt>
                <c:pt idx="2407">
                  <c:v>1044.75</c:v>
                </c:pt>
                <c:pt idx="2408">
                  <c:v>1045</c:v>
                </c:pt>
                <c:pt idx="2409">
                  <c:v>1045.25</c:v>
                </c:pt>
                <c:pt idx="2410">
                  <c:v>1045.5</c:v>
                </c:pt>
                <c:pt idx="2411">
                  <c:v>1045.75</c:v>
                </c:pt>
                <c:pt idx="2412">
                  <c:v>1046</c:v>
                </c:pt>
                <c:pt idx="2413">
                  <c:v>1046.25</c:v>
                </c:pt>
                <c:pt idx="2414">
                  <c:v>1046.5</c:v>
                </c:pt>
                <c:pt idx="2415">
                  <c:v>1046.75</c:v>
                </c:pt>
                <c:pt idx="2416">
                  <c:v>1047</c:v>
                </c:pt>
                <c:pt idx="2417">
                  <c:v>1047.25</c:v>
                </c:pt>
                <c:pt idx="2418">
                  <c:v>1047.5</c:v>
                </c:pt>
                <c:pt idx="2419">
                  <c:v>1047.75</c:v>
                </c:pt>
                <c:pt idx="2420">
                  <c:v>1048</c:v>
                </c:pt>
                <c:pt idx="2421">
                  <c:v>1048.25</c:v>
                </c:pt>
                <c:pt idx="2422">
                  <c:v>1048.5</c:v>
                </c:pt>
                <c:pt idx="2423">
                  <c:v>1048.75</c:v>
                </c:pt>
                <c:pt idx="2424">
                  <c:v>1049</c:v>
                </c:pt>
                <c:pt idx="2425">
                  <c:v>1049.25</c:v>
                </c:pt>
                <c:pt idx="2426">
                  <c:v>1049.5</c:v>
                </c:pt>
                <c:pt idx="2427">
                  <c:v>1049.75</c:v>
                </c:pt>
                <c:pt idx="2428">
                  <c:v>1050</c:v>
                </c:pt>
                <c:pt idx="2429">
                  <c:v>1050.25</c:v>
                </c:pt>
                <c:pt idx="2430">
                  <c:v>1050.5</c:v>
                </c:pt>
                <c:pt idx="2431">
                  <c:v>1050.75</c:v>
                </c:pt>
                <c:pt idx="2432">
                  <c:v>1051</c:v>
                </c:pt>
                <c:pt idx="2433">
                  <c:v>1051.25</c:v>
                </c:pt>
                <c:pt idx="2434">
                  <c:v>1051.5</c:v>
                </c:pt>
                <c:pt idx="2435">
                  <c:v>1051.75</c:v>
                </c:pt>
                <c:pt idx="2436">
                  <c:v>1052</c:v>
                </c:pt>
                <c:pt idx="2437">
                  <c:v>1052.25</c:v>
                </c:pt>
                <c:pt idx="2438">
                  <c:v>1052.5</c:v>
                </c:pt>
                <c:pt idx="2439">
                  <c:v>1052.75</c:v>
                </c:pt>
                <c:pt idx="2440">
                  <c:v>1053</c:v>
                </c:pt>
                <c:pt idx="2441">
                  <c:v>1053.25</c:v>
                </c:pt>
                <c:pt idx="2442">
                  <c:v>1053.5</c:v>
                </c:pt>
                <c:pt idx="2443">
                  <c:v>1053.75</c:v>
                </c:pt>
                <c:pt idx="2444">
                  <c:v>1054</c:v>
                </c:pt>
                <c:pt idx="2445">
                  <c:v>1054.25</c:v>
                </c:pt>
                <c:pt idx="2446">
                  <c:v>1054.5</c:v>
                </c:pt>
                <c:pt idx="2447">
                  <c:v>1054.75</c:v>
                </c:pt>
                <c:pt idx="2448">
                  <c:v>1055</c:v>
                </c:pt>
                <c:pt idx="2449">
                  <c:v>1055.25</c:v>
                </c:pt>
                <c:pt idx="2450">
                  <c:v>1055.5</c:v>
                </c:pt>
                <c:pt idx="2451">
                  <c:v>1055.75</c:v>
                </c:pt>
                <c:pt idx="2452">
                  <c:v>1056</c:v>
                </c:pt>
                <c:pt idx="2453">
                  <c:v>1056.25</c:v>
                </c:pt>
                <c:pt idx="2454">
                  <c:v>1056.5</c:v>
                </c:pt>
                <c:pt idx="2455">
                  <c:v>1056.75</c:v>
                </c:pt>
                <c:pt idx="2456">
                  <c:v>1057</c:v>
                </c:pt>
                <c:pt idx="2457">
                  <c:v>1057.25</c:v>
                </c:pt>
                <c:pt idx="2458">
                  <c:v>1057.5</c:v>
                </c:pt>
                <c:pt idx="2459">
                  <c:v>1057.75</c:v>
                </c:pt>
                <c:pt idx="2460">
                  <c:v>1058</c:v>
                </c:pt>
                <c:pt idx="2461">
                  <c:v>1058.25</c:v>
                </c:pt>
                <c:pt idx="2462">
                  <c:v>1058.5</c:v>
                </c:pt>
                <c:pt idx="2463">
                  <c:v>1058.75</c:v>
                </c:pt>
                <c:pt idx="2464">
                  <c:v>1059</c:v>
                </c:pt>
                <c:pt idx="2465">
                  <c:v>1059.25</c:v>
                </c:pt>
                <c:pt idx="2466">
                  <c:v>1059.5</c:v>
                </c:pt>
                <c:pt idx="2467">
                  <c:v>1059.75</c:v>
                </c:pt>
                <c:pt idx="2468">
                  <c:v>1060</c:v>
                </c:pt>
                <c:pt idx="2469">
                  <c:v>1060.25</c:v>
                </c:pt>
                <c:pt idx="2470">
                  <c:v>1060.5</c:v>
                </c:pt>
                <c:pt idx="2471">
                  <c:v>1060.75</c:v>
                </c:pt>
                <c:pt idx="2472">
                  <c:v>1061</c:v>
                </c:pt>
                <c:pt idx="2473">
                  <c:v>1061.25</c:v>
                </c:pt>
                <c:pt idx="2474">
                  <c:v>1061.5</c:v>
                </c:pt>
                <c:pt idx="2475">
                  <c:v>1061.75</c:v>
                </c:pt>
                <c:pt idx="2476">
                  <c:v>1062</c:v>
                </c:pt>
                <c:pt idx="2477">
                  <c:v>1062.25</c:v>
                </c:pt>
                <c:pt idx="2478">
                  <c:v>1062.5</c:v>
                </c:pt>
                <c:pt idx="2479">
                  <c:v>1062.75</c:v>
                </c:pt>
                <c:pt idx="2480">
                  <c:v>1063</c:v>
                </c:pt>
                <c:pt idx="2481">
                  <c:v>1063.25</c:v>
                </c:pt>
                <c:pt idx="2482">
                  <c:v>1063.5</c:v>
                </c:pt>
                <c:pt idx="2483">
                  <c:v>1063.75</c:v>
                </c:pt>
                <c:pt idx="2484">
                  <c:v>1064</c:v>
                </c:pt>
                <c:pt idx="2485">
                  <c:v>1064.25</c:v>
                </c:pt>
                <c:pt idx="2486">
                  <c:v>1064.5</c:v>
                </c:pt>
                <c:pt idx="2487">
                  <c:v>1064.75</c:v>
                </c:pt>
                <c:pt idx="2488">
                  <c:v>1065</c:v>
                </c:pt>
                <c:pt idx="2489">
                  <c:v>1065.25</c:v>
                </c:pt>
                <c:pt idx="2490">
                  <c:v>1065.5</c:v>
                </c:pt>
                <c:pt idx="2491">
                  <c:v>1065.75</c:v>
                </c:pt>
                <c:pt idx="2492">
                  <c:v>1066</c:v>
                </c:pt>
                <c:pt idx="2493">
                  <c:v>1066.25</c:v>
                </c:pt>
                <c:pt idx="2494">
                  <c:v>1066.5</c:v>
                </c:pt>
                <c:pt idx="2495">
                  <c:v>1066.75</c:v>
                </c:pt>
                <c:pt idx="2496">
                  <c:v>1067</c:v>
                </c:pt>
                <c:pt idx="2497">
                  <c:v>1067.25</c:v>
                </c:pt>
                <c:pt idx="2498">
                  <c:v>1067.5</c:v>
                </c:pt>
                <c:pt idx="2499">
                  <c:v>1067.75</c:v>
                </c:pt>
                <c:pt idx="2500">
                  <c:v>1068</c:v>
                </c:pt>
                <c:pt idx="2501">
                  <c:v>1068.25</c:v>
                </c:pt>
                <c:pt idx="2502">
                  <c:v>1068.5</c:v>
                </c:pt>
                <c:pt idx="2503">
                  <c:v>1068.75</c:v>
                </c:pt>
                <c:pt idx="2504">
                  <c:v>1069</c:v>
                </c:pt>
                <c:pt idx="2505">
                  <c:v>1069.25</c:v>
                </c:pt>
                <c:pt idx="2506">
                  <c:v>1069.5</c:v>
                </c:pt>
                <c:pt idx="2507">
                  <c:v>1069.75</c:v>
                </c:pt>
                <c:pt idx="2508">
                  <c:v>1070</c:v>
                </c:pt>
                <c:pt idx="2509">
                  <c:v>1070.25</c:v>
                </c:pt>
                <c:pt idx="2510">
                  <c:v>1070.5</c:v>
                </c:pt>
                <c:pt idx="2511">
                  <c:v>1070.75</c:v>
                </c:pt>
                <c:pt idx="2512">
                  <c:v>1071</c:v>
                </c:pt>
                <c:pt idx="2513">
                  <c:v>1071.25</c:v>
                </c:pt>
                <c:pt idx="2514">
                  <c:v>1071.5</c:v>
                </c:pt>
                <c:pt idx="2515">
                  <c:v>1071.75</c:v>
                </c:pt>
                <c:pt idx="2516">
                  <c:v>1072</c:v>
                </c:pt>
                <c:pt idx="2517">
                  <c:v>1072.25</c:v>
                </c:pt>
                <c:pt idx="2518">
                  <c:v>1072.5</c:v>
                </c:pt>
                <c:pt idx="2519">
                  <c:v>1072.75</c:v>
                </c:pt>
                <c:pt idx="2520">
                  <c:v>1073</c:v>
                </c:pt>
                <c:pt idx="2521">
                  <c:v>1073.25</c:v>
                </c:pt>
                <c:pt idx="2522">
                  <c:v>1073.5</c:v>
                </c:pt>
                <c:pt idx="2523">
                  <c:v>1073.75</c:v>
                </c:pt>
                <c:pt idx="2524">
                  <c:v>1074</c:v>
                </c:pt>
                <c:pt idx="2525">
                  <c:v>1074.25</c:v>
                </c:pt>
                <c:pt idx="2526">
                  <c:v>1074.5</c:v>
                </c:pt>
                <c:pt idx="2527">
                  <c:v>1074.75</c:v>
                </c:pt>
                <c:pt idx="2528">
                  <c:v>1075</c:v>
                </c:pt>
                <c:pt idx="2529">
                  <c:v>1075.25</c:v>
                </c:pt>
                <c:pt idx="2530">
                  <c:v>1075.5</c:v>
                </c:pt>
                <c:pt idx="2531">
                  <c:v>1075.75</c:v>
                </c:pt>
                <c:pt idx="2532">
                  <c:v>1076</c:v>
                </c:pt>
                <c:pt idx="2533">
                  <c:v>1076.25</c:v>
                </c:pt>
                <c:pt idx="2534">
                  <c:v>1076.5</c:v>
                </c:pt>
                <c:pt idx="2535">
                  <c:v>1076.75</c:v>
                </c:pt>
                <c:pt idx="2536">
                  <c:v>1077</c:v>
                </c:pt>
                <c:pt idx="2537">
                  <c:v>1077.25</c:v>
                </c:pt>
                <c:pt idx="2538">
                  <c:v>1077.5</c:v>
                </c:pt>
                <c:pt idx="2539">
                  <c:v>1077.75</c:v>
                </c:pt>
                <c:pt idx="2540">
                  <c:v>1078</c:v>
                </c:pt>
                <c:pt idx="2541">
                  <c:v>1078.25</c:v>
                </c:pt>
                <c:pt idx="2542">
                  <c:v>1078.5</c:v>
                </c:pt>
                <c:pt idx="2543">
                  <c:v>1078.75</c:v>
                </c:pt>
                <c:pt idx="2544">
                  <c:v>1079</c:v>
                </c:pt>
                <c:pt idx="2545">
                  <c:v>1079.25</c:v>
                </c:pt>
                <c:pt idx="2546">
                  <c:v>1079.5</c:v>
                </c:pt>
                <c:pt idx="2547">
                  <c:v>1079.75</c:v>
                </c:pt>
                <c:pt idx="2548">
                  <c:v>1080</c:v>
                </c:pt>
                <c:pt idx="2549">
                  <c:v>1080.25</c:v>
                </c:pt>
                <c:pt idx="2550">
                  <c:v>1080.5</c:v>
                </c:pt>
                <c:pt idx="2551">
                  <c:v>1080.75</c:v>
                </c:pt>
                <c:pt idx="2552">
                  <c:v>1081</c:v>
                </c:pt>
                <c:pt idx="2553">
                  <c:v>1081.25</c:v>
                </c:pt>
                <c:pt idx="2554">
                  <c:v>1081.5</c:v>
                </c:pt>
                <c:pt idx="2555">
                  <c:v>1081.75</c:v>
                </c:pt>
                <c:pt idx="2556">
                  <c:v>1082</c:v>
                </c:pt>
                <c:pt idx="2557">
                  <c:v>1082.25</c:v>
                </c:pt>
                <c:pt idx="2558">
                  <c:v>1082.5</c:v>
                </c:pt>
                <c:pt idx="2559">
                  <c:v>1082.75</c:v>
                </c:pt>
                <c:pt idx="2560">
                  <c:v>1083</c:v>
                </c:pt>
                <c:pt idx="2561">
                  <c:v>1083.25</c:v>
                </c:pt>
                <c:pt idx="2562">
                  <c:v>1083.5</c:v>
                </c:pt>
                <c:pt idx="2563">
                  <c:v>1083.75</c:v>
                </c:pt>
                <c:pt idx="2564">
                  <c:v>1084</c:v>
                </c:pt>
                <c:pt idx="2565">
                  <c:v>1084.25</c:v>
                </c:pt>
                <c:pt idx="2566">
                  <c:v>1084.5</c:v>
                </c:pt>
                <c:pt idx="2567">
                  <c:v>1084.75</c:v>
                </c:pt>
                <c:pt idx="2568">
                  <c:v>1085</c:v>
                </c:pt>
                <c:pt idx="2569">
                  <c:v>1085.25</c:v>
                </c:pt>
                <c:pt idx="2570">
                  <c:v>1085.5</c:v>
                </c:pt>
                <c:pt idx="2571">
                  <c:v>1085.75</c:v>
                </c:pt>
                <c:pt idx="2572">
                  <c:v>1086</c:v>
                </c:pt>
                <c:pt idx="2573">
                  <c:v>1086.25</c:v>
                </c:pt>
                <c:pt idx="2574">
                  <c:v>1086.5</c:v>
                </c:pt>
                <c:pt idx="2575">
                  <c:v>1086.75</c:v>
                </c:pt>
                <c:pt idx="2576">
                  <c:v>1087</c:v>
                </c:pt>
                <c:pt idx="2577">
                  <c:v>1087.25</c:v>
                </c:pt>
                <c:pt idx="2578">
                  <c:v>1087.5</c:v>
                </c:pt>
                <c:pt idx="2579">
                  <c:v>1087.75</c:v>
                </c:pt>
                <c:pt idx="2580">
                  <c:v>1088</c:v>
                </c:pt>
                <c:pt idx="2581">
                  <c:v>1088.25</c:v>
                </c:pt>
                <c:pt idx="2582">
                  <c:v>1088.5</c:v>
                </c:pt>
                <c:pt idx="2583">
                  <c:v>1088.75</c:v>
                </c:pt>
                <c:pt idx="2584">
                  <c:v>1089</c:v>
                </c:pt>
                <c:pt idx="2585">
                  <c:v>1089.25</c:v>
                </c:pt>
                <c:pt idx="2586">
                  <c:v>1089.5</c:v>
                </c:pt>
                <c:pt idx="2587">
                  <c:v>1089.75</c:v>
                </c:pt>
                <c:pt idx="2588">
                  <c:v>1090</c:v>
                </c:pt>
                <c:pt idx="2589">
                  <c:v>1090.25</c:v>
                </c:pt>
                <c:pt idx="2590">
                  <c:v>1090.5</c:v>
                </c:pt>
                <c:pt idx="2591">
                  <c:v>1090.75</c:v>
                </c:pt>
                <c:pt idx="2592">
                  <c:v>1091</c:v>
                </c:pt>
                <c:pt idx="2593">
                  <c:v>1091.25</c:v>
                </c:pt>
                <c:pt idx="2594">
                  <c:v>1091.5</c:v>
                </c:pt>
                <c:pt idx="2595">
                  <c:v>1091.75</c:v>
                </c:pt>
                <c:pt idx="2596">
                  <c:v>1092</c:v>
                </c:pt>
                <c:pt idx="2597">
                  <c:v>1092.25</c:v>
                </c:pt>
                <c:pt idx="2598">
                  <c:v>1092.5</c:v>
                </c:pt>
                <c:pt idx="2599">
                  <c:v>1092.75</c:v>
                </c:pt>
                <c:pt idx="2600">
                  <c:v>1093</c:v>
                </c:pt>
                <c:pt idx="2601">
                  <c:v>1093.25</c:v>
                </c:pt>
                <c:pt idx="2602">
                  <c:v>1093.5</c:v>
                </c:pt>
                <c:pt idx="2603">
                  <c:v>1093.75</c:v>
                </c:pt>
                <c:pt idx="2604">
                  <c:v>1094</c:v>
                </c:pt>
                <c:pt idx="2605">
                  <c:v>1094.25</c:v>
                </c:pt>
                <c:pt idx="2606">
                  <c:v>1094.5</c:v>
                </c:pt>
                <c:pt idx="2607">
                  <c:v>1094.75</c:v>
                </c:pt>
                <c:pt idx="2608">
                  <c:v>1095</c:v>
                </c:pt>
                <c:pt idx="2609">
                  <c:v>1095.25</c:v>
                </c:pt>
                <c:pt idx="2610">
                  <c:v>1095.5</c:v>
                </c:pt>
                <c:pt idx="2611">
                  <c:v>1095.75</c:v>
                </c:pt>
                <c:pt idx="2612">
                  <c:v>1096</c:v>
                </c:pt>
                <c:pt idx="2613">
                  <c:v>1096.25</c:v>
                </c:pt>
                <c:pt idx="2614">
                  <c:v>1096.5</c:v>
                </c:pt>
                <c:pt idx="2615">
                  <c:v>1096.75</c:v>
                </c:pt>
                <c:pt idx="2616">
                  <c:v>1097</c:v>
                </c:pt>
                <c:pt idx="2617">
                  <c:v>1097.25</c:v>
                </c:pt>
                <c:pt idx="2618">
                  <c:v>1097.5</c:v>
                </c:pt>
                <c:pt idx="2619">
                  <c:v>1097.75</c:v>
                </c:pt>
                <c:pt idx="2620">
                  <c:v>1098</c:v>
                </c:pt>
                <c:pt idx="2621">
                  <c:v>1098.25</c:v>
                </c:pt>
                <c:pt idx="2622">
                  <c:v>1098.5</c:v>
                </c:pt>
                <c:pt idx="2623">
                  <c:v>1098.75</c:v>
                </c:pt>
                <c:pt idx="2624">
                  <c:v>1099</c:v>
                </c:pt>
                <c:pt idx="2625">
                  <c:v>1099.25</c:v>
                </c:pt>
                <c:pt idx="2626">
                  <c:v>1099.5</c:v>
                </c:pt>
                <c:pt idx="2627">
                  <c:v>1099.75</c:v>
                </c:pt>
                <c:pt idx="2628">
                  <c:v>1100</c:v>
                </c:pt>
                <c:pt idx="2629">
                  <c:v>1100.25</c:v>
                </c:pt>
                <c:pt idx="2630">
                  <c:v>1100.5</c:v>
                </c:pt>
                <c:pt idx="2631">
                  <c:v>1100.75</c:v>
                </c:pt>
                <c:pt idx="2632">
                  <c:v>1101</c:v>
                </c:pt>
                <c:pt idx="2633">
                  <c:v>1101.25</c:v>
                </c:pt>
                <c:pt idx="2634">
                  <c:v>1101.5</c:v>
                </c:pt>
                <c:pt idx="2635">
                  <c:v>1101.75</c:v>
                </c:pt>
                <c:pt idx="2636">
                  <c:v>1102</c:v>
                </c:pt>
                <c:pt idx="2637">
                  <c:v>1102.25</c:v>
                </c:pt>
                <c:pt idx="2638">
                  <c:v>1102.5</c:v>
                </c:pt>
                <c:pt idx="2639">
                  <c:v>1102.75</c:v>
                </c:pt>
                <c:pt idx="2640">
                  <c:v>1103</c:v>
                </c:pt>
                <c:pt idx="2641">
                  <c:v>1103.25</c:v>
                </c:pt>
                <c:pt idx="2642">
                  <c:v>1103.5</c:v>
                </c:pt>
                <c:pt idx="2643">
                  <c:v>1103.75</c:v>
                </c:pt>
                <c:pt idx="2644">
                  <c:v>1104</c:v>
                </c:pt>
                <c:pt idx="2645">
                  <c:v>1104.25</c:v>
                </c:pt>
                <c:pt idx="2646">
                  <c:v>1104.5</c:v>
                </c:pt>
                <c:pt idx="2647">
                  <c:v>1104.75</c:v>
                </c:pt>
                <c:pt idx="2648">
                  <c:v>1105</c:v>
                </c:pt>
                <c:pt idx="2649">
                  <c:v>1105.25</c:v>
                </c:pt>
                <c:pt idx="2650">
                  <c:v>1105.5</c:v>
                </c:pt>
                <c:pt idx="2651">
                  <c:v>1105.75</c:v>
                </c:pt>
                <c:pt idx="2652">
                  <c:v>1106</c:v>
                </c:pt>
                <c:pt idx="2653">
                  <c:v>1106.25</c:v>
                </c:pt>
                <c:pt idx="2654">
                  <c:v>1106.5</c:v>
                </c:pt>
                <c:pt idx="2655">
                  <c:v>1106.75</c:v>
                </c:pt>
                <c:pt idx="2656">
                  <c:v>1107</c:v>
                </c:pt>
                <c:pt idx="2657">
                  <c:v>1107.25</c:v>
                </c:pt>
                <c:pt idx="2658">
                  <c:v>1107.5</c:v>
                </c:pt>
                <c:pt idx="2659">
                  <c:v>1107.75</c:v>
                </c:pt>
                <c:pt idx="2660">
                  <c:v>1108</c:v>
                </c:pt>
                <c:pt idx="2661">
                  <c:v>1108.25</c:v>
                </c:pt>
                <c:pt idx="2662">
                  <c:v>1108.5</c:v>
                </c:pt>
                <c:pt idx="2663">
                  <c:v>1108.75</c:v>
                </c:pt>
                <c:pt idx="2664">
                  <c:v>1109</c:v>
                </c:pt>
                <c:pt idx="2665">
                  <c:v>1109.25</c:v>
                </c:pt>
                <c:pt idx="2666">
                  <c:v>1109.5</c:v>
                </c:pt>
                <c:pt idx="2667">
                  <c:v>1109.75</c:v>
                </c:pt>
                <c:pt idx="2668">
                  <c:v>1110</c:v>
                </c:pt>
                <c:pt idx="2669">
                  <c:v>1110.25</c:v>
                </c:pt>
                <c:pt idx="2670">
                  <c:v>1110.5</c:v>
                </c:pt>
                <c:pt idx="2671">
                  <c:v>1110.75</c:v>
                </c:pt>
                <c:pt idx="2672">
                  <c:v>1111</c:v>
                </c:pt>
                <c:pt idx="2673">
                  <c:v>1111.25</c:v>
                </c:pt>
                <c:pt idx="2674">
                  <c:v>1111.5</c:v>
                </c:pt>
                <c:pt idx="2675">
                  <c:v>1111.75</c:v>
                </c:pt>
                <c:pt idx="2676">
                  <c:v>1112</c:v>
                </c:pt>
                <c:pt idx="2677">
                  <c:v>1112.25</c:v>
                </c:pt>
                <c:pt idx="2678">
                  <c:v>1112.5</c:v>
                </c:pt>
                <c:pt idx="2679">
                  <c:v>1112.75</c:v>
                </c:pt>
                <c:pt idx="2680">
                  <c:v>1113</c:v>
                </c:pt>
                <c:pt idx="2681">
                  <c:v>1113.25</c:v>
                </c:pt>
                <c:pt idx="2682">
                  <c:v>1113.5</c:v>
                </c:pt>
                <c:pt idx="2683">
                  <c:v>1113.75</c:v>
                </c:pt>
                <c:pt idx="2684">
                  <c:v>1114</c:v>
                </c:pt>
                <c:pt idx="2685">
                  <c:v>1114.25</c:v>
                </c:pt>
                <c:pt idx="2686">
                  <c:v>1114.5</c:v>
                </c:pt>
                <c:pt idx="2687">
                  <c:v>1114.75</c:v>
                </c:pt>
                <c:pt idx="2688">
                  <c:v>1115</c:v>
                </c:pt>
                <c:pt idx="2689">
                  <c:v>1115.25</c:v>
                </c:pt>
                <c:pt idx="2690">
                  <c:v>1115.5</c:v>
                </c:pt>
                <c:pt idx="2691">
                  <c:v>1115.75</c:v>
                </c:pt>
                <c:pt idx="2692">
                  <c:v>1116</c:v>
                </c:pt>
                <c:pt idx="2693">
                  <c:v>1116.25</c:v>
                </c:pt>
                <c:pt idx="2694">
                  <c:v>1116.5</c:v>
                </c:pt>
                <c:pt idx="2695">
                  <c:v>1116.75</c:v>
                </c:pt>
                <c:pt idx="2696">
                  <c:v>1117</c:v>
                </c:pt>
                <c:pt idx="2697">
                  <c:v>1117.25</c:v>
                </c:pt>
                <c:pt idx="2698">
                  <c:v>1117.5</c:v>
                </c:pt>
                <c:pt idx="2699">
                  <c:v>1117.75</c:v>
                </c:pt>
                <c:pt idx="2700">
                  <c:v>1118</c:v>
                </c:pt>
                <c:pt idx="2701">
                  <c:v>1118.25</c:v>
                </c:pt>
                <c:pt idx="2702">
                  <c:v>1118.5</c:v>
                </c:pt>
                <c:pt idx="2703">
                  <c:v>1118.75</c:v>
                </c:pt>
                <c:pt idx="2704">
                  <c:v>1119</c:v>
                </c:pt>
                <c:pt idx="2705">
                  <c:v>1119.25</c:v>
                </c:pt>
                <c:pt idx="2706">
                  <c:v>1119.5</c:v>
                </c:pt>
                <c:pt idx="2707">
                  <c:v>1119.75</c:v>
                </c:pt>
                <c:pt idx="2708">
                  <c:v>1120</c:v>
                </c:pt>
                <c:pt idx="2709">
                  <c:v>1120.25</c:v>
                </c:pt>
                <c:pt idx="2710">
                  <c:v>1120.5</c:v>
                </c:pt>
                <c:pt idx="2711">
                  <c:v>1120.75</c:v>
                </c:pt>
                <c:pt idx="2712">
                  <c:v>1121</c:v>
                </c:pt>
                <c:pt idx="2713">
                  <c:v>1121.25</c:v>
                </c:pt>
                <c:pt idx="2714">
                  <c:v>1121.5</c:v>
                </c:pt>
                <c:pt idx="2715">
                  <c:v>1121.75</c:v>
                </c:pt>
                <c:pt idx="2716">
                  <c:v>1122</c:v>
                </c:pt>
                <c:pt idx="2717">
                  <c:v>1122.25</c:v>
                </c:pt>
                <c:pt idx="2718">
                  <c:v>1122.5</c:v>
                </c:pt>
                <c:pt idx="2719">
                  <c:v>1122.75</c:v>
                </c:pt>
                <c:pt idx="2720">
                  <c:v>1123</c:v>
                </c:pt>
                <c:pt idx="2721">
                  <c:v>1123.25</c:v>
                </c:pt>
                <c:pt idx="2722">
                  <c:v>1123.5</c:v>
                </c:pt>
                <c:pt idx="2723">
                  <c:v>1123.75</c:v>
                </c:pt>
                <c:pt idx="2724">
                  <c:v>1124</c:v>
                </c:pt>
                <c:pt idx="2725">
                  <c:v>1124.25</c:v>
                </c:pt>
                <c:pt idx="2726">
                  <c:v>1124.5</c:v>
                </c:pt>
                <c:pt idx="2727">
                  <c:v>1124.75</c:v>
                </c:pt>
                <c:pt idx="2728">
                  <c:v>1125</c:v>
                </c:pt>
                <c:pt idx="2729">
                  <c:v>1125.25</c:v>
                </c:pt>
                <c:pt idx="2730">
                  <c:v>1125.5</c:v>
                </c:pt>
                <c:pt idx="2731">
                  <c:v>1125.75</c:v>
                </c:pt>
                <c:pt idx="2732">
                  <c:v>1126</c:v>
                </c:pt>
                <c:pt idx="2733">
                  <c:v>1126.25</c:v>
                </c:pt>
                <c:pt idx="2734">
                  <c:v>1126.5</c:v>
                </c:pt>
                <c:pt idx="2735">
                  <c:v>1126.75</c:v>
                </c:pt>
                <c:pt idx="2736">
                  <c:v>1127</c:v>
                </c:pt>
                <c:pt idx="2737">
                  <c:v>1127.25</c:v>
                </c:pt>
                <c:pt idx="2738">
                  <c:v>1127.5</c:v>
                </c:pt>
                <c:pt idx="2739">
                  <c:v>1127.75</c:v>
                </c:pt>
                <c:pt idx="2740">
                  <c:v>1128</c:v>
                </c:pt>
                <c:pt idx="2741">
                  <c:v>1128.25</c:v>
                </c:pt>
                <c:pt idx="2742">
                  <c:v>1128.5</c:v>
                </c:pt>
                <c:pt idx="2743">
                  <c:v>1128.75</c:v>
                </c:pt>
                <c:pt idx="2744">
                  <c:v>1129</c:v>
                </c:pt>
                <c:pt idx="2745">
                  <c:v>1129.25</c:v>
                </c:pt>
                <c:pt idx="2746">
                  <c:v>1129.5</c:v>
                </c:pt>
                <c:pt idx="2747">
                  <c:v>1129.75</c:v>
                </c:pt>
                <c:pt idx="2748">
                  <c:v>1130</c:v>
                </c:pt>
                <c:pt idx="2749">
                  <c:v>1130.25</c:v>
                </c:pt>
                <c:pt idx="2750">
                  <c:v>1130.5</c:v>
                </c:pt>
                <c:pt idx="2751">
                  <c:v>1130.75</c:v>
                </c:pt>
                <c:pt idx="2752">
                  <c:v>1131</c:v>
                </c:pt>
                <c:pt idx="2753">
                  <c:v>1131.25</c:v>
                </c:pt>
                <c:pt idx="2754">
                  <c:v>1131.5</c:v>
                </c:pt>
                <c:pt idx="2755">
                  <c:v>1131.75</c:v>
                </c:pt>
                <c:pt idx="2756">
                  <c:v>1132</c:v>
                </c:pt>
                <c:pt idx="2757">
                  <c:v>1132.25</c:v>
                </c:pt>
                <c:pt idx="2758">
                  <c:v>1132.5</c:v>
                </c:pt>
                <c:pt idx="2759">
                  <c:v>1132.75</c:v>
                </c:pt>
                <c:pt idx="2760">
                  <c:v>1133</c:v>
                </c:pt>
                <c:pt idx="2761">
                  <c:v>1133.25</c:v>
                </c:pt>
                <c:pt idx="2762">
                  <c:v>1133.5</c:v>
                </c:pt>
                <c:pt idx="2763">
                  <c:v>1133.75</c:v>
                </c:pt>
                <c:pt idx="2764">
                  <c:v>1134</c:v>
                </c:pt>
                <c:pt idx="2765">
                  <c:v>1134.25</c:v>
                </c:pt>
                <c:pt idx="2766">
                  <c:v>1134.5</c:v>
                </c:pt>
                <c:pt idx="2767">
                  <c:v>1134.75</c:v>
                </c:pt>
                <c:pt idx="2768">
                  <c:v>1135</c:v>
                </c:pt>
                <c:pt idx="2769">
                  <c:v>1135.25</c:v>
                </c:pt>
                <c:pt idx="2770">
                  <c:v>1135.5</c:v>
                </c:pt>
                <c:pt idx="2771">
                  <c:v>1135.75</c:v>
                </c:pt>
                <c:pt idx="2772">
                  <c:v>1136</c:v>
                </c:pt>
                <c:pt idx="2773">
                  <c:v>1136.25</c:v>
                </c:pt>
                <c:pt idx="2774">
                  <c:v>1136.5</c:v>
                </c:pt>
                <c:pt idx="2775">
                  <c:v>1136.75</c:v>
                </c:pt>
                <c:pt idx="2776">
                  <c:v>1137</c:v>
                </c:pt>
                <c:pt idx="2777">
                  <c:v>1137.25</c:v>
                </c:pt>
                <c:pt idx="2778">
                  <c:v>1137.5</c:v>
                </c:pt>
                <c:pt idx="2779">
                  <c:v>1137.75</c:v>
                </c:pt>
                <c:pt idx="2780">
                  <c:v>1138</c:v>
                </c:pt>
                <c:pt idx="2781">
                  <c:v>1138.25</c:v>
                </c:pt>
                <c:pt idx="2782">
                  <c:v>1138.5</c:v>
                </c:pt>
                <c:pt idx="2783">
                  <c:v>1138.75</c:v>
                </c:pt>
                <c:pt idx="2784">
                  <c:v>1139</c:v>
                </c:pt>
                <c:pt idx="2785">
                  <c:v>1139.25</c:v>
                </c:pt>
                <c:pt idx="2786">
                  <c:v>1139.5</c:v>
                </c:pt>
                <c:pt idx="2787">
                  <c:v>1139.75</c:v>
                </c:pt>
                <c:pt idx="2788">
                  <c:v>1140</c:v>
                </c:pt>
                <c:pt idx="2789">
                  <c:v>1140.25</c:v>
                </c:pt>
                <c:pt idx="2790">
                  <c:v>1140.5</c:v>
                </c:pt>
                <c:pt idx="2791">
                  <c:v>1140.75</c:v>
                </c:pt>
                <c:pt idx="2792">
                  <c:v>1141</c:v>
                </c:pt>
                <c:pt idx="2793">
                  <c:v>1141.25</c:v>
                </c:pt>
                <c:pt idx="2794">
                  <c:v>1141.5</c:v>
                </c:pt>
                <c:pt idx="2795">
                  <c:v>1141.75</c:v>
                </c:pt>
                <c:pt idx="2796">
                  <c:v>1142</c:v>
                </c:pt>
                <c:pt idx="2797">
                  <c:v>1142.25</c:v>
                </c:pt>
                <c:pt idx="2798">
                  <c:v>1142.5</c:v>
                </c:pt>
                <c:pt idx="2799">
                  <c:v>1142.75</c:v>
                </c:pt>
                <c:pt idx="2800">
                  <c:v>1143</c:v>
                </c:pt>
                <c:pt idx="2801">
                  <c:v>1143.25</c:v>
                </c:pt>
                <c:pt idx="2802">
                  <c:v>1143.5</c:v>
                </c:pt>
                <c:pt idx="2803">
                  <c:v>1143.75</c:v>
                </c:pt>
                <c:pt idx="2804">
                  <c:v>1144</c:v>
                </c:pt>
                <c:pt idx="2805">
                  <c:v>1144.25</c:v>
                </c:pt>
                <c:pt idx="2806">
                  <c:v>1144.5</c:v>
                </c:pt>
                <c:pt idx="2807">
                  <c:v>1144.75</c:v>
                </c:pt>
                <c:pt idx="2808">
                  <c:v>1145</c:v>
                </c:pt>
                <c:pt idx="2809">
                  <c:v>1145.25</c:v>
                </c:pt>
                <c:pt idx="2810">
                  <c:v>1145.5</c:v>
                </c:pt>
                <c:pt idx="2811">
                  <c:v>1145.75</c:v>
                </c:pt>
                <c:pt idx="2812">
                  <c:v>1146</c:v>
                </c:pt>
                <c:pt idx="2813">
                  <c:v>1146.25</c:v>
                </c:pt>
                <c:pt idx="2814">
                  <c:v>1146.5</c:v>
                </c:pt>
                <c:pt idx="2815">
                  <c:v>1146.75</c:v>
                </c:pt>
                <c:pt idx="2816">
                  <c:v>1147</c:v>
                </c:pt>
                <c:pt idx="2817">
                  <c:v>1147.25</c:v>
                </c:pt>
                <c:pt idx="2818">
                  <c:v>1147.5</c:v>
                </c:pt>
                <c:pt idx="2819">
                  <c:v>1147.75</c:v>
                </c:pt>
                <c:pt idx="2820">
                  <c:v>1148</c:v>
                </c:pt>
                <c:pt idx="2821">
                  <c:v>1148.25</c:v>
                </c:pt>
                <c:pt idx="2822">
                  <c:v>1148.5</c:v>
                </c:pt>
                <c:pt idx="2823">
                  <c:v>1148.75</c:v>
                </c:pt>
                <c:pt idx="2824">
                  <c:v>1149</c:v>
                </c:pt>
                <c:pt idx="2825">
                  <c:v>1149.25</c:v>
                </c:pt>
                <c:pt idx="2826">
                  <c:v>1149.5</c:v>
                </c:pt>
                <c:pt idx="2827">
                  <c:v>1149.75</c:v>
                </c:pt>
                <c:pt idx="2828">
                  <c:v>1150</c:v>
                </c:pt>
                <c:pt idx="2829">
                  <c:v>1150.25</c:v>
                </c:pt>
                <c:pt idx="2830">
                  <c:v>1150.5</c:v>
                </c:pt>
                <c:pt idx="2831">
                  <c:v>1150.75</c:v>
                </c:pt>
                <c:pt idx="2832">
                  <c:v>1151</c:v>
                </c:pt>
                <c:pt idx="2833">
                  <c:v>1151.25</c:v>
                </c:pt>
                <c:pt idx="2834">
                  <c:v>1151.5</c:v>
                </c:pt>
                <c:pt idx="2835">
                  <c:v>1151.75</c:v>
                </c:pt>
                <c:pt idx="2836">
                  <c:v>1152</c:v>
                </c:pt>
                <c:pt idx="2837">
                  <c:v>1152.25</c:v>
                </c:pt>
                <c:pt idx="2838">
                  <c:v>1152.5</c:v>
                </c:pt>
                <c:pt idx="2839">
                  <c:v>1152.75</c:v>
                </c:pt>
                <c:pt idx="2840">
                  <c:v>1153</c:v>
                </c:pt>
                <c:pt idx="2841">
                  <c:v>1153.25</c:v>
                </c:pt>
                <c:pt idx="2842">
                  <c:v>1153.5</c:v>
                </c:pt>
                <c:pt idx="2843">
                  <c:v>1153.75</c:v>
                </c:pt>
                <c:pt idx="2844">
                  <c:v>1154</c:v>
                </c:pt>
                <c:pt idx="2845">
                  <c:v>1154.25</c:v>
                </c:pt>
                <c:pt idx="2846">
                  <c:v>1154.5</c:v>
                </c:pt>
                <c:pt idx="2847">
                  <c:v>1154.75</c:v>
                </c:pt>
                <c:pt idx="2848">
                  <c:v>1155</c:v>
                </c:pt>
                <c:pt idx="2849">
                  <c:v>1155.25</c:v>
                </c:pt>
                <c:pt idx="2850">
                  <c:v>1155.5</c:v>
                </c:pt>
                <c:pt idx="2851">
                  <c:v>1155.75</c:v>
                </c:pt>
                <c:pt idx="2852">
                  <c:v>1156</c:v>
                </c:pt>
                <c:pt idx="2853">
                  <c:v>1156.25</c:v>
                </c:pt>
                <c:pt idx="2854">
                  <c:v>1156.5</c:v>
                </c:pt>
                <c:pt idx="2855">
                  <c:v>1156.75</c:v>
                </c:pt>
                <c:pt idx="2856">
                  <c:v>1157</c:v>
                </c:pt>
                <c:pt idx="2857">
                  <c:v>1157.25</c:v>
                </c:pt>
                <c:pt idx="2858">
                  <c:v>1157.5</c:v>
                </c:pt>
                <c:pt idx="2859">
                  <c:v>1157.75</c:v>
                </c:pt>
                <c:pt idx="2860">
                  <c:v>1158</c:v>
                </c:pt>
                <c:pt idx="2861">
                  <c:v>1158.25</c:v>
                </c:pt>
                <c:pt idx="2862">
                  <c:v>1158.5</c:v>
                </c:pt>
                <c:pt idx="2863">
                  <c:v>1158.75</c:v>
                </c:pt>
                <c:pt idx="2864">
                  <c:v>1159</c:v>
                </c:pt>
                <c:pt idx="2865">
                  <c:v>1159.25</c:v>
                </c:pt>
                <c:pt idx="2866">
                  <c:v>1159.5</c:v>
                </c:pt>
                <c:pt idx="2867">
                  <c:v>1159.75</c:v>
                </c:pt>
                <c:pt idx="2868">
                  <c:v>1160</c:v>
                </c:pt>
                <c:pt idx="2869">
                  <c:v>1160.25</c:v>
                </c:pt>
                <c:pt idx="2870">
                  <c:v>1160.5</c:v>
                </c:pt>
                <c:pt idx="2871">
                  <c:v>1160.75</c:v>
                </c:pt>
                <c:pt idx="2872">
                  <c:v>1161</c:v>
                </c:pt>
                <c:pt idx="2873">
                  <c:v>1161.25</c:v>
                </c:pt>
                <c:pt idx="2874">
                  <c:v>1161.5</c:v>
                </c:pt>
                <c:pt idx="2875">
                  <c:v>1161.75</c:v>
                </c:pt>
                <c:pt idx="2876">
                  <c:v>1162</c:v>
                </c:pt>
                <c:pt idx="2877">
                  <c:v>1162.25</c:v>
                </c:pt>
                <c:pt idx="2878">
                  <c:v>1162.5</c:v>
                </c:pt>
                <c:pt idx="2879">
                  <c:v>1162.75</c:v>
                </c:pt>
                <c:pt idx="2880">
                  <c:v>1163</c:v>
                </c:pt>
                <c:pt idx="2881">
                  <c:v>1163.25</c:v>
                </c:pt>
                <c:pt idx="2882">
                  <c:v>1163.5</c:v>
                </c:pt>
                <c:pt idx="2883">
                  <c:v>1163.75</c:v>
                </c:pt>
                <c:pt idx="2884">
                  <c:v>1164</c:v>
                </c:pt>
                <c:pt idx="2885">
                  <c:v>1164.25</c:v>
                </c:pt>
                <c:pt idx="2886">
                  <c:v>1164.5</c:v>
                </c:pt>
                <c:pt idx="2887">
                  <c:v>1164.75</c:v>
                </c:pt>
                <c:pt idx="2888">
                  <c:v>1165</c:v>
                </c:pt>
                <c:pt idx="2889">
                  <c:v>1165.25</c:v>
                </c:pt>
                <c:pt idx="2890">
                  <c:v>1165.5</c:v>
                </c:pt>
                <c:pt idx="2891">
                  <c:v>1165.75</c:v>
                </c:pt>
                <c:pt idx="2892">
                  <c:v>1166</c:v>
                </c:pt>
                <c:pt idx="2893">
                  <c:v>1166.25</c:v>
                </c:pt>
                <c:pt idx="2894">
                  <c:v>1166.5</c:v>
                </c:pt>
                <c:pt idx="2895">
                  <c:v>1166.75</c:v>
                </c:pt>
                <c:pt idx="2896">
                  <c:v>1167</c:v>
                </c:pt>
                <c:pt idx="2897">
                  <c:v>1167.25</c:v>
                </c:pt>
                <c:pt idx="2898">
                  <c:v>1167.5</c:v>
                </c:pt>
                <c:pt idx="2899">
                  <c:v>1167.75</c:v>
                </c:pt>
                <c:pt idx="2900">
                  <c:v>1168</c:v>
                </c:pt>
                <c:pt idx="2901">
                  <c:v>1168.25</c:v>
                </c:pt>
                <c:pt idx="2902">
                  <c:v>1168.5</c:v>
                </c:pt>
                <c:pt idx="2903">
                  <c:v>1168.75</c:v>
                </c:pt>
                <c:pt idx="2904">
                  <c:v>1169</c:v>
                </c:pt>
                <c:pt idx="2905">
                  <c:v>1169.25</c:v>
                </c:pt>
                <c:pt idx="2906">
                  <c:v>1169.5</c:v>
                </c:pt>
                <c:pt idx="2907">
                  <c:v>1169.75</c:v>
                </c:pt>
                <c:pt idx="2908">
                  <c:v>1170</c:v>
                </c:pt>
                <c:pt idx="2909">
                  <c:v>1170.25</c:v>
                </c:pt>
                <c:pt idx="2910">
                  <c:v>1170.5</c:v>
                </c:pt>
                <c:pt idx="2911">
                  <c:v>1170.75</c:v>
                </c:pt>
                <c:pt idx="2912">
                  <c:v>1171</c:v>
                </c:pt>
                <c:pt idx="2913">
                  <c:v>1171.25</c:v>
                </c:pt>
                <c:pt idx="2914">
                  <c:v>1171.5</c:v>
                </c:pt>
                <c:pt idx="2915">
                  <c:v>1171.75</c:v>
                </c:pt>
                <c:pt idx="2916">
                  <c:v>1172</c:v>
                </c:pt>
                <c:pt idx="2917">
                  <c:v>1172.25</c:v>
                </c:pt>
                <c:pt idx="2918">
                  <c:v>1172.5</c:v>
                </c:pt>
                <c:pt idx="2919">
                  <c:v>1172.75</c:v>
                </c:pt>
                <c:pt idx="2920">
                  <c:v>1173</c:v>
                </c:pt>
                <c:pt idx="2921">
                  <c:v>1173.25</c:v>
                </c:pt>
                <c:pt idx="2922">
                  <c:v>1173.5</c:v>
                </c:pt>
                <c:pt idx="2923">
                  <c:v>1173.75</c:v>
                </c:pt>
                <c:pt idx="2924">
                  <c:v>1174</c:v>
                </c:pt>
                <c:pt idx="2925">
                  <c:v>1174.25</c:v>
                </c:pt>
                <c:pt idx="2926">
                  <c:v>1174.5</c:v>
                </c:pt>
                <c:pt idx="2927">
                  <c:v>1174.75</c:v>
                </c:pt>
                <c:pt idx="2928">
                  <c:v>1175</c:v>
                </c:pt>
                <c:pt idx="2929">
                  <c:v>1175.25</c:v>
                </c:pt>
                <c:pt idx="2930">
                  <c:v>1175.5</c:v>
                </c:pt>
                <c:pt idx="2931">
                  <c:v>1175.75</c:v>
                </c:pt>
                <c:pt idx="2932">
                  <c:v>1176</c:v>
                </c:pt>
                <c:pt idx="2933">
                  <c:v>1176.25</c:v>
                </c:pt>
                <c:pt idx="2934">
                  <c:v>1176.5</c:v>
                </c:pt>
                <c:pt idx="2935">
                  <c:v>1176.75</c:v>
                </c:pt>
                <c:pt idx="2936">
                  <c:v>1177</c:v>
                </c:pt>
                <c:pt idx="2937">
                  <c:v>1177.25</c:v>
                </c:pt>
                <c:pt idx="2938">
                  <c:v>1177.5</c:v>
                </c:pt>
                <c:pt idx="2939">
                  <c:v>1177.75</c:v>
                </c:pt>
                <c:pt idx="2940">
                  <c:v>1178</c:v>
                </c:pt>
                <c:pt idx="2941">
                  <c:v>1178.25</c:v>
                </c:pt>
                <c:pt idx="2942">
                  <c:v>1178.5</c:v>
                </c:pt>
                <c:pt idx="2943">
                  <c:v>1178.75</c:v>
                </c:pt>
                <c:pt idx="2944">
                  <c:v>1179</c:v>
                </c:pt>
                <c:pt idx="2945">
                  <c:v>1179.25</c:v>
                </c:pt>
                <c:pt idx="2946">
                  <c:v>1179.5</c:v>
                </c:pt>
                <c:pt idx="2947">
                  <c:v>1179.75</c:v>
                </c:pt>
                <c:pt idx="2948">
                  <c:v>1180</c:v>
                </c:pt>
                <c:pt idx="2949">
                  <c:v>1180.25</c:v>
                </c:pt>
                <c:pt idx="2950">
                  <c:v>1180.5</c:v>
                </c:pt>
                <c:pt idx="2951">
                  <c:v>1180.75</c:v>
                </c:pt>
                <c:pt idx="2952">
                  <c:v>1181</c:v>
                </c:pt>
                <c:pt idx="2953">
                  <c:v>1181.25</c:v>
                </c:pt>
                <c:pt idx="2954">
                  <c:v>1181.5</c:v>
                </c:pt>
                <c:pt idx="2955">
                  <c:v>1181.75</c:v>
                </c:pt>
                <c:pt idx="2956">
                  <c:v>1182</c:v>
                </c:pt>
                <c:pt idx="2957">
                  <c:v>1182.25</c:v>
                </c:pt>
                <c:pt idx="2958">
                  <c:v>1182.5</c:v>
                </c:pt>
                <c:pt idx="2959">
                  <c:v>1182.75</c:v>
                </c:pt>
                <c:pt idx="2960">
                  <c:v>1183</c:v>
                </c:pt>
                <c:pt idx="2961">
                  <c:v>1183.25</c:v>
                </c:pt>
                <c:pt idx="2962">
                  <c:v>1183.5</c:v>
                </c:pt>
                <c:pt idx="2963">
                  <c:v>1183.75</c:v>
                </c:pt>
                <c:pt idx="2964">
                  <c:v>1184</c:v>
                </c:pt>
                <c:pt idx="2965">
                  <c:v>1184.25</c:v>
                </c:pt>
                <c:pt idx="2966">
                  <c:v>1184.5</c:v>
                </c:pt>
                <c:pt idx="2967">
                  <c:v>1184.75</c:v>
                </c:pt>
                <c:pt idx="2968">
                  <c:v>1185</c:v>
                </c:pt>
                <c:pt idx="2969">
                  <c:v>1185.25</c:v>
                </c:pt>
                <c:pt idx="2970">
                  <c:v>1185.5</c:v>
                </c:pt>
                <c:pt idx="2971">
                  <c:v>1185.75</c:v>
                </c:pt>
                <c:pt idx="2972">
                  <c:v>1186</c:v>
                </c:pt>
                <c:pt idx="2973">
                  <c:v>1186.25</c:v>
                </c:pt>
                <c:pt idx="2974">
                  <c:v>1186.5</c:v>
                </c:pt>
                <c:pt idx="2975">
                  <c:v>1186.75</c:v>
                </c:pt>
                <c:pt idx="2976">
                  <c:v>1187</c:v>
                </c:pt>
                <c:pt idx="2977">
                  <c:v>1187.25</c:v>
                </c:pt>
                <c:pt idx="2978">
                  <c:v>1187.5</c:v>
                </c:pt>
                <c:pt idx="2979">
                  <c:v>1187.75</c:v>
                </c:pt>
                <c:pt idx="2980">
                  <c:v>1188</c:v>
                </c:pt>
                <c:pt idx="2981">
                  <c:v>1188.25</c:v>
                </c:pt>
                <c:pt idx="2982">
                  <c:v>1188.5</c:v>
                </c:pt>
                <c:pt idx="2983">
                  <c:v>1188.75</c:v>
                </c:pt>
                <c:pt idx="2984">
                  <c:v>1189</c:v>
                </c:pt>
                <c:pt idx="2985">
                  <c:v>1189.25</c:v>
                </c:pt>
                <c:pt idx="2986">
                  <c:v>1189.5</c:v>
                </c:pt>
                <c:pt idx="2987">
                  <c:v>1189.75</c:v>
                </c:pt>
                <c:pt idx="2988">
                  <c:v>1190</c:v>
                </c:pt>
                <c:pt idx="2989">
                  <c:v>1190.25</c:v>
                </c:pt>
                <c:pt idx="2990">
                  <c:v>1190.5</c:v>
                </c:pt>
                <c:pt idx="2991">
                  <c:v>1190.75</c:v>
                </c:pt>
                <c:pt idx="2992">
                  <c:v>1191</c:v>
                </c:pt>
                <c:pt idx="2993">
                  <c:v>1191.25</c:v>
                </c:pt>
                <c:pt idx="2994">
                  <c:v>1191.5</c:v>
                </c:pt>
                <c:pt idx="2995">
                  <c:v>1191.75</c:v>
                </c:pt>
                <c:pt idx="2996">
                  <c:v>1192</c:v>
                </c:pt>
                <c:pt idx="2997">
                  <c:v>1192.25</c:v>
                </c:pt>
                <c:pt idx="2998">
                  <c:v>1192.5</c:v>
                </c:pt>
                <c:pt idx="2999">
                  <c:v>1192.75</c:v>
                </c:pt>
                <c:pt idx="3000">
                  <c:v>1193</c:v>
                </c:pt>
                <c:pt idx="3001">
                  <c:v>1193.25</c:v>
                </c:pt>
                <c:pt idx="3002">
                  <c:v>1193.5</c:v>
                </c:pt>
                <c:pt idx="3003">
                  <c:v>1193.75</c:v>
                </c:pt>
                <c:pt idx="3004">
                  <c:v>1194</c:v>
                </c:pt>
                <c:pt idx="3005">
                  <c:v>1194.25</c:v>
                </c:pt>
                <c:pt idx="3006">
                  <c:v>1194.5</c:v>
                </c:pt>
                <c:pt idx="3007">
                  <c:v>1194.75</c:v>
                </c:pt>
                <c:pt idx="3008">
                  <c:v>1195</c:v>
                </c:pt>
                <c:pt idx="3009">
                  <c:v>1195.25</c:v>
                </c:pt>
                <c:pt idx="3010">
                  <c:v>1195.5</c:v>
                </c:pt>
                <c:pt idx="3011">
                  <c:v>1195.75</c:v>
                </c:pt>
                <c:pt idx="3012">
                  <c:v>1196</c:v>
                </c:pt>
                <c:pt idx="3013">
                  <c:v>1196.25</c:v>
                </c:pt>
                <c:pt idx="3014">
                  <c:v>1196.5</c:v>
                </c:pt>
                <c:pt idx="3015">
                  <c:v>1196.75</c:v>
                </c:pt>
                <c:pt idx="3016">
                  <c:v>1197</c:v>
                </c:pt>
                <c:pt idx="3017">
                  <c:v>1197.25</c:v>
                </c:pt>
                <c:pt idx="3018">
                  <c:v>1197.5</c:v>
                </c:pt>
                <c:pt idx="3019">
                  <c:v>1197.75</c:v>
                </c:pt>
                <c:pt idx="3020">
                  <c:v>1198</c:v>
                </c:pt>
                <c:pt idx="3021">
                  <c:v>1198.25</c:v>
                </c:pt>
                <c:pt idx="3022">
                  <c:v>1198.5</c:v>
                </c:pt>
                <c:pt idx="3023">
                  <c:v>1198.75</c:v>
                </c:pt>
                <c:pt idx="3024">
                  <c:v>1199</c:v>
                </c:pt>
                <c:pt idx="3025">
                  <c:v>1199.25</c:v>
                </c:pt>
                <c:pt idx="3026">
                  <c:v>1199.5</c:v>
                </c:pt>
                <c:pt idx="3027">
                  <c:v>1199.75</c:v>
                </c:pt>
                <c:pt idx="3028">
                  <c:v>1200</c:v>
                </c:pt>
              </c:numCache>
            </c:numRef>
          </c:xVal>
          <c:yVal>
            <c:numRef>
              <c:f>Sheet1!$D$3:$D$4670</c:f>
              <c:numCache>
                <c:formatCode>0.00E+00</c:formatCode>
                <c:ptCount val="4668"/>
                <c:pt idx="0">
                  <c:v>0.4131</c:v>
                </c:pt>
                <c:pt idx="1">
                  <c:v>0.3349</c:v>
                </c:pt>
                <c:pt idx="2">
                  <c:v>0.4504</c:v>
                </c:pt>
                <c:pt idx="3">
                  <c:v>0.4053</c:v>
                </c:pt>
                <c:pt idx="4">
                  <c:v>0.5311</c:v>
                </c:pt>
                <c:pt idx="5">
                  <c:v>0.7242</c:v>
                </c:pt>
                <c:pt idx="6">
                  <c:v>1.001</c:v>
                </c:pt>
                <c:pt idx="7">
                  <c:v>1.751</c:v>
                </c:pt>
                <c:pt idx="8">
                  <c:v>2.749</c:v>
                </c:pt>
                <c:pt idx="9">
                  <c:v>2.792</c:v>
                </c:pt>
                <c:pt idx="10">
                  <c:v>1.631</c:v>
                </c:pt>
                <c:pt idx="11">
                  <c:v>0.7107</c:v>
                </c:pt>
                <c:pt idx="12">
                  <c:v>0.3216</c:v>
                </c:pt>
                <c:pt idx="13">
                  <c:v>0.1489</c:v>
                </c:pt>
                <c:pt idx="14">
                  <c:v>0.08053</c:v>
                </c:pt>
                <c:pt idx="15">
                  <c:v>0.06748</c:v>
                </c:pt>
                <c:pt idx="16">
                  <c:v>0.04254</c:v>
                </c:pt>
                <c:pt idx="17">
                  <c:v>0.03954</c:v>
                </c:pt>
                <c:pt idx="18">
                  <c:v>0.03788</c:v>
                </c:pt>
                <c:pt idx="19">
                  <c:v>0.04808</c:v>
                </c:pt>
                <c:pt idx="20">
                  <c:v>0.1093</c:v>
                </c:pt>
                <c:pt idx="21">
                  <c:v>0.2782</c:v>
                </c:pt>
                <c:pt idx="22">
                  <c:v>0.3855</c:v>
                </c:pt>
                <c:pt idx="23">
                  <c:v>0.2172</c:v>
                </c:pt>
                <c:pt idx="24">
                  <c:v>0.04667</c:v>
                </c:pt>
                <c:pt idx="25">
                  <c:v>0.0088</c:v>
                </c:pt>
                <c:pt idx="26">
                  <c:v>0.00168</c:v>
                </c:pt>
                <c:pt idx="27">
                  <c:v>0.00103</c:v>
                </c:pt>
                <c:pt idx="28">
                  <c:v>0.0003805</c:v>
                </c:pt>
                <c:pt idx="29">
                  <c:v>0.0002267</c:v>
                </c:pt>
                <c:pt idx="30">
                  <c:v>0.0001421</c:v>
                </c:pt>
                <c:pt idx="31">
                  <c:v>6.448e-5</c:v>
                </c:pt>
                <c:pt idx="32">
                  <c:v>5.97e-5</c:v>
                </c:pt>
                <c:pt idx="33">
                  <c:v>3.798e-5</c:v>
                </c:pt>
                <c:pt idx="34">
                  <c:v>2.616e-5</c:v>
                </c:pt>
                <c:pt idx="35">
                  <c:v>3.775e-5</c:v>
                </c:pt>
                <c:pt idx="36">
                  <c:v>3.783e-5</c:v>
                </c:pt>
                <c:pt idx="37">
                  <c:v>1.687e-5</c:v>
                </c:pt>
                <c:pt idx="38">
                  <c:v>2.638e-5</c:v>
                </c:pt>
                <c:pt idx="39">
                  <c:v>-2.61e-6</c:v>
                </c:pt>
                <c:pt idx="40">
                  <c:v>1.835e-5</c:v>
                </c:pt>
                <c:pt idx="41">
                  <c:v>1.063e-5</c:v>
                </c:pt>
                <c:pt idx="42">
                  <c:v>2.513e-5</c:v>
                </c:pt>
                <c:pt idx="43">
                  <c:v>3.349e-5</c:v>
                </c:pt>
                <c:pt idx="44">
                  <c:v>1.596e-5</c:v>
                </c:pt>
                <c:pt idx="45">
                  <c:v>3.229e-5</c:v>
                </c:pt>
                <c:pt idx="46">
                  <c:v>3.44e-5</c:v>
                </c:pt>
                <c:pt idx="47">
                  <c:v>2.904e-5</c:v>
                </c:pt>
                <c:pt idx="48">
                  <c:v>2.065e-5</c:v>
                </c:pt>
                <c:pt idx="49">
                  <c:v>1.821e-5</c:v>
                </c:pt>
                <c:pt idx="50">
                  <c:v>1.739e-5</c:v>
                </c:pt>
                <c:pt idx="51">
                  <c:v>2.625e-5</c:v>
                </c:pt>
                <c:pt idx="52">
                  <c:v>1.795e-5</c:v>
                </c:pt>
                <c:pt idx="53">
                  <c:v>2.528e-5</c:v>
                </c:pt>
                <c:pt idx="54">
                  <c:v>4.452e-5</c:v>
                </c:pt>
                <c:pt idx="55">
                  <c:v>1.43e-5</c:v>
                </c:pt>
                <c:pt idx="56">
                  <c:v>2.2e-5</c:v>
                </c:pt>
                <c:pt idx="57">
                  <c:v>2.08e-5</c:v>
                </c:pt>
                <c:pt idx="58">
                  <c:v>2.483e-5</c:v>
                </c:pt>
                <c:pt idx="59">
                  <c:v>1.54e-5</c:v>
                </c:pt>
                <c:pt idx="60">
                  <c:v>3.116e-5</c:v>
                </c:pt>
                <c:pt idx="61">
                  <c:v>2.691e-5</c:v>
                </c:pt>
                <c:pt idx="62">
                  <c:v>2.153e-5</c:v>
                </c:pt>
                <c:pt idx="63">
                  <c:v>1.548e-5</c:v>
                </c:pt>
                <c:pt idx="64">
                  <c:v>2.35e-5</c:v>
                </c:pt>
                <c:pt idx="65">
                  <c:v>2.543e-5</c:v>
                </c:pt>
                <c:pt idx="66">
                  <c:v>2.676e-5</c:v>
                </c:pt>
                <c:pt idx="67">
                  <c:v>1.392e-5</c:v>
                </c:pt>
                <c:pt idx="68">
                  <c:v>2.749e-5</c:v>
                </c:pt>
                <c:pt idx="69">
                  <c:v>2.237e-5</c:v>
                </c:pt>
                <c:pt idx="70">
                  <c:v>1.168e-5</c:v>
                </c:pt>
                <c:pt idx="71">
                  <c:v>1.741e-5</c:v>
                </c:pt>
                <c:pt idx="72">
                  <c:v>2.405e-5</c:v>
                </c:pt>
                <c:pt idx="73">
                  <c:v>2.022e-5</c:v>
                </c:pt>
                <c:pt idx="74">
                  <c:v>3.101e-5</c:v>
                </c:pt>
                <c:pt idx="75">
                  <c:v>2.842e-5</c:v>
                </c:pt>
                <c:pt idx="76">
                  <c:v>2.078e-5</c:v>
                </c:pt>
                <c:pt idx="77">
                  <c:v>8.479e-6</c:v>
                </c:pt>
                <c:pt idx="78">
                  <c:v>2.586e-5</c:v>
                </c:pt>
                <c:pt idx="79">
                  <c:v>1.846e-5</c:v>
                </c:pt>
                <c:pt idx="80">
                  <c:v>2.823e-5</c:v>
                </c:pt>
                <c:pt idx="81">
                  <c:v>2.028e-5</c:v>
                </c:pt>
                <c:pt idx="82">
                  <c:v>2.511e-5</c:v>
                </c:pt>
                <c:pt idx="83">
                  <c:v>1.801e-5</c:v>
                </c:pt>
                <c:pt idx="84">
                  <c:v>2.709e-5</c:v>
                </c:pt>
                <c:pt idx="85">
                  <c:v>2.522e-5</c:v>
                </c:pt>
                <c:pt idx="86">
                  <c:v>1.413e-5</c:v>
                </c:pt>
                <c:pt idx="87">
                  <c:v>2.971e-5</c:v>
                </c:pt>
                <c:pt idx="88">
                  <c:v>2.092e-5</c:v>
                </c:pt>
                <c:pt idx="89">
                  <c:v>1.122e-5</c:v>
                </c:pt>
                <c:pt idx="90">
                  <c:v>2.123e-5</c:v>
                </c:pt>
                <c:pt idx="91">
                  <c:v>2.005e-5</c:v>
                </c:pt>
                <c:pt idx="92">
                  <c:v>1.355e-5</c:v>
                </c:pt>
                <c:pt idx="93">
                  <c:v>1.14e-5</c:v>
                </c:pt>
                <c:pt idx="94">
                  <c:v>2.148e-5</c:v>
                </c:pt>
                <c:pt idx="95">
                  <c:v>2.042e-5</c:v>
                </c:pt>
                <c:pt idx="96">
                  <c:v>2.153e-5</c:v>
                </c:pt>
                <c:pt idx="97">
                  <c:v>2.301e-5</c:v>
                </c:pt>
                <c:pt idx="98">
                  <c:v>2.384e-5</c:v>
                </c:pt>
                <c:pt idx="99">
                  <c:v>1.444e-5</c:v>
                </c:pt>
                <c:pt idx="100">
                  <c:v>3.138e-5</c:v>
                </c:pt>
                <c:pt idx="101">
                  <c:v>2.066e-5</c:v>
                </c:pt>
                <c:pt idx="102">
                  <c:v>2.444e-5</c:v>
                </c:pt>
                <c:pt idx="103">
                  <c:v>2.168e-5</c:v>
                </c:pt>
                <c:pt idx="104">
                  <c:v>1.852e-5</c:v>
                </c:pt>
                <c:pt idx="105">
                  <c:v>1.857e-5</c:v>
                </c:pt>
                <c:pt idx="106">
                  <c:v>1.456e-5</c:v>
                </c:pt>
                <c:pt idx="107">
                  <c:v>1.727e-5</c:v>
                </c:pt>
                <c:pt idx="108">
                  <c:v>1.669e-5</c:v>
                </c:pt>
                <c:pt idx="109">
                  <c:v>1.48e-5</c:v>
                </c:pt>
                <c:pt idx="110">
                  <c:v>1.472e-5</c:v>
                </c:pt>
                <c:pt idx="111">
                  <c:v>2.193e-5</c:v>
                </c:pt>
                <c:pt idx="112">
                  <c:v>2.278e-5</c:v>
                </c:pt>
                <c:pt idx="113">
                  <c:v>1.452e-5</c:v>
                </c:pt>
                <c:pt idx="114">
                  <c:v>1.692e-5</c:v>
                </c:pt>
                <c:pt idx="115">
                  <c:v>1.418e-5</c:v>
                </c:pt>
                <c:pt idx="116">
                  <c:v>1.257e-5</c:v>
                </c:pt>
                <c:pt idx="117">
                  <c:v>3.553e-5</c:v>
                </c:pt>
                <c:pt idx="118">
                  <c:v>1.565e-5</c:v>
                </c:pt>
                <c:pt idx="119">
                  <c:v>2.179e-5</c:v>
                </c:pt>
                <c:pt idx="120">
                  <c:v>2.832e-5</c:v>
                </c:pt>
                <c:pt idx="121">
                  <c:v>1.68e-5</c:v>
                </c:pt>
                <c:pt idx="122">
                  <c:v>1.857e-5</c:v>
                </c:pt>
                <c:pt idx="123">
                  <c:v>1.608e-5</c:v>
                </c:pt>
                <c:pt idx="124">
                  <c:v>2.209e-5</c:v>
                </c:pt>
                <c:pt idx="125">
                  <c:v>2.07e-5</c:v>
                </c:pt>
                <c:pt idx="126">
                  <c:v>1.89e-5</c:v>
                </c:pt>
                <c:pt idx="127">
                  <c:v>2.224e-5</c:v>
                </c:pt>
                <c:pt idx="128">
                  <c:v>2.277e-5</c:v>
                </c:pt>
                <c:pt idx="129">
                  <c:v>1.95e-5</c:v>
                </c:pt>
                <c:pt idx="130">
                  <c:v>2.512e-5</c:v>
                </c:pt>
                <c:pt idx="131">
                  <c:v>2.228e-5</c:v>
                </c:pt>
                <c:pt idx="132">
                  <c:v>2.284e-5</c:v>
                </c:pt>
                <c:pt idx="133">
                  <c:v>2.039e-5</c:v>
                </c:pt>
                <c:pt idx="134">
                  <c:v>1.715e-5</c:v>
                </c:pt>
                <c:pt idx="135">
                  <c:v>8.493e-6</c:v>
                </c:pt>
                <c:pt idx="136">
                  <c:v>2.135e-5</c:v>
                </c:pt>
                <c:pt idx="137">
                  <c:v>1.917e-5</c:v>
                </c:pt>
                <c:pt idx="138">
                  <c:v>1.498e-5</c:v>
                </c:pt>
                <c:pt idx="139">
                  <c:v>1.972e-5</c:v>
                </c:pt>
                <c:pt idx="140">
                  <c:v>2.361e-5</c:v>
                </c:pt>
                <c:pt idx="141">
                  <c:v>2.352e-5</c:v>
                </c:pt>
                <c:pt idx="142">
                  <c:v>2.772e-5</c:v>
                </c:pt>
                <c:pt idx="143">
                  <c:v>7.205e-6</c:v>
                </c:pt>
                <c:pt idx="144">
                  <c:v>3.09e-5</c:v>
                </c:pt>
                <c:pt idx="145">
                  <c:v>1.6e-5</c:v>
                </c:pt>
                <c:pt idx="146">
                  <c:v>2.357e-5</c:v>
                </c:pt>
                <c:pt idx="147">
                  <c:v>1.682e-5</c:v>
                </c:pt>
                <c:pt idx="148">
                  <c:v>1.638e-5</c:v>
                </c:pt>
                <c:pt idx="149">
                  <c:v>2.424e-5</c:v>
                </c:pt>
                <c:pt idx="150">
                  <c:v>2.147e-5</c:v>
                </c:pt>
                <c:pt idx="151">
                  <c:v>2.416e-5</c:v>
                </c:pt>
                <c:pt idx="152">
                  <c:v>4.984e-6</c:v>
                </c:pt>
                <c:pt idx="153">
                  <c:v>1.73e-5</c:v>
                </c:pt>
                <c:pt idx="154">
                  <c:v>8.235e-6</c:v>
                </c:pt>
                <c:pt idx="155">
                  <c:v>2.212e-5</c:v>
                </c:pt>
                <c:pt idx="156">
                  <c:v>7.479e-6</c:v>
                </c:pt>
                <c:pt idx="157">
                  <c:v>8.694e-6</c:v>
                </c:pt>
                <c:pt idx="158">
                  <c:v>7.643e-6</c:v>
                </c:pt>
                <c:pt idx="159">
                  <c:v>1.233e-5</c:v>
                </c:pt>
                <c:pt idx="160">
                  <c:v>1.2e-5</c:v>
                </c:pt>
                <c:pt idx="161">
                  <c:v>2.059e-5</c:v>
                </c:pt>
                <c:pt idx="162">
                  <c:v>1.815e-5</c:v>
                </c:pt>
                <c:pt idx="163">
                  <c:v>1.457e-5</c:v>
                </c:pt>
                <c:pt idx="164">
                  <c:v>1.747e-5</c:v>
                </c:pt>
                <c:pt idx="165">
                  <c:v>1.6e-5</c:v>
                </c:pt>
                <c:pt idx="166">
                  <c:v>2.26e-5</c:v>
                </c:pt>
                <c:pt idx="167">
                  <c:v>1.766e-5</c:v>
                </c:pt>
                <c:pt idx="168">
                  <c:v>1.493e-5</c:v>
                </c:pt>
                <c:pt idx="169">
                  <c:v>2.378e-5</c:v>
                </c:pt>
                <c:pt idx="170">
                  <c:v>1.948e-5</c:v>
                </c:pt>
                <c:pt idx="171">
                  <c:v>1.627e-5</c:v>
                </c:pt>
                <c:pt idx="172">
                  <c:v>1.681e-5</c:v>
                </c:pt>
                <c:pt idx="173">
                  <c:v>1.54e-5</c:v>
                </c:pt>
                <c:pt idx="174">
                  <c:v>2.094e-5</c:v>
                </c:pt>
                <c:pt idx="175">
                  <c:v>2.038e-5</c:v>
                </c:pt>
                <c:pt idx="176">
                  <c:v>1.617e-5</c:v>
                </c:pt>
                <c:pt idx="177">
                  <c:v>1.48e-5</c:v>
                </c:pt>
                <c:pt idx="178">
                  <c:v>1.133e-5</c:v>
                </c:pt>
                <c:pt idx="179">
                  <c:v>2.301e-5</c:v>
                </c:pt>
                <c:pt idx="180">
                  <c:v>8.274e-6</c:v>
                </c:pt>
                <c:pt idx="181">
                  <c:v>4.692e-6</c:v>
                </c:pt>
                <c:pt idx="182">
                  <c:v>1.796e-5</c:v>
                </c:pt>
                <c:pt idx="183">
                  <c:v>9.076e-6</c:v>
                </c:pt>
                <c:pt idx="184">
                  <c:v>1.727e-5</c:v>
                </c:pt>
                <c:pt idx="185">
                  <c:v>2.02e-5</c:v>
                </c:pt>
                <c:pt idx="186">
                  <c:v>1.808e-5</c:v>
                </c:pt>
                <c:pt idx="187">
                  <c:v>1.539e-5</c:v>
                </c:pt>
                <c:pt idx="188">
                  <c:v>6.353e-6</c:v>
                </c:pt>
                <c:pt idx="189">
                  <c:v>2.113e-5</c:v>
                </c:pt>
                <c:pt idx="190">
                  <c:v>1.586e-5</c:v>
                </c:pt>
                <c:pt idx="191">
                  <c:v>2.764e-5</c:v>
                </c:pt>
                <c:pt idx="192">
                  <c:v>2.373e-5</c:v>
                </c:pt>
                <c:pt idx="193">
                  <c:v>2.36e-5</c:v>
                </c:pt>
                <c:pt idx="194">
                  <c:v>2.067e-5</c:v>
                </c:pt>
                <c:pt idx="195">
                  <c:v>2.083e-5</c:v>
                </c:pt>
                <c:pt idx="196">
                  <c:v>1.432e-5</c:v>
                </c:pt>
                <c:pt idx="197">
                  <c:v>1.997e-5</c:v>
                </c:pt>
                <c:pt idx="198">
                  <c:v>1.546e-5</c:v>
                </c:pt>
                <c:pt idx="199">
                  <c:v>1.615e-5</c:v>
                </c:pt>
                <c:pt idx="200">
                  <c:v>1.661e-5</c:v>
                </c:pt>
                <c:pt idx="201">
                  <c:v>1.942e-5</c:v>
                </c:pt>
                <c:pt idx="202">
                  <c:v>1.499e-5</c:v>
                </c:pt>
                <c:pt idx="203">
                  <c:v>9.052e-6</c:v>
                </c:pt>
                <c:pt idx="204">
                  <c:v>1.572e-5</c:v>
                </c:pt>
                <c:pt idx="205">
                  <c:v>1.715e-5</c:v>
                </c:pt>
                <c:pt idx="206">
                  <c:v>1.933e-5</c:v>
                </c:pt>
                <c:pt idx="207">
                  <c:v>2.758e-6</c:v>
                </c:pt>
                <c:pt idx="208">
                  <c:v>9.682e-6</c:v>
                </c:pt>
                <c:pt idx="209">
                  <c:v>1.345e-5</c:v>
                </c:pt>
                <c:pt idx="210">
                  <c:v>1.545e-5</c:v>
                </c:pt>
                <c:pt idx="211">
                  <c:v>2.05e-5</c:v>
                </c:pt>
                <c:pt idx="212">
                  <c:v>1.541e-5</c:v>
                </c:pt>
                <c:pt idx="213">
                  <c:v>9.532e-6</c:v>
                </c:pt>
                <c:pt idx="214">
                  <c:v>1.317e-5</c:v>
                </c:pt>
                <c:pt idx="215">
                  <c:v>9.651e-6</c:v>
                </c:pt>
                <c:pt idx="216">
                  <c:v>1.604e-5</c:v>
                </c:pt>
                <c:pt idx="217">
                  <c:v>2.092e-5</c:v>
                </c:pt>
                <c:pt idx="218">
                  <c:v>1.995e-5</c:v>
                </c:pt>
                <c:pt idx="219">
                  <c:v>1.2e-5</c:v>
                </c:pt>
                <c:pt idx="220">
                  <c:v>1.528e-5</c:v>
                </c:pt>
                <c:pt idx="221">
                  <c:v>1.255e-5</c:v>
                </c:pt>
                <c:pt idx="222">
                  <c:v>1.007e-5</c:v>
                </c:pt>
                <c:pt idx="223">
                  <c:v>1.777e-5</c:v>
                </c:pt>
                <c:pt idx="224">
                  <c:v>2.118e-5</c:v>
                </c:pt>
                <c:pt idx="225">
                  <c:v>5.613e-6</c:v>
                </c:pt>
                <c:pt idx="226">
                  <c:v>2.224e-5</c:v>
                </c:pt>
                <c:pt idx="227">
                  <c:v>1.919e-5</c:v>
                </c:pt>
                <c:pt idx="228">
                  <c:v>2.467e-5</c:v>
                </c:pt>
                <c:pt idx="229">
                  <c:v>1.735e-5</c:v>
                </c:pt>
                <c:pt idx="230">
                  <c:v>2.303e-5</c:v>
                </c:pt>
                <c:pt idx="231">
                  <c:v>1.494e-5</c:v>
                </c:pt>
                <c:pt idx="232">
                  <c:v>1.703e-5</c:v>
                </c:pt>
                <c:pt idx="233">
                  <c:v>1.327e-5</c:v>
                </c:pt>
                <c:pt idx="234">
                  <c:v>1.455e-5</c:v>
                </c:pt>
                <c:pt idx="235">
                  <c:v>1.194e-5</c:v>
                </c:pt>
                <c:pt idx="236">
                  <c:v>1.215e-5</c:v>
                </c:pt>
                <c:pt idx="237">
                  <c:v>9.568e-6</c:v>
                </c:pt>
                <c:pt idx="238">
                  <c:v>1.916e-5</c:v>
                </c:pt>
                <c:pt idx="239">
                  <c:v>1.542e-5</c:v>
                </c:pt>
                <c:pt idx="240">
                  <c:v>6.285e-6</c:v>
                </c:pt>
                <c:pt idx="241">
                  <c:v>1.724e-5</c:v>
                </c:pt>
                <c:pt idx="242">
                  <c:v>1.511e-5</c:v>
                </c:pt>
                <c:pt idx="243">
                  <c:v>1.431e-5</c:v>
                </c:pt>
                <c:pt idx="244">
                  <c:v>8.981e-6</c:v>
                </c:pt>
                <c:pt idx="245">
                  <c:v>8.794e-6</c:v>
                </c:pt>
                <c:pt idx="246">
                  <c:v>1.732e-5</c:v>
                </c:pt>
                <c:pt idx="247">
                  <c:v>1.598e-5</c:v>
                </c:pt>
                <c:pt idx="248">
                  <c:v>1.658e-5</c:v>
                </c:pt>
                <c:pt idx="249">
                  <c:v>1.531e-5</c:v>
                </c:pt>
                <c:pt idx="250">
                  <c:v>1.534e-5</c:v>
                </c:pt>
                <c:pt idx="251">
                  <c:v>1.201e-5</c:v>
                </c:pt>
                <c:pt idx="252">
                  <c:v>9.645e-6</c:v>
                </c:pt>
                <c:pt idx="253">
                  <c:v>1.165e-5</c:v>
                </c:pt>
                <c:pt idx="254">
                  <c:v>1.223e-5</c:v>
                </c:pt>
                <c:pt idx="255">
                  <c:v>1.435e-5</c:v>
                </c:pt>
                <c:pt idx="256">
                  <c:v>2.004e-5</c:v>
                </c:pt>
                <c:pt idx="257">
                  <c:v>2.454e-5</c:v>
                </c:pt>
                <c:pt idx="258">
                  <c:v>1.244e-5</c:v>
                </c:pt>
                <c:pt idx="259">
                  <c:v>1.381e-5</c:v>
                </c:pt>
                <c:pt idx="260">
                  <c:v>1.838e-5</c:v>
                </c:pt>
                <c:pt idx="261">
                  <c:v>1.864e-5</c:v>
                </c:pt>
                <c:pt idx="262">
                  <c:v>1.713e-5</c:v>
                </c:pt>
                <c:pt idx="263">
                  <c:v>9.819e-6</c:v>
                </c:pt>
                <c:pt idx="264">
                  <c:v>9.89e-6</c:v>
                </c:pt>
                <c:pt idx="265">
                  <c:v>9.169e-6</c:v>
                </c:pt>
                <c:pt idx="266">
                  <c:v>1.274e-5</c:v>
                </c:pt>
                <c:pt idx="267">
                  <c:v>1.013e-5</c:v>
                </c:pt>
                <c:pt idx="268">
                  <c:v>1.228e-5</c:v>
                </c:pt>
                <c:pt idx="269">
                  <c:v>2.146e-5</c:v>
                </c:pt>
                <c:pt idx="270">
                  <c:v>2.324e-5</c:v>
                </c:pt>
                <c:pt idx="271">
                  <c:v>1.931e-5</c:v>
                </c:pt>
                <c:pt idx="272">
                  <c:v>1.829e-5</c:v>
                </c:pt>
                <c:pt idx="273">
                  <c:v>1.606e-5</c:v>
                </c:pt>
                <c:pt idx="274">
                  <c:v>2.376e-5</c:v>
                </c:pt>
                <c:pt idx="275">
                  <c:v>1.355e-5</c:v>
                </c:pt>
                <c:pt idx="276">
                  <c:v>2.024e-5</c:v>
                </c:pt>
                <c:pt idx="277">
                  <c:v>1.689e-5</c:v>
                </c:pt>
                <c:pt idx="278">
                  <c:v>1.502e-5</c:v>
                </c:pt>
                <c:pt idx="279">
                  <c:v>1.806e-5</c:v>
                </c:pt>
                <c:pt idx="280">
                  <c:v>1.636e-5</c:v>
                </c:pt>
                <c:pt idx="281">
                  <c:v>1.078e-5</c:v>
                </c:pt>
                <c:pt idx="282">
                  <c:v>2.704e-5</c:v>
                </c:pt>
                <c:pt idx="283">
                  <c:v>2.225e-5</c:v>
                </c:pt>
                <c:pt idx="284">
                  <c:v>7.001e-6</c:v>
                </c:pt>
                <c:pt idx="285">
                  <c:v>2.225e-5</c:v>
                </c:pt>
                <c:pt idx="286">
                  <c:v>1.908e-5</c:v>
                </c:pt>
                <c:pt idx="287">
                  <c:v>2.038e-5</c:v>
                </c:pt>
                <c:pt idx="288">
                  <c:v>2.389e-5</c:v>
                </c:pt>
                <c:pt idx="289">
                  <c:v>2.148e-5</c:v>
                </c:pt>
                <c:pt idx="290">
                  <c:v>2.452e-5</c:v>
                </c:pt>
                <c:pt idx="291">
                  <c:v>1.935e-5</c:v>
                </c:pt>
                <c:pt idx="292">
                  <c:v>2.165e-5</c:v>
                </c:pt>
                <c:pt idx="293">
                  <c:v>2.515e-5</c:v>
                </c:pt>
                <c:pt idx="294">
                  <c:v>3.012e-5</c:v>
                </c:pt>
                <c:pt idx="295">
                  <c:v>3.675e-5</c:v>
                </c:pt>
                <c:pt idx="296">
                  <c:v>2.13e-5</c:v>
                </c:pt>
                <c:pt idx="297">
                  <c:v>3.436e-5</c:v>
                </c:pt>
                <c:pt idx="298">
                  <c:v>4.332e-5</c:v>
                </c:pt>
                <c:pt idx="299">
                  <c:v>4.659e-5</c:v>
                </c:pt>
                <c:pt idx="300">
                  <c:v>1.548e-5</c:v>
                </c:pt>
                <c:pt idx="301">
                  <c:v>5.778e-6</c:v>
                </c:pt>
                <c:pt idx="302">
                  <c:v>1.218e-5</c:v>
                </c:pt>
                <c:pt idx="303">
                  <c:v>1e-35</c:v>
                </c:pt>
                <c:pt idx="304">
                  <c:v>8.473e-6</c:v>
                </c:pt>
                <c:pt idx="305">
                  <c:v>6.145e-6</c:v>
                </c:pt>
                <c:pt idx="306">
                  <c:v>3.861e-6</c:v>
                </c:pt>
                <c:pt idx="307">
                  <c:v>1.921e-5</c:v>
                </c:pt>
                <c:pt idx="308">
                  <c:v>9.315e-6</c:v>
                </c:pt>
                <c:pt idx="309">
                  <c:v>4.632e-6</c:v>
                </c:pt>
                <c:pt idx="310">
                  <c:v>7.574e-6</c:v>
                </c:pt>
                <c:pt idx="311">
                  <c:v>1e-35</c:v>
                </c:pt>
                <c:pt idx="312">
                  <c:v>4.788e-6</c:v>
                </c:pt>
                <c:pt idx="313">
                  <c:v>1e-35</c:v>
                </c:pt>
                <c:pt idx="314">
                  <c:v>1.164e-5</c:v>
                </c:pt>
                <c:pt idx="315">
                  <c:v>1.526e-5</c:v>
                </c:pt>
                <c:pt idx="316">
                  <c:v>1.795e-5</c:v>
                </c:pt>
                <c:pt idx="317">
                  <c:v>6.295e-6</c:v>
                </c:pt>
                <c:pt idx="318">
                  <c:v>1.462e-5</c:v>
                </c:pt>
                <c:pt idx="319">
                  <c:v>1.123e-5</c:v>
                </c:pt>
                <c:pt idx="320">
                  <c:v>1.775e-5</c:v>
                </c:pt>
                <c:pt idx="321">
                  <c:v>3.202e-5</c:v>
                </c:pt>
                <c:pt idx="322">
                  <c:v>6.594e-5</c:v>
                </c:pt>
                <c:pt idx="323">
                  <c:v>0.0001432</c:v>
                </c:pt>
                <c:pt idx="324">
                  <c:v>0.0002269</c:v>
                </c:pt>
                <c:pt idx="325">
                  <c:v>0.0004169</c:v>
                </c:pt>
                <c:pt idx="326">
                  <c:v>0.000818</c:v>
                </c:pt>
                <c:pt idx="327" c:formatCode="0.00_);[Red]\(0.00\)">
                  <c:v>0.00141</c:v>
                </c:pt>
                <c:pt idx="328" c:formatCode="0.00_);[Red]\(0.00\)">
                  <c:v>0.00252</c:v>
                </c:pt>
                <c:pt idx="329" c:formatCode="0.00_);[Red]\(0.00\)">
                  <c:v>0.0038</c:v>
                </c:pt>
                <c:pt idx="330" c:formatCode="0.00_);[Red]\(0.00\)">
                  <c:v>0.00617</c:v>
                </c:pt>
                <c:pt idx="331" c:formatCode="0.00_);[Red]\(0.00\)">
                  <c:v>0.0096</c:v>
                </c:pt>
                <c:pt idx="332" c:formatCode="0.00_);[Red]\(0.00\)">
                  <c:v>0.01896</c:v>
                </c:pt>
                <c:pt idx="333" c:formatCode="0.00_);[Red]\(0.00\)">
                  <c:v>0.04261</c:v>
                </c:pt>
                <c:pt idx="334" c:formatCode="0.00_);[Red]\(0.00\)">
                  <c:v>0.112</c:v>
                </c:pt>
                <c:pt idx="335" c:formatCode="0.00_);[Red]\(0.00\)">
                  <c:v>0.3257</c:v>
                </c:pt>
                <c:pt idx="336" c:formatCode="0.00_);[Red]\(0.00\)">
                  <c:v>1.087</c:v>
                </c:pt>
                <c:pt idx="337" c:formatCode="0.00_);[Red]\(0.00\)">
                  <c:v>3.618</c:v>
                </c:pt>
                <c:pt idx="338" c:formatCode="0.00_);[Red]\(0.00\)">
                  <c:v>9.969</c:v>
                </c:pt>
                <c:pt idx="339" c:formatCode="0.00_);[Red]\(0.00\)">
                  <c:v>23.3</c:v>
                </c:pt>
                <c:pt idx="340" c:formatCode="0.00_);[Red]\(0.00\)">
                  <c:v>41.55</c:v>
                </c:pt>
                <c:pt idx="341" c:formatCode="0.00_);[Red]\(0.00\)">
                  <c:v>63.26</c:v>
                </c:pt>
                <c:pt idx="342" c:formatCode="0.00_);[Red]\(0.00\)">
                  <c:v>79.26</c:v>
                </c:pt>
                <c:pt idx="343" c:formatCode="0.00_);[Red]\(0.00\)">
                  <c:v>88.38</c:v>
                </c:pt>
                <c:pt idx="344" c:formatCode="0.00_);[Red]\(0.00\)">
                  <c:v>91.53</c:v>
                </c:pt>
                <c:pt idx="345" c:formatCode="0.00_);[Red]\(0.00\)">
                  <c:v>94.32</c:v>
                </c:pt>
                <c:pt idx="346" c:formatCode="0.00_);[Red]\(0.00\)">
                  <c:v>95.39</c:v>
                </c:pt>
                <c:pt idx="347" c:formatCode="0.00_);[Red]\(0.00\)">
                  <c:v>96.29</c:v>
                </c:pt>
                <c:pt idx="348" c:formatCode="0.00_);[Red]\(0.00\)">
                  <c:v>96.36</c:v>
                </c:pt>
                <c:pt idx="349" c:formatCode="0.00_);[Red]\(0.00\)">
                  <c:v>96.85</c:v>
                </c:pt>
                <c:pt idx="350" c:formatCode="0.00_);[Red]\(0.00\)">
                  <c:v>97.55</c:v>
                </c:pt>
                <c:pt idx="351" c:formatCode="0.00_);[Red]\(0.00\)">
                  <c:v>96.82</c:v>
                </c:pt>
                <c:pt idx="352" c:formatCode="0.00_);[Red]\(0.00\)">
                  <c:v>96.91</c:v>
                </c:pt>
                <c:pt idx="353" c:formatCode="0.00_);[Red]\(0.00\)">
                  <c:v>96.67</c:v>
                </c:pt>
                <c:pt idx="354" c:formatCode="0.00_);[Red]\(0.00\)">
                  <c:v>96.36</c:v>
                </c:pt>
                <c:pt idx="355" c:formatCode="0.00_);[Red]\(0.00\)">
                  <c:v>95.97</c:v>
                </c:pt>
                <c:pt idx="356" c:formatCode="0.00_);[Red]\(0.00\)">
                  <c:v>95.82</c:v>
                </c:pt>
                <c:pt idx="357" c:formatCode="0.00_);[Red]\(0.00\)">
                  <c:v>95.67</c:v>
                </c:pt>
                <c:pt idx="358" c:formatCode="0.00_);[Red]\(0.00\)">
                  <c:v>96.03</c:v>
                </c:pt>
                <c:pt idx="359" c:formatCode="0.00_);[Red]\(0.00\)">
                  <c:v>96.47</c:v>
                </c:pt>
                <c:pt idx="360" c:formatCode="0.00_);[Red]\(0.00\)">
                  <c:v>97.02</c:v>
                </c:pt>
                <c:pt idx="361" c:formatCode="0.00_);[Red]\(0.00\)">
                  <c:v>97.21</c:v>
                </c:pt>
                <c:pt idx="362" c:formatCode="0.00_);[Red]\(0.00\)">
                  <c:v>97.32</c:v>
                </c:pt>
                <c:pt idx="363" c:formatCode="0.00_);[Red]\(0.00\)">
                  <c:v>97.27</c:v>
                </c:pt>
                <c:pt idx="364" c:formatCode="0.00_);[Red]\(0.00\)">
                  <c:v>97.35</c:v>
                </c:pt>
                <c:pt idx="365" c:formatCode="0.00_);[Red]\(0.00\)">
                  <c:v>97.3</c:v>
                </c:pt>
                <c:pt idx="366" c:formatCode="0.00_);[Red]\(0.00\)">
                  <c:v>97.1</c:v>
                </c:pt>
                <c:pt idx="367" c:formatCode="0.00_);[Red]\(0.00\)">
                  <c:v>97.33</c:v>
                </c:pt>
                <c:pt idx="368" c:formatCode="0.00_);[Red]\(0.00\)">
                  <c:v>97.37</c:v>
                </c:pt>
                <c:pt idx="369" c:formatCode="0.00_);[Red]\(0.00\)">
                  <c:v>97.74</c:v>
                </c:pt>
                <c:pt idx="370" c:formatCode="0.00_);[Red]\(0.00\)">
                  <c:v>97.95</c:v>
                </c:pt>
                <c:pt idx="371" c:formatCode="0.00_);[Red]\(0.00\)">
                  <c:v>97.95</c:v>
                </c:pt>
                <c:pt idx="372" c:formatCode="0.00_);[Red]\(0.00\)">
                  <c:v>98.1</c:v>
                </c:pt>
                <c:pt idx="373" c:formatCode="0.00_);[Red]\(0.00\)">
                  <c:v>98.45</c:v>
                </c:pt>
                <c:pt idx="374" c:formatCode="0.00_);[Red]\(0.00\)">
                  <c:v>98.14</c:v>
                </c:pt>
                <c:pt idx="375" c:formatCode="0.00_);[Red]\(0.00\)">
                  <c:v>97.95</c:v>
                </c:pt>
                <c:pt idx="376" c:formatCode="0.00_);[Red]\(0.00\)">
                  <c:v>98.04</c:v>
                </c:pt>
                <c:pt idx="377" c:formatCode="0.00_);[Red]\(0.00\)">
                  <c:v>97.63</c:v>
                </c:pt>
                <c:pt idx="378" c:formatCode="0.00_);[Red]\(0.00\)">
                  <c:v>97.71</c:v>
                </c:pt>
                <c:pt idx="379" c:formatCode="0.00_);[Red]\(0.00\)">
                  <c:v>97.41</c:v>
                </c:pt>
                <c:pt idx="380" c:formatCode="0.00_);[Red]\(0.00\)">
                  <c:v>97.42</c:v>
                </c:pt>
                <c:pt idx="381" c:formatCode="0.00_);[Red]\(0.00\)">
                  <c:v>97.89</c:v>
                </c:pt>
                <c:pt idx="382" c:formatCode="0.00_);[Red]\(0.00\)">
                  <c:v>98.15</c:v>
                </c:pt>
                <c:pt idx="383" c:formatCode="0.00_);[Red]\(0.00\)">
                  <c:v>97.85</c:v>
                </c:pt>
                <c:pt idx="384" c:formatCode="0.00_);[Red]\(0.00\)">
                  <c:v>97.58</c:v>
                </c:pt>
                <c:pt idx="385" c:formatCode="0.00_);[Red]\(0.00\)">
                  <c:v>97.46</c:v>
                </c:pt>
                <c:pt idx="386" c:formatCode="0.00_);[Red]\(0.00\)">
                  <c:v>97.61</c:v>
                </c:pt>
                <c:pt idx="387" c:formatCode="0.00_);[Red]\(0.00\)">
                  <c:v>97.85</c:v>
                </c:pt>
                <c:pt idx="388" c:formatCode="0.00_);[Red]\(0.00\)">
                  <c:v>98.11</c:v>
                </c:pt>
                <c:pt idx="389" c:formatCode="0.00_);[Red]\(0.00\)">
                  <c:v>97.87</c:v>
                </c:pt>
                <c:pt idx="390" c:formatCode="0.00_);[Red]\(0.00\)">
                  <c:v>97.79</c:v>
                </c:pt>
                <c:pt idx="391" c:formatCode="0.00_);[Red]\(0.00\)">
                  <c:v>97.41</c:v>
                </c:pt>
                <c:pt idx="392" c:formatCode="0.00_);[Red]\(0.00\)">
                  <c:v>97.3</c:v>
                </c:pt>
                <c:pt idx="393" c:formatCode="0.00_);[Red]\(0.00\)">
                  <c:v>97.61</c:v>
                </c:pt>
                <c:pt idx="394" c:formatCode="0.00_);[Red]\(0.00\)">
                  <c:v>97.92</c:v>
                </c:pt>
                <c:pt idx="395" c:formatCode="0.00_);[Red]\(0.00\)">
                  <c:v>98.37</c:v>
                </c:pt>
                <c:pt idx="396" c:formatCode="0.00_);[Red]\(0.00\)">
                  <c:v>98.41</c:v>
                </c:pt>
                <c:pt idx="397" c:formatCode="0.00_);[Red]\(0.00\)">
                  <c:v>98.44</c:v>
                </c:pt>
                <c:pt idx="398" c:formatCode="0.00_);[Red]\(0.00\)">
                  <c:v>98.3</c:v>
                </c:pt>
                <c:pt idx="399" c:formatCode="0.00_);[Red]\(0.00\)">
                  <c:v>98.17</c:v>
                </c:pt>
                <c:pt idx="400" c:formatCode="0.00_);[Red]\(0.00\)">
                  <c:v>98.02</c:v>
                </c:pt>
                <c:pt idx="401" c:formatCode="0.00_);[Red]\(0.00\)">
                  <c:v>98.14</c:v>
                </c:pt>
                <c:pt idx="402" c:formatCode="0.00_);[Red]\(0.00\)">
                  <c:v>98.31</c:v>
                </c:pt>
                <c:pt idx="403" c:formatCode="0.00_);[Red]\(0.00\)">
                  <c:v>98.52</c:v>
                </c:pt>
                <c:pt idx="404" c:formatCode="0.00_);[Red]\(0.00\)">
                  <c:v>98.55</c:v>
                </c:pt>
                <c:pt idx="405" c:formatCode="0.00_);[Red]\(0.00\)">
                  <c:v>98.48</c:v>
                </c:pt>
                <c:pt idx="406" c:formatCode="0.00_);[Red]\(0.00\)">
                  <c:v>98.29</c:v>
                </c:pt>
                <c:pt idx="407" c:formatCode="0.00_);[Red]\(0.00\)">
                  <c:v>98.1</c:v>
                </c:pt>
                <c:pt idx="408" c:formatCode="0.00_);[Red]\(0.00\)">
                  <c:v>98.07</c:v>
                </c:pt>
                <c:pt idx="409" c:formatCode="0.00_);[Red]\(0.00\)">
                  <c:v>98.12</c:v>
                </c:pt>
                <c:pt idx="410" c:formatCode="0.00_);[Red]\(0.00\)">
                  <c:v>98.22</c:v>
                </c:pt>
                <c:pt idx="411" c:formatCode="0.00_);[Red]\(0.00\)">
                  <c:v>98.54</c:v>
                </c:pt>
                <c:pt idx="412" c:formatCode="0.00_);[Red]\(0.00\)">
                  <c:v>98.63</c:v>
                </c:pt>
                <c:pt idx="413" c:formatCode="0.00_);[Red]\(0.00\)">
                  <c:v>98.67</c:v>
                </c:pt>
                <c:pt idx="414" c:formatCode="0.00_);[Red]\(0.00\)">
                  <c:v>98.75</c:v>
                </c:pt>
                <c:pt idx="415" c:formatCode="0.00_);[Red]\(0.00\)">
                  <c:v>98.66</c:v>
                </c:pt>
                <c:pt idx="416" c:formatCode="0.00_);[Red]\(0.00\)">
                  <c:v>98.29</c:v>
                </c:pt>
                <c:pt idx="417" c:formatCode="0.00_);[Red]\(0.00\)">
                  <c:v>98.11</c:v>
                </c:pt>
                <c:pt idx="418" c:formatCode="0.00_);[Red]\(0.00\)">
                  <c:v>98.16</c:v>
                </c:pt>
                <c:pt idx="419" c:formatCode="0.00_);[Red]\(0.00\)">
                  <c:v>98.16</c:v>
                </c:pt>
                <c:pt idx="420" c:formatCode="0.00_);[Red]\(0.00\)">
                  <c:v>98.32</c:v>
                </c:pt>
                <c:pt idx="421" c:formatCode="0.00_);[Red]\(0.00\)">
                  <c:v>98.51</c:v>
                </c:pt>
                <c:pt idx="422" c:formatCode="0.00_);[Red]\(0.00\)">
                  <c:v>98.61</c:v>
                </c:pt>
                <c:pt idx="423" c:formatCode="0.00_);[Red]\(0.00\)">
                  <c:v>98.61</c:v>
                </c:pt>
                <c:pt idx="424" c:formatCode="0.00_);[Red]\(0.00\)">
                  <c:v>98.69</c:v>
                </c:pt>
                <c:pt idx="425" c:formatCode="0.00_);[Red]\(0.00\)">
                  <c:v>98.54</c:v>
                </c:pt>
                <c:pt idx="426" c:formatCode="0.00_);[Red]\(0.00\)">
                  <c:v>98.36</c:v>
                </c:pt>
                <c:pt idx="427" c:formatCode="0.00_);[Red]\(0.00\)">
                  <c:v>98.25</c:v>
                </c:pt>
                <c:pt idx="428" c:formatCode="0.00_);[Red]\(0.00\)">
                  <c:v>97.97</c:v>
                </c:pt>
                <c:pt idx="429" c:formatCode="0.00_);[Red]\(0.00\)">
                  <c:v>98.06</c:v>
                </c:pt>
                <c:pt idx="430" c:formatCode="0.00_);[Red]\(0.00\)">
                  <c:v>98.05</c:v>
                </c:pt>
                <c:pt idx="431" c:formatCode="0.00_);[Red]\(0.00\)">
                  <c:v>98.24</c:v>
                </c:pt>
                <c:pt idx="432" c:formatCode="0.00_);[Red]\(0.00\)">
                  <c:v>98.56</c:v>
                </c:pt>
                <c:pt idx="433" c:formatCode="0.00_);[Red]\(0.00\)">
                  <c:v>98.55</c:v>
                </c:pt>
                <c:pt idx="434" c:formatCode="0.00_);[Red]\(0.00\)">
                  <c:v>98.67</c:v>
                </c:pt>
                <c:pt idx="435" c:formatCode="0.00_);[Red]\(0.00\)">
                  <c:v>98.7</c:v>
                </c:pt>
                <c:pt idx="436" c:formatCode="0.00_);[Red]\(0.00\)">
                  <c:v>98.53</c:v>
                </c:pt>
                <c:pt idx="437" c:formatCode="0.00_);[Red]\(0.00\)">
                  <c:v>98.5</c:v>
                </c:pt>
                <c:pt idx="438" c:formatCode="0.00_);[Red]\(0.00\)">
                  <c:v>98.33</c:v>
                </c:pt>
                <c:pt idx="439" c:formatCode="0.00_);[Red]\(0.00\)">
                  <c:v>98.31</c:v>
                </c:pt>
                <c:pt idx="440" c:formatCode="0.00_);[Red]\(0.00\)">
                  <c:v>98.28</c:v>
                </c:pt>
                <c:pt idx="441" c:formatCode="0.00_);[Red]\(0.00\)">
                  <c:v>98.27</c:v>
                </c:pt>
                <c:pt idx="442" c:formatCode="0.00_);[Red]\(0.00\)">
                  <c:v>98.32</c:v>
                </c:pt>
                <c:pt idx="443" c:formatCode="0.00_);[Red]\(0.00\)">
                  <c:v>98.39</c:v>
                </c:pt>
                <c:pt idx="444" c:formatCode="0.00_);[Red]\(0.00\)">
                  <c:v>98.57</c:v>
                </c:pt>
                <c:pt idx="445" c:formatCode="0.00_);[Red]\(0.00\)">
                  <c:v>98.67</c:v>
                </c:pt>
                <c:pt idx="446" c:formatCode="0.00_);[Red]\(0.00\)">
                  <c:v>98.62</c:v>
                </c:pt>
                <c:pt idx="447" c:formatCode="0.00_);[Red]\(0.00\)">
                  <c:v>98.66</c:v>
                </c:pt>
                <c:pt idx="448" c:formatCode="0.00_);[Red]\(0.00\)">
                  <c:v>98.64</c:v>
                </c:pt>
                <c:pt idx="449" c:formatCode="0.00_);[Red]\(0.00\)">
                  <c:v>98.56</c:v>
                </c:pt>
                <c:pt idx="450" c:formatCode="0.00_);[Red]\(0.00\)">
                  <c:v>98.38</c:v>
                </c:pt>
                <c:pt idx="451" c:formatCode="0.00_);[Red]\(0.00\)">
                  <c:v>98.5</c:v>
                </c:pt>
                <c:pt idx="452" c:formatCode="0.00_);[Red]\(0.00\)">
                  <c:v>98.32</c:v>
                </c:pt>
                <c:pt idx="453" c:formatCode="0.00_);[Red]\(0.00\)">
                  <c:v>98.46</c:v>
                </c:pt>
                <c:pt idx="454" c:formatCode="0.00_);[Red]\(0.00\)">
                  <c:v>98.48</c:v>
                </c:pt>
                <c:pt idx="455" c:formatCode="0.00_);[Red]\(0.00\)">
                  <c:v>98.53</c:v>
                </c:pt>
                <c:pt idx="456" c:formatCode="0.00_);[Red]\(0.00\)">
                  <c:v>98.56</c:v>
                </c:pt>
                <c:pt idx="457" c:formatCode="0.00_);[Red]\(0.00\)">
                  <c:v>98.68</c:v>
                </c:pt>
                <c:pt idx="458" c:formatCode="0.00_);[Red]\(0.00\)">
                  <c:v>98.58</c:v>
                </c:pt>
                <c:pt idx="459" c:formatCode="0.00_);[Red]\(0.00\)">
                  <c:v>98.6</c:v>
                </c:pt>
                <c:pt idx="460" c:formatCode="0.00_);[Red]\(0.00\)">
                  <c:v>98.74</c:v>
                </c:pt>
                <c:pt idx="461" c:formatCode="0.00_);[Red]\(0.00\)">
                  <c:v>98.64</c:v>
                </c:pt>
                <c:pt idx="462" c:formatCode="0.00_);[Red]\(0.00\)">
                  <c:v>98.58</c:v>
                </c:pt>
                <c:pt idx="463" c:formatCode="0.00_);[Red]\(0.00\)">
                  <c:v>98.67</c:v>
                </c:pt>
                <c:pt idx="464" c:formatCode="0.00_);[Red]\(0.00\)">
                  <c:v>98.68</c:v>
                </c:pt>
                <c:pt idx="465" c:formatCode="0.00_);[Red]\(0.00\)">
                  <c:v>98.62</c:v>
                </c:pt>
                <c:pt idx="466" c:formatCode="0.00_);[Red]\(0.00\)">
                  <c:v>98.69</c:v>
                </c:pt>
                <c:pt idx="467" c:formatCode="0.00_);[Red]\(0.00\)">
                  <c:v>98.59</c:v>
                </c:pt>
                <c:pt idx="468" c:formatCode="0.00_);[Red]\(0.00\)">
                  <c:v>98.64</c:v>
                </c:pt>
                <c:pt idx="469" c:formatCode="0.00_);[Red]\(0.00\)">
                  <c:v>98.56</c:v>
                </c:pt>
                <c:pt idx="470" c:formatCode="0.00_);[Red]\(0.00\)">
                  <c:v>98.55</c:v>
                </c:pt>
                <c:pt idx="471" c:formatCode="0.00_);[Red]\(0.00\)">
                  <c:v>98.62</c:v>
                </c:pt>
                <c:pt idx="472" c:formatCode="0.00_);[Red]\(0.00\)">
                  <c:v>98.66</c:v>
                </c:pt>
                <c:pt idx="473" c:formatCode="0.00_);[Red]\(0.00\)">
                  <c:v>98.61</c:v>
                </c:pt>
                <c:pt idx="474" c:formatCode="0.00_);[Red]\(0.00\)">
                  <c:v>98.59</c:v>
                </c:pt>
                <c:pt idx="475" c:formatCode="0.00_);[Red]\(0.00\)">
                  <c:v>98.58</c:v>
                </c:pt>
                <c:pt idx="476" c:formatCode="0.00_);[Red]\(0.00\)">
                  <c:v>98.75</c:v>
                </c:pt>
                <c:pt idx="477" c:formatCode="0.00_);[Red]\(0.00\)">
                  <c:v>98.63</c:v>
                </c:pt>
                <c:pt idx="478" c:formatCode="0.00_);[Red]\(0.00\)">
                  <c:v>98.7</c:v>
                </c:pt>
                <c:pt idx="479" c:formatCode="0.00_);[Red]\(0.00\)">
                  <c:v>98.58</c:v>
                </c:pt>
                <c:pt idx="480" c:formatCode="0.00_);[Red]\(0.00\)">
                  <c:v>98.8</c:v>
                </c:pt>
                <c:pt idx="481" c:formatCode="0.00_);[Red]\(0.00\)">
                  <c:v>98.79</c:v>
                </c:pt>
                <c:pt idx="482" c:formatCode="0.00_);[Red]\(0.00\)">
                  <c:v>98.8</c:v>
                </c:pt>
                <c:pt idx="483" c:formatCode="0.00_);[Red]\(0.00\)">
                  <c:v>98.58</c:v>
                </c:pt>
                <c:pt idx="484" c:formatCode="0.00_);[Red]\(0.00\)">
                  <c:v>98.61</c:v>
                </c:pt>
                <c:pt idx="485" c:formatCode="0.00_);[Red]\(0.00\)">
                  <c:v>98.53</c:v>
                </c:pt>
                <c:pt idx="486" c:formatCode="0.00_);[Red]\(0.00\)">
                  <c:v>98.53</c:v>
                </c:pt>
                <c:pt idx="487" c:formatCode="0.00_);[Red]\(0.00\)">
                  <c:v>98.61</c:v>
                </c:pt>
                <c:pt idx="488" c:formatCode="0.00_);[Red]\(0.00\)">
                  <c:v>98.71</c:v>
                </c:pt>
                <c:pt idx="489" c:formatCode="0.00_);[Red]\(0.00\)">
                  <c:v>98.68</c:v>
                </c:pt>
                <c:pt idx="490" c:formatCode="0.00_);[Red]\(0.00\)">
                  <c:v>98.6</c:v>
                </c:pt>
                <c:pt idx="491" c:formatCode="0.00_);[Red]\(0.00\)">
                  <c:v>98.75</c:v>
                </c:pt>
                <c:pt idx="492" c:formatCode="0.00_);[Red]\(0.00\)">
                  <c:v>98.78</c:v>
                </c:pt>
                <c:pt idx="493" c:formatCode="0.00_);[Red]\(0.00\)">
                  <c:v>98.82</c:v>
                </c:pt>
                <c:pt idx="494" c:formatCode="0.00_);[Red]\(0.00\)">
                  <c:v>98.89</c:v>
                </c:pt>
                <c:pt idx="495" c:formatCode="0.00_);[Red]\(0.00\)">
                  <c:v>98.81</c:v>
                </c:pt>
                <c:pt idx="496" c:formatCode="0.00_);[Red]\(0.00\)">
                  <c:v>98.83</c:v>
                </c:pt>
                <c:pt idx="497" c:formatCode="0.00_);[Red]\(0.00\)">
                  <c:v>98.66</c:v>
                </c:pt>
                <c:pt idx="498" c:formatCode="0.00_);[Red]\(0.00\)">
                  <c:v>98.71</c:v>
                </c:pt>
                <c:pt idx="499" c:formatCode="0.00_);[Red]\(0.00\)">
                  <c:v>98.52</c:v>
                </c:pt>
                <c:pt idx="500" c:formatCode="0.00_);[Red]\(0.00\)">
                  <c:v>98.56</c:v>
                </c:pt>
                <c:pt idx="501" c:formatCode="0.00_);[Red]\(0.00\)">
                  <c:v>98.57</c:v>
                </c:pt>
                <c:pt idx="502" c:formatCode="0.00_);[Red]\(0.00\)">
                  <c:v>98.46</c:v>
                </c:pt>
                <c:pt idx="503" c:formatCode="0.00_);[Red]\(0.00\)">
                  <c:v>98.62</c:v>
                </c:pt>
                <c:pt idx="504" c:formatCode="0.00_);[Red]\(0.00\)">
                  <c:v>98.55</c:v>
                </c:pt>
                <c:pt idx="505" c:formatCode="0.00_);[Red]\(0.00\)">
                  <c:v>98.65</c:v>
                </c:pt>
                <c:pt idx="506" c:formatCode="0.00_);[Red]\(0.00\)">
                  <c:v>98.65</c:v>
                </c:pt>
                <c:pt idx="507" c:formatCode="0.00_);[Red]\(0.00\)">
                  <c:v>98.68</c:v>
                </c:pt>
                <c:pt idx="508" c:formatCode="0.00_);[Red]\(0.00\)">
                  <c:v>98.75</c:v>
                </c:pt>
                <c:pt idx="509" c:formatCode="0.00_);[Red]\(0.00\)">
                  <c:v>98.66</c:v>
                </c:pt>
                <c:pt idx="510" c:formatCode="0.00_);[Red]\(0.00\)">
                  <c:v>98.74</c:v>
                </c:pt>
                <c:pt idx="511" c:formatCode="0.00_);[Red]\(0.00\)">
                  <c:v>98.72</c:v>
                </c:pt>
                <c:pt idx="512" c:formatCode="0.00_);[Red]\(0.00\)">
                  <c:v>98.49</c:v>
                </c:pt>
                <c:pt idx="513" c:formatCode="0.00_);[Red]\(0.00\)">
                  <c:v>98.33</c:v>
                </c:pt>
                <c:pt idx="514" c:formatCode="0.00_);[Red]\(0.00\)">
                  <c:v>98.42</c:v>
                </c:pt>
                <c:pt idx="515" c:formatCode="0.00_);[Red]\(0.00\)">
                  <c:v>98.48</c:v>
                </c:pt>
                <c:pt idx="516" c:formatCode="0.00_);[Red]\(0.00\)">
                  <c:v>98.29</c:v>
                </c:pt>
                <c:pt idx="517" c:formatCode="0.00_);[Red]\(0.00\)">
                  <c:v>98.27</c:v>
                </c:pt>
                <c:pt idx="518" c:formatCode="0.00_);[Red]\(0.00\)">
                  <c:v>98.26</c:v>
                </c:pt>
                <c:pt idx="519" c:formatCode="0.00_);[Red]\(0.00\)">
                  <c:v>98.33</c:v>
                </c:pt>
                <c:pt idx="520" c:formatCode="0.00_);[Red]\(0.00\)">
                  <c:v>98.31</c:v>
                </c:pt>
                <c:pt idx="521" c:formatCode="0.00_);[Red]\(0.00\)">
                  <c:v>98.53</c:v>
                </c:pt>
                <c:pt idx="522" c:formatCode="0.00_);[Red]\(0.00\)">
                  <c:v>98.7</c:v>
                </c:pt>
                <c:pt idx="523" c:formatCode="0.00_);[Red]\(0.00\)">
                  <c:v>98.69</c:v>
                </c:pt>
                <c:pt idx="524" c:formatCode="0.00_);[Red]\(0.00\)">
                  <c:v>98.69</c:v>
                </c:pt>
                <c:pt idx="525" c:formatCode="0.00_);[Red]\(0.00\)">
                  <c:v>98.88</c:v>
                </c:pt>
                <c:pt idx="526" c:formatCode="0.00_);[Red]\(0.00\)">
                  <c:v>98.77</c:v>
                </c:pt>
                <c:pt idx="527" c:formatCode="0.00_);[Red]\(0.00\)">
                  <c:v>98.71</c:v>
                </c:pt>
                <c:pt idx="528" c:formatCode="0.00_);[Red]\(0.00\)">
                  <c:v>98.72</c:v>
                </c:pt>
                <c:pt idx="529" c:formatCode="0.00_);[Red]\(0.00\)">
                  <c:v>98.74</c:v>
                </c:pt>
                <c:pt idx="530" c:formatCode="0.00_);[Red]\(0.00\)">
                  <c:v>98.71</c:v>
                </c:pt>
                <c:pt idx="531" c:formatCode="0.00_);[Red]\(0.00\)">
                  <c:v>98.64</c:v>
                </c:pt>
                <c:pt idx="532" c:formatCode="0.00_);[Red]\(0.00\)">
                  <c:v>98.69</c:v>
                </c:pt>
                <c:pt idx="533" c:formatCode="0.00_);[Red]\(0.00\)">
                  <c:v>98.59</c:v>
                </c:pt>
                <c:pt idx="534" c:formatCode="0.00_);[Red]\(0.00\)">
                  <c:v>98.56</c:v>
                </c:pt>
                <c:pt idx="535" c:formatCode="0.00_);[Red]\(0.00\)">
                  <c:v>98.59</c:v>
                </c:pt>
                <c:pt idx="536" c:formatCode="0.00_);[Red]\(0.00\)">
                  <c:v>98.62</c:v>
                </c:pt>
                <c:pt idx="537" c:formatCode="0.00_);[Red]\(0.00\)">
                  <c:v>98.61</c:v>
                </c:pt>
                <c:pt idx="538" c:formatCode="0.00_);[Red]\(0.00\)">
                  <c:v>98.76</c:v>
                </c:pt>
                <c:pt idx="539" c:formatCode="0.00_);[Red]\(0.00\)">
                  <c:v>98.68</c:v>
                </c:pt>
                <c:pt idx="540" c:formatCode="0.00_);[Red]\(0.00\)">
                  <c:v>98.73</c:v>
                </c:pt>
                <c:pt idx="541" c:formatCode="0.00_);[Red]\(0.00\)">
                  <c:v>98.71</c:v>
                </c:pt>
                <c:pt idx="542" c:formatCode="0.00_);[Red]\(0.00\)">
                  <c:v>98.6</c:v>
                </c:pt>
                <c:pt idx="543" c:formatCode="0.00_);[Red]\(0.00\)">
                  <c:v>98.8</c:v>
                </c:pt>
                <c:pt idx="544" c:formatCode="0.00_);[Red]\(0.00\)">
                  <c:v>98.63</c:v>
                </c:pt>
                <c:pt idx="545" c:formatCode="0.00_);[Red]\(0.00\)">
                  <c:v>98.66</c:v>
                </c:pt>
                <c:pt idx="546" c:formatCode="0.00_);[Red]\(0.00\)">
                  <c:v>98.55</c:v>
                </c:pt>
                <c:pt idx="547" c:formatCode="0.00_);[Red]\(0.00\)">
                  <c:v>98.56</c:v>
                </c:pt>
                <c:pt idx="548" c:formatCode="0.00_);[Red]\(0.00\)">
                  <c:v>98.48</c:v>
                </c:pt>
                <c:pt idx="549" c:formatCode="0.00_);[Red]\(0.00\)">
                  <c:v>98.48</c:v>
                </c:pt>
                <c:pt idx="550" c:formatCode="0.00_);[Red]\(0.00\)">
                  <c:v>98.51</c:v>
                </c:pt>
                <c:pt idx="551" c:formatCode="0.00_);[Red]\(0.00\)">
                  <c:v>98.51</c:v>
                </c:pt>
                <c:pt idx="552" c:formatCode="0.00_);[Red]\(0.00\)">
                  <c:v>98.43</c:v>
                </c:pt>
                <c:pt idx="553" c:formatCode="0.00_);[Red]\(0.00\)">
                  <c:v>98.49</c:v>
                </c:pt>
                <c:pt idx="554" c:formatCode="0.00_);[Red]\(0.00\)">
                  <c:v>98.46</c:v>
                </c:pt>
                <c:pt idx="555" c:formatCode="0.00_);[Red]\(0.00\)">
                  <c:v>98.57</c:v>
                </c:pt>
                <c:pt idx="556" c:formatCode="0.00_);[Red]\(0.00\)">
                  <c:v>98.41</c:v>
                </c:pt>
                <c:pt idx="557" c:formatCode="0.00_);[Red]\(0.00\)">
                  <c:v>98.4</c:v>
                </c:pt>
                <c:pt idx="558" c:formatCode="0.00_);[Red]\(0.00\)">
                  <c:v>98.46</c:v>
                </c:pt>
                <c:pt idx="559" c:formatCode="0.00_);[Red]\(0.00\)">
                  <c:v>98.43</c:v>
                </c:pt>
                <c:pt idx="560" c:formatCode="0.00_);[Red]\(0.00\)">
                  <c:v>98.43</c:v>
                </c:pt>
                <c:pt idx="561" c:formatCode="0.00_);[Red]\(0.00\)">
                  <c:v>98.4</c:v>
                </c:pt>
                <c:pt idx="562" c:formatCode="0.00_);[Red]\(0.00\)">
                  <c:v>98.5</c:v>
                </c:pt>
                <c:pt idx="563" c:formatCode="0.00_);[Red]\(0.00\)">
                  <c:v>98.4</c:v>
                </c:pt>
                <c:pt idx="564" c:formatCode="0.00_);[Red]\(0.00\)">
                  <c:v>98.39</c:v>
                </c:pt>
                <c:pt idx="565" c:formatCode="0.00_);[Red]\(0.00\)">
                  <c:v>98.5</c:v>
                </c:pt>
                <c:pt idx="566" c:formatCode="0.00_);[Red]\(0.00\)">
                  <c:v>98.37</c:v>
                </c:pt>
                <c:pt idx="567" c:formatCode="0.00_);[Red]\(0.00\)">
                  <c:v>98.53</c:v>
                </c:pt>
                <c:pt idx="568" c:formatCode="0.00_);[Red]\(0.00\)">
                  <c:v>98.52</c:v>
                </c:pt>
                <c:pt idx="569" c:formatCode="0.00_);[Red]\(0.00\)">
                  <c:v>98.6</c:v>
                </c:pt>
                <c:pt idx="570" c:formatCode="0.00_);[Red]\(0.00\)">
                  <c:v>98.59</c:v>
                </c:pt>
                <c:pt idx="571" c:formatCode="0.00_);[Red]\(0.00\)">
                  <c:v>98.66</c:v>
                </c:pt>
                <c:pt idx="572" c:formatCode="0.00_);[Red]\(0.00\)">
                  <c:v>98.57</c:v>
                </c:pt>
                <c:pt idx="573" c:formatCode="0.00_);[Red]\(0.00\)">
                  <c:v>98.7</c:v>
                </c:pt>
                <c:pt idx="574" c:formatCode="0.00_);[Red]\(0.00\)">
                  <c:v>98.63</c:v>
                </c:pt>
                <c:pt idx="575" c:formatCode="0.00_);[Red]\(0.00\)">
                  <c:v>98.65</c:v>
                </c:pt>
                <c:pt idx="576" c:formatCode="0.00_);[Red]\(0.00\)">
                  <c:v>98.57</c:v>
                </c:pt>
                <c:pt idx="577" c:formatCode="0.00_);[Red]\(0.00\)">
                  <c:v>98.64</c:v>
                </c:pt>
                <c:pt idx="578" c:formatCode="0.00_);[Red]\(0.00\)">
                  <c:v>98.53</c:v>
                </c:pt>
                <c:pt idx="579" c:formatCode="0.00_);[Red]\(0.00\)">
                  <c:v>98.59</c:v>
                </c:pt>
                <c:pt idx="580" c:formatCode="0.00_);[Red]\(0.00\)">
                  <c:v>98.5</c:v>
                </c:pt>
                <c:pt idx="581" c:formatCode="0.00_);[Red]\(0.00\)">
                  <c:v>98.55</c:v>
                </c:pt>
                <c:pt idx="582" c:formatCode="0.00_);[Red]\(0.00\)">
                  <c:v>98.52</c:v>
                </c:pt>
                <c:pt idx="583" c:formatCode="0.00_);[Red]\(0.00\)">
                  <c:v>98.62</c:v>
                </c:pt>
                <c:pt idx="584" c:formatCode="0.00_);[Red]\(0.00\)">
                  <c:v>98.69</c:v>
                </c:pt>
                <c:pt idx="585" c:formatCode="0.00_);[Red]\(0.00\)">
                  <c:v>98.67</c:v>
                </c:pt>
                <c:pt idx="586" c:formatCode="0.00_);[Red]\(0.00\)">
                  <c:v>98.58</c:v>
                </c:pt>
                <c:pt idx="587" c:formatCode="0.00_);[Red]\(0.00\)">
                  <c:v>98.59</c:v>
                </c:pt>
                <c:pt idx="588" c:formatCode="0.00_);[Red]\(0.00\)">
                  <c:v>98.63</c:v>
                </c:pt>
                <c:pt idx="589" c:formatCode="0.00_);[Red]\(0.00\)">
                  <c:v>98.55</c:v>
                </c:pt>
                <c:pt idx="590" c:formatCode="0.00_);[Red]\(0.00\)">
                  <c:v>98.64</c:v>
                </c:pt>
                <c:pt idx="591" c:formatCode="0.00_);[Red]\(0.00\)">
                  <c:v>98.48</c:v>
                </c:pt>
                <c:pt idx="592" c:formatCode="0.00_);[Red]\(0.00\)">
                  <c:v>98.49</c:v>
                </c:pt>
                <c:pt idx="593" c:formatCode="0.00_);[Red]\(0.00\)">
                  <c:v>98.49</c:v>
                </c:pt>
                <c:pt idx="594" c:formatCode="0.00_);[Red]\(0.00\)">
                  <c:v>98.41</c:v>
                </c:pt>
                <c:pt idx="595" c:formatCode="0.00_);[Red]\(0.00\)">
                  <c:v>98.4</c:v>
                </c:pt>
                <c:pt idx="596" c:formatCode="0.00_);[Red]\(0.00\)">
                  <c:v>98.5</c:v>
                </c:pt>
                <c:pt idx="597" c:formatCode="0.00_);[Red]\(0.00\)">
                  <c:v>98.45</c:v>
                </c:pt>
                <c:pt idx="598" c:formatCode="0.00_);[Red]\(0.00\)">
                  <c:v>98.44</c:v>
                </c:pt>
                <c:pt idx="599" c:formatCode="0.00_);[Red]\(0.00\)">
                  <c:v>98.39</c:v>
                </c:pt>
                <c:pt idx="600" c:formatCode="0.00_);[Red]\(0.00\)">
                  <c:v>98.53</c:v>
                </c:pt>
                <c:pt idx="601" c:formatCode="0.00_);[Red]\(0.00\)">
                  <c:v>98.58</c:v>
                </c:pt>
                <c:pt idx="602" c:formatCode="0.00_);[Red]\(0.00\)">
                  <c:v>98.62</c:v>
                </c:pt>
                <c:pt idx="603" c:formatCode="0.00_);[Red]\(0.00\)">
                  <c:v>98.63</c:v>
                </c:pt>
                <c:pt idx="604" c:formatCode="0.00_);[Red]\(0.00\)">
                  <c:v>98.66</c:v>
                </c:pt>
                <c:pt idx="605" c:formatCode="0.00_);[Red]\(0.00\)">
                  <c:v>98.76</c:v>
                </c:pt>
                <c:pt idx="606" c:formatCode="0.00_);[Red]\(0.00\)">
                  <c:v>98.71</c:v>
                </c:pt>
                <c:pt idx="607" c:formatCode="0.00_);[Red]\(0.00\)">
                  <c:v>98.62</c:v>
                </c:pt>
                <c:pt idx="608" c:formatCode="0.00_);[Red]\(0.00\)">
                  <c:v>98.58</c:v>
                </c:pt>
                <c:pt idx="609" c:formatCode="0.00_);[Red]\(0.00\)">
                  <c:v>98.61</c:v>
                </c:pt>
                <c:pt idx="610" c:formatCode="0.00_);[Red]\(0.00\)">
                  <c:v>98.53</c:v>
                </c:pt>
                <c:pt idx="611" c:formatCode="0.00_);[Red]\(0.00\)">
                  <c:v>98.5</c:v>
                </c:pt>
                <c:pt idx="612" c:formatCode="0.00_);[Red]\(0.00\)">
                  <c:v>98.5</c:v>
                </c:pt>
                <c:pt idx="613" c:formatCode="0.00_);[Red]\(0.00\)">
                  <c:v>98.4</c:v>
                </c:pt>
                <c:pt idx="614" c:formatCode="0.00_);[Red]\(0.00\)">
                  <c:v>98.41</c:v>
                </c:pt>
                <c:pt idx="615" c:formatCode="0.00_);[Red]\(0.00\)">
                  <c:v>98.37</c:v>
                </c:pt>
                <c:pt idx="616" c:formatCode="0.00_);[Red]\(0.00\)">
                  <c:v>98.47</c:v>
                </c:pt>
                <c:pt idx="617" c:formatCode="0.00_);[Red]\(0.00\)">
                  <c:v>98.42</c:v>
                </c:pt>
                <c:pt idx="618" c:formatCode="0.00_);[Red]\(0.00\)">
                  <c:v>98.48</c:v>
                </c:pt>
                <c:pt idx="619" c:formatCode="0.00_);[Red]\(0.00\)">
                  <c:v>98.53</c:v>
                </c:pt>
                <c:pt idx="620" c:formatCode="0.00_);[Red]\(0.00\)">
                  <c:v>98.59</c:v>
                </c:pt>
                <c:pt idx="621" c:formatCode="0.00_);[Red]\(0.00\)">
                  <c:v>98.47</c:v>
                </c:pt>
                <c:pt idx="622" c:formatCode="0.00_);[Red]\(0.00\)">
                  <c:v>98.67</c:v>
                </c:pt>
                <c:pt idx="623" c:formatCode="0.00_);[Red]\(0.00\)">
                  <c:v>98.6</c:v>
                </c:pt>
                <c:pt idx="624" c:formatCode="0.00_);[Red]\(0.00\)">
                  <c:v>98.67</c:v>
                </c:pt>
                <c:pt idx="625" c:formatCode="0.00_);[Red]\(0.00\)">
                  <c:v>98.73</c:v>
                </c:pt>
                <c:pt idx="626" c:formatCode="0.00_);[Red]\(0.00\)">
                  <c:v>98.68</c:v>
                </c:pt>
                <c:pt idx="627" c:formatCode="0.00_);[Red]\(0.00\)">
                  <c:v>98.72</c:v>
                </c:pt>
                <c:pt idx="628" c:formatCode="0.00_);[Red]\(0.00\)">
                  <c:v>98.67</c:v>
                </c:pt>
                <c:pt idx="629" c:formatCode="0.00_);[Red]\(0.00\)">
                  <c:v>98.65</c:v>
                </c:pt>
                <c:pt idx="630" c:formatCode="0.00_);[Red]\(0.00\)">
                  <c:v>98.52</c:v>
                </c:pt>
                <c:pt idx="631" c:formatCode="0.00_);[Red]\(0.00\)">
                  <c:v>98.61</c:v>
                </c:pt>
                <c:pt idx="632" c:formatCode="0.00_);[Red]\(0.00\)">
                  <c:v>98.55</c:v>
                </c:pt>
                <c:pt idx="633" c:formatCode="0.00_);[Red]\(0.00\)">
                  <c:v>98.5</c:v>
                </c:pt>
                <c:pt idx="634" c:formatCode="0.00_);[Red]\(0.00\)">
                  <c:v>98.48</c:v>
                </c:pt>
                <c:pt idx="635" c:formatCode="0.00_);[Red]\(0.00\)">
                  <c:v>98.54</c:v>
                </c:pt>
                <c:pt idx="636" c:formatCode="0.00_);[Red]\(0.00\)">
                  <c:v>98.6</c:v>
                </c:pt>
                <c:pt idx="637" c:formatCode="0.00_);[Red]\(0.00\)">
                  <c:v>98.56</c:v>
                </c:pt>
                <c:pt idx="638" c:formatCode="0.00_);[Red]\(0.00\)">
                  <c:v>98.52</c:v>
                </c:pt>
                <c:pt idx="639" c:formatCode="0.00_);[Red]\(0.00\)">
                  <c:v>98.66</c:v>
                </c:pt>
                <c:pt idx="640" c:formatCode="0.00_);[Red]\(0.00\)">
                  <c:v>98.63</c:v>
                </c:pt>
                <c:pt idx="641" c:formatCode="0.00_);[Red]\(0.00\)">
                  <c:v>98.58</c:v>
                </c:pt>
                <c:pt idx="642" c:formatCode="0.00_);[Red]\(0.00\)">
                  <c:v>98.74</c:v>
                </c:pt>
                <c:pt idx="643" c:formatCode="0.00_);[Red]\(0.00\)">
                  <c:v>98.54</c:v>
                </c:pt>
                <c:pt idx="644" c:formatCode="0.00_);[Red]\(0.00\)">
                  <c:v>98.66</c:v>
                </c:pt>
                <c:pt idx="645" c:formatCode="0.00_);[Red]\(0.00\)">
                  <c:v>98.6</c:v>
                </c:pt>
                <c:pt idx="646" c:formatCode="0.00_);[Red]\(0.00\)">
                  <c:v>98.6</c:v>
                </c:pt>
                <c:pt idx="647" c:formatCode="0.00_);[Red]\(0.00\)">
                  <c:v>98.56</c:v>
                </c:pt>
                <c:pt idx="648" c:formatCode="0.00_);[Red]\(0.00\)">
                  <c:v>98.5</c:v>
                </c:pt>
                <c:pt idx="649" c:formatCode="0.00_);[Red]\(0.00\)">
                  <c:v>98.55</c:v>
                </c:pt>
                <c:pt idx="650" c:formatCode="0.00_);[Red]\(0.00\)">
                  <c:v>98.39</c:v>
                </c:pt>
                <c:pt idx="651" c:formatCode="0.00_);[Red]\(0.00\)">
                  <c:v>98.39</c:v>
                </c:pt>
                <c:pt idx="652" c:formatCode="0.00_);[Red]\(0.00\)">
                  <c:v>98.38</c:v>
                </c:pt>
                <c:pt idx="653" c:formatCode="0.00_);[Red]\(0.00\)">
                  <c:v>98.35</c:v>
                </c:pt>
                <c:pt idx="654" c:formatCode="0.00_);[Red]\(0.00\)">
                  <c:v>98.5</c:v>
                </c:pt>
                <c:pt idx="655" c:formatCode="0.00_);[Red]\(0.00\)">
                  <c:v>98.45</c:v>
                </c:pt>
                <c:pt idx="656" c:formatCode="0.00_);[Red]\(0.00\)">
                  <c:v>98.45</c:v>
                </c:pt>
                <c:pt idx="657" c:formatCode="0.00_);[Red]\(0.00\)">
                  <c:v>98.5</c:v>
                </c:pt>
                <c:pt idx="658" c:formatCode="0.00_);[Red]\(0.00\)">
                  <c:v>98.48</c:v>
                </c:pt>
                <c:pt idx="659" c:formatCode="0.00_);[Red]\(0.00\)">
                  <c:v>98.53</c:v>
                </c:pt>
                <c:pt idx="660" c:formatCode="0.00_);[Red]\(0.00\)">
                  <c:v>98.6</c:v>
                </c:pt>
                <c:pt idx="661" c:formatCode="0.00_);[Red]\(0.00\)">
                  <c:v>98.62</c:v>
                </c:pt>
                <c:pt idx="662" c:formatCode="0.00_);[Red]\(0.00\)">
                  <c:v>98.6</c:v>
                </c:pt>
                <c:pt idx="663" c:formatCode="0.00_);[Red]\(0.00\)">
                  <c:v>98.72</c:v>
                </c:pt>
                <c:pt idx="664" c:formatCode="0.00_);[Red]\(0.00\)">
                  <c:v>98.63</c:v>
                </c:pt>
                <c:pt idx="665" c:formatCode="0.00_);[Red]\(0.00\)">
                  <c:v>98.66</c:v>
                </c:pt>
                <c:pt idx="666" c:formatCode="0.00_);[Red]\(0.00\)">
                  <c:v>98.67</c:v>
                </c:pt>
                <c:pt idx="667" c:formatCode="0.00_);[Red]\(0.00\)">
                  <c:v>98.64</c:v>
                </c:pt>
                <c:pt idx="668" c:formatCode="0.00_);[Red]\(0.00\)">
                  <c:v>98.56</c:v>
                </c:pt>
                <c:pt idx="669" c:formatCode="0.00_);[Red]\(0.00\)">
                  <c:v>98.53</c:v>
                </c:pt>
                <c:pt idx="670" c:formatCode="0.00_);[Red]\(0.00\)">
                  <c:v>98.41</c:v>
                </c:pt>
                <c:pt idx="671" c:formatCode="0.00_);[Red]\(0.00\)">
                  <c:v>98.53</c:v>
                </c:pt>
                <c:pt idx="672" c:formatCode="0.00_);[Red]\(0.00\)">
                  <c:v>98.49</c:v>
                </c:pt>
                <c:pt idx="673" c:formatCode="0.00_);[Red]\(0.00\)">
                  <c:v>98.45</c:v>
                </c:pt>
                <c:pt idx="674" c:formatCode="0.00_);[Red]\(0.00\)">
                  <c:v>98.4</c:v>
                </c:pt>
                <c:pt idx="675" c:formatCode="0.00_);[Red]\(0.00\)">
                  <c:v>98.32</c:v>
                </c:pt>
                <c:pt idx="676" c:formatCode="0.00_);[Red]\(0.00\)">
                  <c:v>98.42</c:v>
                </c:pt>
                <c:pt idx="677" c:formatCode="0.00_);[Red]\(0.00\)">
                  <c:v>98.58</c:v>
                </c:pt>
                <c:pt idx="678" c:formatCode="0.00_);[Red]\(0.00\)">
                  <c:v>98.66</c:v>
                </c:pt>
                <c:pt idx="679" c:formatCode="0.00_);[Red]\(0.00\)">
                  <c:v>98.47</c:v>
                </c:pt>
                <c:pt idx="680" c:formatCode="0.00_);[Red]\(0.00\)">
                  <c:v>98.59</c:v>
                </c:pt>
                <c:pt idx="681" c:formatCode="0.00_);[Red]\(0.00\)">
                  <c:v>98.63</c:v>
                </c:pt>
                <c:pt idx="682" c:formatCode="0.00_);[Red]\(0.00\)">
                  <c:v>98.75</c:v>
                </c:pt>
                <c:pt idx="683" c:formatCode="0.00_);[Red]\(0.00\)">
                  <c:v>98.73</c:v>
                </c:pt>
                <c:pt idx="684" c:formatCode="0.00_);[Red]\(0.00\)">
                  <c:v>98.68</c:v>
                </c:pt>
                <c:pt idx="685" c:formatCode="0.00_);[Red]\(0.00\)">
                  <c:v>98.66</c:v>
                </c:pt>
                <c:pt idx="686" c:formatCode="0.00_);[Red]\(0.00\)">
                  <c:v>98.82</c:v>
                </c:pt>
                <c:pt idx="687" c:formatCode="0.00_);[Red]\(0.00\)">
                  <c:v>98.67</c:v>
                </c:pt>
                <c:pt idx="688" c:formatCode="0.00_);[Red]\(0.00\)">
                  <c:v>98.78</c:v>
                </c:pt>
                <c:pt idx="689" c:formatCode="0.00_);[Red]\(0.00\)">
                  <c:v>98.7</c:v>
                </c:pt>
                <c:pt idx="690" c:formatCode="0.00_);[Red]\(0.00\)">
                  <c:v>98.6</c:v>
                </c:pt>
                <c:pt idx="691" c:formatCode="0.00_);[Red]\(0.00\)">
                  <c:v>98.65</c:v>
                </c:pt>
                <c:pt idx="692" c:formatCode="0.00_);[Red]\(0.00\)">
                  <c:v>98.65</c:v>
                </c:pt>
                <c:pt idx="693" c:formatCode="0.00_);[Red]\(0.00\)">
                  <c:v>98.53</c:v>
                </c:pt>
                <c:pt idx="694" c:formatCode="0.00_);[Red]\(0.00\)">
                  <c:v>98.55</c:v>
                </c:pt>
                <c:pt idx="695" c:formatCode="0.00_);[Red]\(0.00\)">
                  <c:v>98.54</c:v>
                </c:pt>
                <c:pt idx="696" c:formatCode="0.00_);[Red]\(0.00\)">
                  <c:v>98.56</c:v>
                </c:pt>
                <c:pt idx="697" c:formatCode="0.00_);[Red]\(0.00\)">
                  <c:v>98.64</c:v>
                </c:pt>
                <c:pt idx="698" c:formatCode="0.00_);[Red]\(0.00\)">
                  <c:v>98.56</c:v>
                </c:pt>
                <c:pt idx="699" c:formatCode="0.00_);[Red]\(0.00\)">
                  <c:v>98.48</c:v>
                </c:pt>
                <c:pt idx="700" c:formatCode="0.00_);[Red]\(0.00\)">
                  <c:v>98.63</c:v>
                </c:pt>
                <c:pt idx="701" c:formatCode="0.00_);[Red]\(0.00\)">
                  <c:v>98.53</c:v>
                </c:pt>
                <c:pt idx="702" c:formatCode="0.00_);[Red]\(0.00\)">
                  <c:v>98.63</c:v>
                </c:pt>
                <c:pt idx="703" c:formatCode="0.00_);[Red]\(0.00\)">
                  <c:v>98.62</c:v>
                </c:pt>
                <c:pt idx="704" c:formatCode="0.00_);[Red]\(0.00\)">
                  <c:v>98.62</c:v>
                </c:pt>
                <c:pt idx="705" c:formatCode="0.00_);[Red]\(0.00\)">
                  <c:v>98.52</c:v>
                </c:pt>
                <c:pt idx="706" c:formatCode="0.00_);[Red]\(0.00\)">
                  <c:v>98.63</c:v>
                </c:pt>
                <c:pt idx="707" c:formatCode="0.00_);[Red]\(0.00\)">
                  <c:v>98.54</c:v>
                </c:pt>
                <c:pt idx="708" c:formatCode="0.00_);[Red]\(0.00\)">
                  <c:v>98.59</c:v>
                </c:pt>
                <c:pt idx="709" c:formatCode="0.00_);[Red]\(0.00\)">
                  <c:v>98.63</c:v>
                </c:pt>
                <c:pt idx="710" c:formatCode="0.00_);[Red]\(0.00\)">
                  <c:v>98.5</c:v>
                </c:pt>
                <c:pt idx="711" c:formatCode="0.00_);[Red]\(0.00\)">
                  <c:v>98.41</c:v>
                </c:pt>
                <c:pt idx="712" c:formatCode="0.00_);[Red]\(0.00\)">
                  <c:v>98.6</c:v>
                </c:pt>
                <c:pt idx="713" c:formatCode="0.00_);[Red]\(0.00\)">
                  <c:v>98.53</c:v>
                </c:pt>
                <c:pt idx="714" c:formatCode="0.00_);[Red]\(0.00\)">
                  <c:v>98.55</c:v>
                </c:pt>
                <c:pt idx="715" c:formatCode="0.00_);[Red]\(0.00\)">
                  <c:v>98.54</c:v>
                </c:pt>
                <c:pt idx="716" c:formatCode="0.00_);[Red]\(0.00\)">
                  <c:v>98.5</c:v>
                </c:pt>
                <c:pt idx="717" c:formatCode="0.00_);[Red]\(0.00\)">
                  <c:v>98.54</c:v>
                </c:pt>
                <c:pt idx="718" c:formatCode="0.00_);[Red]\(0.00\)">
                  <c:v>98.63</c:v>
                </c:pt>
                <c:pt idx="719" c:formatCode="0.00_);[Red]\(0.00\)">
                  <c:v>98.53</c:v>
                </c:pt>
                <c:pt idx="720" c:formatCode="0.00_);[Red]\(0.00\)">
                  <c:v>98.58</c:v>
                </c:pt>
                <c:pt idx="721" c:formatCode="0.00_);[Red]\(0.00\)">
                  <c:v>98.53</c:v>
                </c:pt>
                <c:pt idx="722" c:formatCode="0.00_);[Red]\(0.00\)">
                  <c:v>98.51</c:v>
                </c:pt>
                <c:pt idx="723" c:formatCode="0.00_);[Red]\(0.00\)">
                  <c:v>98.62</c:v>
                </c:pt>
                <c:pt idx="724" c:formatCode="0.00_);[Red]\(0.00\)">
                  <c:v>98.56</c:v>
                </c:pt>
                <c:pt idx="725" c:formatCode="0.00_);[Red]\(0.00\)">
                  <c:v>98.57</c:v>
                </c:pt>
                <c:pt idx="726" c:formatCode="0.00_);[Red]\(0.00\)">
                  <c:v>98.67</c:v>
                </c:pt>
                <c:pt idx="727" c:formatCode="0.00_);[Red]\(0.00\)">
                  <c:v>98.55</c:v>
                </c:pt>
                <c:pt idx="728" c:formatCode="0.00_);[Red]\(0.00\)">
                  <c:v>98.54</c:v>
                </c:pt>
                <c:pt idx="729" c:formatCode="0.00_);[Red]\(0.00\)">
                  <c:v>98.56</c:v>
                </c:pt>
                <c:pt idx="730" c:formatCode="0.00_);[Red]\(0.00\)">
                  <c:v>98.56</c:v>
                </c:pt>
                <c:pt idx="731" c:formatCode="0.00_);[Red]\(0.00\)">
                  <c:v>98.5</c:v>
                </c:pt>
                <c:pt idx="732" c:formatCode="0.00_);[Red]\(0.00\)">
                  <c:v>98.6</c:v>
                </c:pt>
                <c:pt idx="733" c:formatCode="0.00_);[Red]\(0.00\)">
                  <c:v>98.57</c:v>
                </c:pt>
                <c:pt idx="734" c:formatCode="0.00_);[Red]\(0.00\)">
                  <c:v>98.52</c:v>
                </c:pt>
                <c:pt idx="735" c:formatCode="0.00_);[Red]\(0.00\)">
                  <c:v>98.62</c:v>
                </c:pt>
                <c:pt idx="736" c:formatCode="0.00_);[Red]\(0.00\)">
                  <c:v>98.64</c:v>
                </c:pt>
                <c:pt idx="737" c:formatCode="0.00_);[Red]\(0.00\)">
                  <c:v>98.55</c:v>
                </c:pt>
                <c:pt idx="738" c:formatCode="0.00_);[Red]\(0.00\)">
                  <c:v>98.61</c:v>
                </c:pt>
                <c:pt idx="739" c:formatCode="0.00_);[Red]\(0.00\)">
                  <c:v>98.52</c:v>
                </c:pt>
                <c:pt idx="740" c:formatCode="0.00_);[Red]\(0.00\)">
                  <c:v>98.47</c:v>
                </c:pt>
                <c:pt idx="741" c:formatCode="0.00_);[Red]\(0.00\)">
                  <c:v>98.59</c:v>
                </c:pt>
                <c:pt idx="742" c:formatCode="0.00_);[Red]\(0.00\)">
                  <c:v>98.54</c:v>
                </c:pt>
                <c:pt idx="743" c:formatCode="0.00_);[Red]\(0.00\)">
                  <c:v>98.55</c:v>
                </c:pt>
                <c:pt idx="744" c:formatCode="0.00_);[Red]\(0.00\)">
                  <c:v>98.57</c:v>
                </c:pt>
                <c:pt idx="745" c:formatCode="0.00_);[Red]\(0.00\)">
                  <c:v>98.65</c:v>
                </c:pt>
                <c:pt idx="746" c:formatCode="0.00_);[Red]\(0.00\)">
                  <c:v>98.61</c:v>
                </c:pt>
                <c:pt idx="747" c:formatCode="0.00_);[Red]\(0.00\)">
                  <c:v>98.65</c:v>
                </c:pt>
                <c:pt idx="748" c:formatCode="0.00_);[Red]\(0.00\)">
                  <c:v>98.64</c:v>
                </c:pt>
                <c:pt idx="749" c:formatCode="0.00_);[Red]\(0.00\)">
                  <c:v>98.71</c:v>
                </c:pt>
                <c:pt idx="750" c:formatCode="0.00_);[Red]\(0.00\)">
                  <c:v>98.53</c:v>
                </c:pt>
                <c:pt idx="751" c:formatCode="0.00_);[Red]\(0.00\)">
                  <c:v>98.58</c:v>
                </c:pt>
                <c:pt idx="752" c:formatCode="0.00_);[Red]\(0.00\)">
                  <c:v>98.59</c:v>
                </c:pt>
                <c:pt idx="753" c:formatCode="0.00_);[Red]\(0.00\)">
                  <c:v>98.63</c:v>
                </c:pt>
                <c:pt idx="754" c:formatCode="0.00_);[Red]\(0.00\)">
                  <c:v>98.57</c:v>
                </c:pt>
                <c:pt idx="755" c:formatCode="0.00_);[Red]\(0.00\)">
                  <c:v>98.62</c:v>
                </c:pt>
                <c:pt idx="756" c:formatCode="0.00_);[Red]\(0.00\)">
                  <c:v>98.46</c:v>
                </c:pt>
                <c:pt idx="757" c:formatCode="0.00_);[Red]\(0.00\)">
                  <c:v>98.63</c:v>
                </c:pt>
                <c:pt idx="758" c:formatCode="0.00_);[Red]\(0.00\)">
                  <c:v>98.63</c:v>
                </c:pt>
                <c:pt idx="759" c:formatCode="0.00_);[Red]\(0.00\)">
                  <c:v>98.6</c:v>
                </c:pt>
                <c:pt idx="760" c:formatCode="0.00_);[Red]\(0.00\)">
                  <c:v>98.67</c:v>
                </c:pt>
                <c:pt idx="761" c:formatCode="0.00_);[Red]\(0.00\)">
                  <c:v>98.6</c:v>
                </c:pt>
                <c:pt idx="762" c:formatCode="0.00_);[Red]\(0.00\)">
                  <c:v>98.67</c:v>
                </c:pt>
                <c:pt idx="763" c:formatCode="0.00_);[Red]\(0.00\)">
                  <c:v>98.68</c:v>
                </c:pt>
                <c:pt idx="764" c:formatCode="0.00_);[Red]\(0.00\)">
                  <c:v>98.71</c:v>
                </c:pt>
                <c:pt idx="765" c:formatCode="0.00_);[Red]\(0.00\)">
                  <c:v>98.65</c:v>
                </c:pt>
                <c:pt idx="766" c:formatCode="0.00_);[Red]\(0.00\)">
                  <c:v>98.67</c:v>
                </c:pt>
                <c:pt idx="767" c:formatCode="0.00_);[Red]\(0.00\)">
                  <c:v>98.69</c:v>
                </c:pt>
                <c:pt idx="768" c:formatCode="0.00_);[Red]\(0.00\)">
                  <c:v>98.7</c:v>
                </c:pt>
                <c:pt idx="769" c:formatCode="0.00_);[Red]\(0.00\)">
                  <c:v>98.66</c:v>
                </c:pt>
                <c:pt idx="770" c:formatCode="0.00_);[Red]\(0.00\)">
                  <c:v>98.62</c:v>
                </c:pt>
                <c:pt idx="771" c:formatCode="0.00_);[Red]\(0.00\)">
                  <c:v>98.72</c:v>
                </c:pt>
                <c:pt idx="772" c:formatCode="0.00_);[Red]\(0.00\)">
                  <c:v>98.72</c:v>
                </c:pt>
                <c:pt idx="773" c:formatCode="0.00_);[Red]\(0.00\)">
                  <c:v>98.73</c:v>
                </c:pt>
                <c:pt idx="774" c:formatCode="0.00_);[Red]\(0.00\)">
                  <c:v>98.74</c:v>
                </c:pt>
                <c:pt idx="775" c:formatCode="0.00_);[Red]\(0.00\)">
                  <c:v>98.71</c:v>
                </c:pt>
                <c:pt idx="776" c:formatCode="0.00_);[Red]\(0.00\)">
                  <c:v>98.75</c:v>
                </c:pt>
                <c:pt idx="777" c:formatCode="0.00_);[Red]\(0.00\)">
                  <c:v>98.74</c:v>
                </c:pt>
                <c:pt idx="778" c:formatCode="0.00_);[Red]\(0.00\)">
                  <c:v>98.73</c:v>
                </c:pt>
                <c:pt idx="779" c:formatCode="0.00_);[Red]\(0.00\)">
                  <c:v>98.76</c:v>
                </c:pt>
                <c:pt idx="780" c:formatCode="0.00_);[Red]\(0.00\)">
                  <c:v>98.71</c:v>
                </c:pt>
                <c:pt idx="781" c:formatCode="0.00_);[Red]\(0.00\)">
                  <c:v>98.74</c:v>
                </c:pt>
                <c:pt idx="782" c:formatCode="0.00_);[Red]\(0.00\)">
                  <c:v>98.76</c:v>
                </c:pt>
                <c:pt idx="783" c:formatCode="0.00_);[Red]\(0.00\)">
                  <c:v>98.68</c:v>
                </c:pt>
                <c:pt idx="784" c:formatCode="0.00_);[Red]\(0.00\)">
                  <c:v>98.6</c:v>
                </c:pt>
                <c:pt idx="785" c:formatCode="0.00_);[Red]\(0.00\)">
                  <c:v>98.63</c:v>
                </c:pt>
                <c:pt idx="786" c:formatCode="0.00_);[Red]\(0.00\)">
                  <c:v>98.66</c:v>
                </c:pt>
                <c:pt idx="787" c:formatCode="0.00_);[Red]\(0.00\)">
                  <c:v>98.68</c:v>
                </c:pt>
                <c:pt idx="788" c:formatCode="0.00_);[Red]\(0.00\)">
                  <c:v>98.55</c:v>
                </c:pt>
                <c:pt idx="789" c:formatCode="0.00_);[Red]\(0.00\)">
                  <c:v>98.75</c:v>
                </c:pt>
                <c:pt idx="790" c:formatCode="0.00_);[Red]\(0.00\)">
                  <c:v>98.61</c:v>
                </c:pt>
                <c:pt idx="791" c:formatCode="0.00_);[Red]\(0.00\)">
                  <c:v>98.7</c:v>
                </c:pt>
                <c:pt idx="792" c:formatCode="0.00_);[Red]\(0.00\)">
                  <c:v>98.68</c:v>
                </c:pt>
                <c:pt idx="793" c:formatCode="0.00_);[Red]\(0.00\)">
                  <c:v>98.44</c:v>
                </c:pt>
                <c:pt idx="794" c:formatCode="0.00_);[Red]\(0.00\)">
                  <c:v>98.66</c:v>
                </c:pt>
                <c:pt idx="795" c:formatCode="0.00_);[Red]\(0.00\)">
                  <c:v>98.55</c:v>
                </c:pt>
                <c:pt idx="796" c:formatCode="0.00_);[Red]\(0.00\)">
                  <c:v>98.6</c:v>
                </c:pt>
                <c:pt idx="797" c:formatCode="0.00_);[Red]\(0.00\)">
                  <c:v>98.64</c:v>
                </c:pt>
                <c:pt idx="798" c:formatCode="0.00_);[Red]\(0.00\)">
                  <c:v>98.55</c:v>
                </c:pt>
                <c:pt idx="799" c:formatCode="0.00_);[Red]\(0.00\)">
                  <c:v>98.63</c:v>
                </c:pt>
                <c:pt idx="800" c:formatCode="0.00_);[Red]\(0.00\)">
                  <c:v>98.71</c:v>
                </c:pt>
                <c:pt idx="801" c:formatCode="0.00_);[Red]\(0.00\)">
                  <c:v>98.66</c:v>
                </c:pt>
                <c:pt idx="802" c:formatCode="0.00_);[Red]\(0.00\)">
                  <c:v>98.64</c:v>
                </c:pt>
                <c:pt idx="803" c:formatCode="0.00_);[Red]\(0.00\)">
                  <c:v>98.54</c:v>
                </c:pt>
                <c:pt idx="804" c:formatCode="0.00_);[Red]\(0.00\)">
                  <c:v>98.56</c:v>
                </c:pt>
                <c:pt idx="805" c:formatCode="0.00_);[Red]\(0.00\)">
                  <c:v>98.61</c:v>
                </c:pt>
                <c:pt idx="806" c:formatCode="0.00_);[Red]\(0.00\)">
                  <c:v>98.67</c:v>
                </c:pt>
                <c:pt idx="807" c:formatCode="0.00_);[Red]\(0.00\)">
                  <c:v>98.54</c:v>
                </c:pt>
                <c:pt idx="808" c:formatCode="0.00_);[Red]\(0.00\)">
                  <c:v>98.61</c:v>
                </c:pt>
                <c:pt idx="809" c:formatCode="0.00_);[Red]\(0.00\)">
                  <c:v>98.6</c:v>
                </c:pt>
                <c:pt idx="810" c:formatCode="0.00_);[Red]\(0.00\)">
                  <c:v>98.67</c:v>
                </c:pt>
                <c:pt idx="811" c:formatCode="0.00_);[Red]\(0.00\)">
                  <c:v>98.69</c:v>
                </c:pt>
                <c:pt idx="812" c:formatCode="0.00_);[Red]\(0.00\)">
                  <c:v>98.71</c:v>
                </c:pt>
                <c:pt idx="813" c:formatCode="0.00_);[Red]\(0.00\)">
                  <c:v>98.63</c:v>
                </c:pt>
                <c:pt idx="814" c:formatCode="0.00_);[Red]\(0.00\)">
                  <c:v>98.72</c:v>
                </c:pt>
                <c:pt idx="815" c:formatCode="0.00_);[Red]\(0.00\)">
                  <c:v>98.71</c:v>
                </c:pt>
                <c:pt idx="816" c:formatCode="0.00_);[Red]\(0.00\)">
                  <c:v>98.69</c:v>
                </c:pt>
                <c:pt idx="817" c:formatCode="0.00_);[Red]\(0.00\)">
                  <c:v>98.67</c:v>
                </c:pt>
                <c:pt idx="818" c:formatCode="0.00_);[Red]\(0.00\)">
                  <c:v>98.78</c:v>
                </c:pt>
                <c:pt idx="819" c:formatCode="0.00_);[Red]\(0.00\)">
                  <c:v>98.86</c:v>
                </c:pt>
                <c:pt idx="820" c:formatCode="0.00_);[Red]\(0.00\)">
                  <c:v>98.81</c:v>
                </c:pt>
                <c:pt idx="821" c:formatCode="0.00_);[Red]\(0.00\)">
                  <c:v>98.73</c:v>
                </c:pt>
                <c:pt idx="822" c:formatCode="0.00_);[Red]\(0.00\)">
                  <c:v>98.82</c:v>
                </c:pt>
                <c:pt idx="823" c:formatCode="0.00_);[Red]\(0.00\)">
                  <c:v>98.78</c:v>
                </c:pt>
                <c:pt idx="824" c:formatCode="0.00_);[Red]\(0.00\)">
                  <c:v>98.78</c:v>
                </c:pt>
                <c:pt idx="825" c:formatCode="0.00_);[Red]\(0.00\)">
                  <c:v>98.73</c:v>
                </c:pt>
                <c:pt idx="826" c:formatCode="0.00_);[Red]\(0.00\)">
                  <c:v>98.84</c:v>
                </c:pt>
                <c:pt idx="827" c:formatCode="0.00_);[Red]\(0.00\)">
                  <c:v>98.74</c:v>
                </c:pt>
                <c:pt idx="828" c:formatCode="0.00_);[Red]\(0.00\)">
                  <c:v>98.77</c:v>
                </c:pt>
                <c:pt idx="829" c:formatCode="0.00_);[Red]\(0.00\)">
                  <c:v>98.81</c:v>
                </c:pt>
                <c:pt idx="830" c:formatCode="0.00_);[Red]\(0.00\)">
                  <c:v>98.82</c:v>
                </c:pt>
                <c:pt idx="831" c:formatCode="0.00_);[Red]\(0.00\)">
                  <c:v>98.73</c:v>
                </c:pt>
                <c:pt idx="832" c:formatCode="0.00_);[Red]\(0.00\)">
                  <c:v>98.74</c:v>
                </c:pt>
                <c:pt idx="833" c:formatCode="0.00_);[Red]\(0.00\)">
                  <c:v>98.65</c:v>
                </c:pt>
                <c:pt idx="834" c:formatCode="0.00_);[Red]\(0.00\)">
                  <c:v>98.75</c:v>
                </c:pt>
                <c:pt idx="835" c:formatCode="0.00_);[Red]\(0.00\)">
                  <c:v>98.61</c:v>
                </c:pt>
                <c:pt idx="836" c:formatCode="0.00_);[Red]\(0.00\)">
                  <c:v>98.68</c:v>
                </c:pt>
                <c:pt idx="837" c:formatCode="0.00_);[Red]\(0.00\)">
                  <c:v>98.65</c:v>
                </c:pt>
                <c:pt idx="838" c:formatCode="0.00_);[Red]\(0.00\)">
                  <c:v>98.74</c:v>
                </c:pt>
                <c:pt idx="839" c:formatCode="0.00_);[Red]\(0.00\)">
                  <c:v>98.54</c:v>
                </c:pt>
                <c:pt idx="840" c:formatCode="0.00_);[Red]\(0.00\)">
                  <c:v>98.71</c:v>
                </c:pt>
                <c:pt idx="841" c:formatCode="0.00_);[Red]\(0.00\)">
                  <c:v>98.6</c:v>
                </c:pt>
                <c:pt idx="842" c:formatCode="0.00_);[Red]\(0.00\)">
                  <c:v>98.77</c:v>
                </c:pt>
                <c:pt idx="843" c:formatCode="0.00_);[Red]\(0.00\)">
                  <c:v>98.68</c:v>
                </c:pt>
                <c:pt idx="844" c:formatCode="0.00_);[Red]\(0.00\)">
                  <c:v>98.74</c:v>
                </c:pt>
                <c:pt idx="845" c:formatCode="0.00_);[Red]\(0.00\)">
                  <c:v>98.67</c:v>
                </c:pt>
                <c:pt idx="846" c:formatCode="0.00_);[Red]\(0.00\)">
                  <c:v>98.74</c:v>
                </c:pt>
                <c:pt idx="847" c:formatCode="0.00_);[Red]\(0.00\)">
                  <c:v>98.78</c:v>
                </c:pt>
                <c:pt idx="848" c:formatCode="0.00_);[Red]\(0.00\)">
                  <c:v>98.67</c:v>
                </c:pt>
                <c:pt idx="849" c:formatCode="0.00_);[Red]\(0.00\)">
                  <c:v>98.72</c:v>
                </c:pt>
                <c:pt idx="850" c:formatCode="0.00_);[Red]\(0.00\)">
                  <c:v>98.78</c:v>
                </c:pt>
                <c:pt idx="851" c:formatCode="0.00_);[Red]\(0.00\)">
                  <c:v>98.8</c:v>
                </c:pt>
                <c:pt idx="852" c:formatCode="0.00_);[Red]\(0.00\)">
                  <c:v>98.73</c:v>
                </c:pt>
                <c:pt idx="853" c:formatCode="0.00_);[Red]\(0.00\)">
                  <c:v>98.75</c:v>
                </c:pt>
                <c:pt idx="854" c:formatCode="0.00_);[Red]\(0.00\)">
                  <c:v>98.83</c:v>
                </c:pt>
                <c:pt idx="855" c:formatCode="0.00_);[Red]\(0.00\)">
                  <c:v>98.72</c:v>
                </c:pt>
                <c:pt idx="856" c:formatCode="0.00_);[Red]\(0.00\)">
                  <c:v>98.73</c:v>
                </c:pt>
                <c:pt idx="857" c:formatCode="0.00_);[Red]\(0.00\)">
                  <c:v>98.77</c:v>
                </c:pt>
                <c:pt idx="858" c:formatCode="0.00_);[Red]\(0.00\)">
                  <c:v>98.67</c:v>
                </c:pt>
                <c:pt idx="859" c:formatCode="0.00_);[Red]\(0.00\)">
                  <c:v>98.7</c:v>
                </c:pt>
                <c:pt idx="860" c:formatCode="0.00_);[Red]\(0.00\)">
                  <c:v>98.68</c:v>
                </c:pt>
                <c:pt idx="861" c:formatCode="0.00_);[Red]\(0.00\)">
                  <c:v>98.72</c:v>
                </c:pt>
                <c:pt idx="862" c:formatCode="0.00_);[Red]\(0.00\)">
                  <c:v>98.68</c:v>
                </c:pt>
                <c:pt idx="863" c:formatCode="0.00_);[Red]\(0.00\)">
                  <c:v>98.66</c:v>
                </c:pt>
                <c:pt idx="864" c:formatCode="0.00_);[Red]\(0.00\)">
                  <c:v>98.62</c:v>
                </c:pt>
                <c:pt idx="865" c:formatCode="0.00_);[Red]\(0.00\)">
                  <c:v>98.51</c:v>
                </c:pt>
                <c:pt idx="866" c:formatCode="0.00_);[Red]\(0.00\)">
                  <c:v>98.74</c:v>
                </c:pt>
                <c:pt idx="867" c:formatCode="0.00_);[Red]\(0.00\)">
                  <c:v>98.64</c:v>
                </c:pt>
                <c:pt idx="868" c:formatCode="0.00_);[Red]\(0.00\)">
                  <c:v>98.75</c:v>
                </c:pt>
                <c:pt idx="869" c:formatCode="0.00_);[Red]\(0.00\)">
                  <c:v>98.71</c:v>
                </c:pt>
                <c:pt idx="870" c:formatCode="0.00_);[Red]\(0.00\)">
                  <c:v>98.61</c:v>
                </c:pt>
                <c:pt idx="871" c:formatCode="0.00_);[Red]\(0.00\)">
                  <c:v>98.75</c:v>
                </c:pt>
                <c:pt idx="872" c:formatCode="0.00_);[Red]\(0.00\)">
                  <c:v>98.73</c:v>
                </c:pt>
                <c:pt idx="873" c:formatCode="0.00_);[Red]\(0.00\)">
                  <c:v>98.74</c:v>
                </c:pt>
                <c:pt idx="874" c:formatCode="0.00_);[Red]\(0.00\)">
                  <c:v>98.66</c:v>
                </c:pt>
                <c:pt idx="875" c:formatCode="0.00_);[Red]\(0.00\)">
                  <c:v>98.86</c:v>
                </c:pt>
                <c:pt idx="876" c:formatCode="0.00_);[Red]\(0.00\)">
                  <c:v>98.69</c:v>
                </c:pt>
                <c:pt idx="877" c:formatCode="0.00_);[Red]\(0.00\)">
                  <c:v>98.77</c:v>
                </c:pt>
                <c:pt idx="878" c:formatCode="0.00_);[Red]\(0.00\)">
                  <c:v>98.65</c:v>
                </c:pt>
                <c:pt idx="879" c:formatCode="0.00_);[Red]\(0.00\)">
                  <c:v>98.77</c:v>
                </c:pt>
                <c:pt idx="880" c:formatCode="0.00_);[Red]\(0.00\)">
                  <c:v>98.73</c:v>
                </c:pt>
                <c:pt idx="881" c:formatCode="0.00_);[Red]\(0.00\)">
                  <c:v>98.74</c:v>
                </c:pt>
                <c:pt idx="882" c:formatCode="0.00_);[Red]\(0.00\)">
                  <c:v>98.65</c:v>
                </c:pt>
                <c:pt idx="883" c:formatCode="0.00_);[Red]\(0.00\)">
                  <c:v>98.7</c:v>
                </c:pt>
                <c:pt idx="884" c:formatCode="0.00_);[Red]\(0.00\)">
                  <c:v>98.77</c:v>
                </c:pt>
                <c:pt idx="885" c:formatCode="0.00_);[Red]\(0.00\)">
                  <c:v>98.59</c:v>
                </c:pt>
                <c:pt idx="886" c:formatCode="0.00_);[Red]\(0.00\)">
                  <c:v>98.62</c:v>
                </c:pt>
                <c:pt idx="887" c:formatCode="0.00_);[Red]\(0.00\)">
                  <c:v>98.73</c:v>
                </c:pt>
                <c:pt idx="888" c:formatCode="0.00_);[Red]\(0.00\)">
                  <c:v>98.57</c:v>
                </c:pt>
                <c:pt idx="889" c:formatCode="0.00_);[Red]\(0.00\)">
                  <c:v>98.63</c:v>
                </c:pt>
                <c:pt idx="890" c:formatCode="0.00_);[Red]\(0.00\)">
                  <c:v>98.72</c:v>
                </c:pt>
                <c:pt idx="891" c:formatCode="0.00_);[Red]\(0.00\)">
                  <c:v>98.67</c:v>
                </c:pt>
                <c:pt idx="892" c:formatCode="0.00_);[Red]\(0.00\)">
                  <c:v>98.68</c:v>
                </c:pt>
                <c:pt idx="893" c:formatCode="0.00_);[Red]\(0.00\)">
                  <c:v>98.76</c:v>
                </c:pt>
                <c:pt idx="894" c:formatCode="0.00_);[Red]\(0.00\)">
                  <c:v>98.68</c:v>
                </c:pt>
                <c:pt idx="895" c:formatCode="0.00_);[Red]\(0.00\)">
                  <c:v>98.69</c:v>
                </c:pt>
                <c:pt idx="896" c:formatCode="0.00_);[Red]\(0.00\)">
                  <c:v>98.81</c:v>
                </c:pt>
                <c:pt idx="897" c:formatCode="0.00_);[Red]\(0.00\)">
                  <c:v>98.71</c:v>
                </c:pt>
                <c:pt idx="898" c:formatCode="0.00_);[Red]\(0.00\)">
                  <c:v>98.71</c:v>
                </c:pt>
                <c:pt idx="899" c:formatCode="0.00_);[Red]\(0.00\)">
                  <c:v>98.8</c:v>
                </c:pt>
                <c:pt idx="900" c:formatCode="0.00_);[Red]\(0.00\)">
                  <c:v>98.8</c:v>
                </c:pt>
                <c:pt idx="901" c:formatCode="0.00_);[Red]\(0.00\)">
                  <c:v>98.85</c:v>
                </c:pt>
                <c:pt idx="902" c:formatCode="0.00_);[Red]\(0.00\)">
                  <c:v>98.81</c:v>
                </c:pt>
                <c:pt idx="903" c:formatCode="0.00_);[Red]\(0.00\)">
                  <c:v>98.72</c:v>
                </c:pt>
                <c:pt idx="904" c:formatCode="0.00_);[Red]\(0.00\)">
                  <c:v>98.77</c:v>
                </c:pt>
                <c:pt idx="905" c:formatCode="0.00_);[Red]\(0.00\)">
                  <c:v>98.84</c:v>
                </c:pt>
                <c:pt idx="906" c:formatCode="0.00_);[Red]\(0.00\)">
                  <c:v>98.78</c:v>
                </c:pt>
                <c:pt idx="907" c:formatCode="0.00_);[Red]\(0.00\)">
                  <c:v>98.76</c:v>
                </c:pt>
                <c:pt idx="908" c:formatCode="0.00_);[Red]\(0.00\)">
                  <c:v>98.61</c:v>
                </c:pt>
                <c:pt idx="909" c:formatCode="0.00_);[Red]\(0.00\)">
                  <c:v>98.69</c:v>
                </c:pt>
                <c:pt idx="910" c:formatCode="0.00_);[Red]\(0.00\)">
                  <c:v>98.72</c:v>
                </c:pt>
                <c:pt idx="911" c:formatCode="0.00_);[Red]\(0.00\)">
                  <c:v>98.7</c:v>
                </c:pt>
                <c:pt idx="912" c:formatCode="0.00_);[Red]\(0.00\)">
                  <c:v>98.74</c:v>
                </c:pt>
                <c:pt idx="913" c:formatCode="0.00_);[Red]\(0.00\)">
                  <c:v>98.54</c:v>
                </c:pt>
                <c:pt idx="914" c:formatCode="0.00_);[Red]\(0.00\)">
                  <c:v>98.78</c:v>
                </c:pt>
                <c:pt idx="915" c:formatCode="0.00_);[Red]\(0.00\)">
                  <c:v>98.62</c:v>
                </c:pt>
                <c:pt idx="916" c:formatCode="0.00_);[Red]\(0.00\)">
                  <c:v>98.57</c:v>
                </c:pt>
                <c:pt idx="917" c:formatCode="0.00_);[Red]\(0.00\)">
                  <c:v>98.56</c:v>
                </c:pt>
                <c:pt idx="918" c:formatCode="0.00_);[Red]\(0.00\)">
                  <c:v>98.67</c:v>
                </c:pt>
                <c:pt idx="919" c:formatCode="0.00_);[Red]\(0.00\)">
                  <c:v>98.49</c:v>
                </c:pt>
                <c:pt idx="920" c:formatCode="0.00_);[Red]\(0.00\)">
                  <c:v>98.56</c:v>
                </c:pt>
                <c:pt idx="921" c:formatCode="0.00_);[Red]\(0.00\)">
                  <c:v>98.55</c:v>
                </c:pt>
                <c:pt idx="922" c:formatCode="0.00_);[Red]\(0.00\)">
                  <c:v>98.68</c:v>
                </c:pt>
                <c:pt idx="923" c:formatCode="0.00_);[Red]\(0.00\)">
                  <c:v>98.59</c:v>
                </c:pt>
                <c:pt idx="924" c:formatCode="0.00_);[Red]\(0.00\)">
                  <c:v>98.75</c:v>
                </c:pt>
                <c:pt idx="925" c:formatCode="0.00_);[Red]\(0.00\)">
                  <c:v>98.55</c:v>
                </c:pt>
                <c:pt idx="926" c:formatCode="0.00_);[Red]\(0.00\)">
                  <c:v>98.72</c:v>
                </c:pt>
                <c:pt idx="927" c:formatCode="0.00_);[Red]\(0.00\)">
                  <c:v>98.78</c:v>
                </c:pt>
                <c:pt idx="928" c:formatCode="0.00_);[Red]\(0.00\)">
                  <c:v>98.78</c:v>
                </c:pt>
                <c:pt idx="929" c:formatCode="0.00_);[Red]\(0.00\)">
                  <c:v>98.7</c:v>
                </c:pt>
                <c:pt idx="930" c:formatCode="0.00_);[Red]\(0.00\)">
                  <c:v>98.75</c:v>
                </c:pt>
                <c:pt idx="931" c:formatCode="0.00_);[Red]\(0.00\)">
                  <c:v>98.79</c:v>
                </c:pt>
                <c:pt idx="932" c:formatCode="0.00_);[Red]\(0.00\)">
                  <c:v>98.83</c:v>
                </c:pt>
                <c:pt idx="933" c:formatCode="0.00_);[Red]\(0.00\)">
                  <c:v>98.73</c:v>
                </c:pt>
                <c:pt idx="934" c:formatCode="0.00_);[Red]\(0.00\)">
                  <c:v>98.74</c:v>
                </c:pt>
                <c:pt idx="935" c:formatCode="0.00_);[Red]\(0.00\)">
                  <c:v>98.64</c:v>
                </c:pt>
                <c:pt idx="936" c:formatCode="0.00_);[Red]\(0.00\)">
                  <c:v>98.76</c:v>
                </c:pt>
                <c:pt idx="937" c:formatCode="0.00_);[Red]\(0.00\)">
                  <c:v>98.71</c:v>
                </c:pt>
                <c:pt idx="938" c:formatCode="0.00_);[Red]\(0.00\)">
                  <c:v>98.65</c:v>
                </c:pt>
                <c:pt idx="939" c:formatCode="0.00_);[Red]\(0.00\)">
                  <c:v>98.62</c:v>
                </c:pt>
                <c:pt idx="940" c:formatCode="0.00_);[Red]\(0.00\)">
                  <c:v>98.8</c:v>
                </c:pt>
                <c:pt idx="941" c:formatCode="0.00_);[Red]\(0.00\)">
                  <c:v>98.7</c:v>
                </c:pt>
                <c:pt idx="942" c:formatCode="0.00_);[Red]\(0.00\)">
                  <c:v>98.67</c:v>
                </c:pt>
                <c:pt idx="943" c:formatCode="0.00_);[Red]\(0.00\)">
                  <c:v>98.76</c:v>
                </c:pt>
                <c:pt idx="944" c:formatCode="0.00_);[Red]\(0.00\)">
                  <c:v>98.72</c:v>
                </c:pt>
                <c:pt idx="945" c:formatCode="0.00_);[Red]\(0.00\)">
                  <c:v>98.65</c:v>
                </c:pt>
                <c:pt idx="946" c:formatCode="0.00_);[Red]\(0.00\)">
                  <c:v>98.63</c:v>
                </c:pt>
                <c:pt idx="947" c:formatCode="0.00_);[Red]\(0.00\)">
                  <c:v>98.8</c:v>
                </c:pt>
                <c:pt idx="948" c:formatCode="0.00_);[Red]\(0.00\)">
                  <c:v>98.63</c:v>
                </c:pt>
                <c:pt idx="949" c:formatCode="0.00_);[Red]\(0.00\)">
                  <c:v>98.77</c:v>
                </c:pt>
                <c:pt idx="950" c:formatCode="0.00_);[Red]\(0.00\)">
                  <c:v>98.89</c:v>
                </c:pt>
                <c:pt idx="951" c:formatCode="0.00_);[Red]\(0.00\)">
                  <c:v>98.78</c:v>
                </c:pt>
                <c:pt idx="952" c:formatCode="0.00_);[Red]\(0.00\)">
                  <c:v>98.82</c:v>
                </c:pt>
                <c:pt idx="953" c:formatCode="0.00_);[Red]\(0.00\)">
                  <c:v>98.7</c:v>
                </c:pt>
                <c:pt idx="954" c:formatCode="0.00_);[Red]\(0.00\)">
                  <c:v>98.9</c:v>
                </c:pt>
                <c:pt idx="955" c:formatCode="0.00_);[Red]\(0.00\)">
                  <c:v>98.77</c:v>
                </c:pt>
                <c:pt idx="956" c:formatCode="0.00_);[Red]\(0.00\)">
                  <c:v>98.75</c:v>
                </c:pt>
                <c:pt idx="957" c:formatCode="0.00_);[Red]\(0.00\)">
                  <c:v>98.82</c:v>
                </c:pt>
                <c:pt idx="958" c:formatCode="0.00_);[Red]\(0.00\)">
                  <c:v>98.82</c:v>
                </c:pt>
                <c:pt idx="959" c:formatCode="0.00_);[Red]\(0.00\)">
                  <c:v>98.78</c:v>
                </c:pt>
                <c:pt idx="960" c:formatCode="0.00_);[Red]\(0.00\)">
                  <c:v>98.64</c:v>
                </c:pt>
                <c:pt idx="961" c:formatCode="0.00_);[Red]\(0.00\)">
                  <c:v>98.8</c:v>
                </c:pt>
                <c:pt idx="962" c:formatCode="0.00_);[Red]\(0.00\)">
                  <c:v>98.68</c:v>
                </c:pt>
                <c:pt idx="963" c:formatCode="0.00_);[Red]\(0.00\)">
                  <c:v>98.68</c:v>
                </c:pt>
                <c:pt idx="964" c:formatCode="0.00_);[Red]\(0.00\)">
                  <c:v>98.68</c:v>
                </c:pt>
                <c:pt idx="965" c:formatCode="0.00_);[Red]\(0.00\)">
                  <c:v>98.68</c:v>
                </c:pt>
                <c:pt idx="966" c:formatCode="0.00_);[Red]\(0.00\)">
                  <c:v>98.6</c:v>
                </c:pt>
                <c:pt idx="967" c:formatCode="0.00_);[Red]\(0.00\)">
                  <c:v>98.71</c:v>
                </c:pt>
                <c:pt idx="968" c:formatCode="0.00_);[Red]\(0.00\)">
                  <c:v>98.66</c:v>
                </c:pt>
                <c:pt idx="969" c:formatCode="0.00_);[Red]\(0.00\)">
                  <c:v>98.64</c:v>
                </c:pt>
                <c:pt idx="970" c:formatCode="0.00_);[Red]\(0.00\)">
                  <c:v>98.68</c:v>
                </c:pt>
                <c:pt idx="971" c:formatCode="0.00_);[Red]\(0.00\)">
                  <c:v>98.55</c:v>
                </c:pt>
                <c:pt idx="972" c:formatCode="0.00_);[Red]\(0.00\)">
                  <c:v>98.69</c:v>
                </c:pt>
                <c:pt idx="973" c:formatCode="0.00_);[Red]\(0.00\)">
                  <c:v>98.7</c:v>
                </c:pt>
                <c:pt idx="974" c:formatCode="0.00_);[Red]\(0.00\)">
                  <c:v>98.65</c:v>
                </c:pt>
                <c:pt idx="975" c:formatCode="0.00_);[Red]\(0.00\)">
                  <c:v>98.73</c:v>
                </c:pt>
                <c:pt idx="976" c:formatCode="0.00_);[Red]\(0.00\)">
                  <c:v>98.8</c:v>
                </c:pt>
                <c:pt idx="977" c:formatCode="0.00_);[Red]\(0.00\)">
                  <c:v>98.7</c:v>
                </c:pt>
                <c:pt idx="978" c:formatCode="0.00_);[Red]\(0.00\)">
                  <c:v>98.77</c:v>
                </c:pt>
                <c:pt idx="979" c:formatCode="0.00_);[Red]\(0.00\)">
                  <c:v>98.8</c:v>
                </c:pt>
                <c:pt idx="980" c:formatCode="0.00_);[Red]\(0.00\)">
                  <c:v>98.94</c:v>
                </c:pt>
                <c:pt idx="981" c:formatCode="0.00_);[Red]\(0.00\)">
                  <c:v>98.76</c:v>
                </c:pt>
                <c:pt idx="982" c:formatCode="0.00_);[Red]\(0.00\)">
                  <c:v>98.79</c:v>
                </c:pt>
                <c:pt idx="983" c:formatCode="0.00_);[Red]\(0.00\)">
                  <c:v>98.75</c:v>
                </c:pt>
                <c:pt idx="984" c:formatCode="0.00_);[Red]\(0.00\)">
                  <c:v>98.61</c:v>
                </c:pt>
                <c:pt idx="985" c:formatCode="0.00_);[Red]\(0.00\)">
                  <c:v>98.84</c:v>
                </c:pt>
                <c:pt idx="986" c:formatCode="0.00_);[Red]\(0.00\)">
                  <c:v>98.82</c:v>
                </c:pt>
                <c:pt idx="987" c:formatCode="0.00_);[Red]\(0.00\)">
                  <c:v>98.57</c:v>
                </c:pt>
                <c:pt idx="988" c:formatCode="0.00_);[Red]\(0.00\)">
                  <c:v>98.62</c:v>
                </c:pt>
                <c:pt idx="989" c:formatCode="0.00_);[Red]\(0.00\)">
                  <c:v>98.67</c:v>
                </c:pt>
                <c:pt idx="990" c:formatCode="0.00_);[Red]\(0.00\)">
                  <c:v>98.72</c:v>
                </c:pt>
                <c:pt idx="991" c:formatCode="0.00_);[Red]\(0.00\)">
                  <c:v>98.56</c:v>
                </c:pt>
                <c:pt idx="992" c:formatCode="0.00_);[Red]\(0.00\)">
                  <c:v>98.65</c:v>
                </c:pt>
                <c:pt idx="993" c:formatCode="0.00_);[Red]\(0.00\)">
                  <c:v>98.52</c:v>
                </c:pt>
                <c:pt idx="994" c:formatCode="0.00_);[Red]\(0.00\)">
                  <c:v>98.55</c:v>
                </c:pt>
                <c:pt idx="995" c:formatCode="0.00_);[Red]\(0.00\)">
                  <c:v>98.71</c:v>
                </c:pt>
                <c:pt idx="996" c:formatCode="0.00_);[Red]\(0.00\)">
                  <c:v>98.6</c:v>
                </c:pt>
                <c:pt idx="997" c:formatCode="0.00_);[Red]\(0.00\)">
                  <c:v>98.55</c:v>
                </c:pt>
                <c:pt idx="998" c:formatCode="0.00_);[Red]\(0.00\)">
                  <c:v>98.64</c:v>
                </c:pt>
                <c:pt idx="999" c:formatCode="0.00_);[Red]\(0.00\)">
                  <c:v>98.64</c:v>
                </c:pt>
                <c:pt idx="1000" c:formatCode="0.00_);[Red]\(0.00\)">
                  <c:v>98.53</c:v>
                </c:pt>
                <c:pt idx="1001" c:formatCode="0.00_);[Red]\(0.00\)">
                  <c:v>98.48</c:v>
                </c:pt>
                <c:pt idx="1002" c:formatCode="0.00_);[Red]\(0.00\)">
                  <c:v>98.59</c:v>
                </c:pt>
                <c:pt idx="1003" c:formatCode="0.00_);[Red]\(0.00\)">
                  <c:v>98.48</c:v>
                </c:pt>
                <c:pt idx="1004" c:formatCode="0.00_);[Red]\(0.00\)">
                  <c:v>98.61</c:v>
                </c:pt>
                <c:pt idx="1005" c:formatCode="0.00_);[Red]\(0.00\)">
                  <c:v>98.71</c:v>
                </c:pt>
                <c:pt idx="1006" c:formatCode="0.00_);[Red]\(0.00\)">
                  <c:v>98.72</c:v>
                </c:pt>
                <c:pt idx="1007" c:formatCode="0.00_);[Red]\(0.00\)">
                  <c:v>98.71</c:v>
                </c:pt>
                <c:pt idx="1008" c:formatCode="0.00_);[Red]\(0.00\)">
                  <c:v>98.75</c:v>
                </c:pt>
                <c:pt idx="1009" c:formatCode="0.00_);[Red]\(0.00\)">
                  <c:v>98.74</c:v>
                </c:pt>
                <c:pt idx="1010" c:formatCode="0.00_);[Red]\(0.00\)">
                  <c:v>98.84</c:v>
                </c:pt>
                <c:pt idx="1011" c:formatCode="0.00_);[Red]\(0.00\)">
                  <c:v>98.84</c:v>
                </c:pt>
                <c:pt idx="1012" c:formatCode="0.00_);[Red]\(0.00\)">
                  <c:v>98.87</c:v>
                </c:pt>
                <c:pt idx="1013" c:formatCode="0.00_);[Red]\(0.00\)">
                  <c:v>98.71</c:v>
                </c:pt>
                <c:pt idx="1014" c:formatCode="0.00_);[Red]\(0.00\)">
                  <c:v>98.81</c:v>
                </c:pt>
                <c:pt idx="1015" c:formatCode="0.00_);[Red]\(0.00\)">
                  <c:v>98.78</c:v>
                </c:pt>
                <c:pt idx="1016" c:formatCode="0.00_);[Red]\(0.00\)">
                  <c:v>98.76</c:v>
                </c:pt>
                <c:pt idx="1017" c:formatCode="0.00_);[Red]\(0.00\)">
                  <c:v>98.78</c:v>
                </c:pt>
                <c:pt idx="1018" c:formatCode="0.00_);[Red]\(0.00\)">
                  <c:v>98.79</c:v>
                </c:pt>
                <c:pt idx="1019" c:formatCode="0.00_);[Red]\(0.00\)">
                  <c:v>98.61</c:v>
                </c:pt>
                <c:pt idx="1020" c:formatCode="0.00_);[Red]\(0.00\)">
                  <c:v>98.64</c:v>
                </c:pt>
                <c:pt idx="1021" c:formatCode="0.00_);[Red]\(0.00\)">
                  <c:v>98.68</c:v>
                </c:pt>
                <c:pt idx="1022" c:formatCode="0.00_);[Red]\(0.00\)">
                  <c:v>98.58</c:v>
                </c:pt>
                <c:pt idx="1023" c:formatCode="0.00_);[Red]\(0.00\)">
                  <c:v>98.6</c:v>
                </c:pt>
                <c:pt idx="1024" c:formatCode="0.00_);[Red]\(0.00\)">
                  <c:v>98.63</c:v>
                </c:pt>
                <c:pt idx="1025" c:formatCode="0.00_);[Red]\(0.00\)">
                  <c:v>98.35</c:v>
                </c:pt>
                <c:pt idx="1026" c:formatCode="0.00_);[Red]\(0.00\)">
                  <c:v>98.44</c:v>
                </c:pt>
                <c:pt idx="1027" c:formatCode="0.00_);[Red]\(0.00\)">
                  <c:v>98.49</c:v>
                </c:pt>
                <c:pt idx="1028" c:formatCode="0.00_);[Red]\(0.00\)">
                  <c:v>98.39</c:v>
                </c:pt>
                <c:pt idx="1029" c:formatCode="0.00_);[Red]\(0.00\)">
                  <c:v>98.32</c:v>
                </c:pt>
                <c:pt idx="1030" c:formatCode="0.00_);[Red]\(0.00\)">
                  <c:v>98.49</c:v>
                </c:pt>
                <c:pt idx="1031" c:formatCode="0.00_);[Red]\(0.00\)">
                  <c:v>98.49</c:v>
                </c:pt>
                <c:pt idx="1032" c:formatCode="0.00_);[Red]\(0.00\)">
                  <c:v>98.36</c:v>
                </c:pt>
                <c:pt idx="1033" c:formatCode="0.00_);[Red]\(0.00\)">
                  <c:v>98.4</c:v>
                </c:pt>
                <c:pt idx="1034" c:formatCode="0.00_);[Red]\(0.00\)">
                  <c:v>98.49</c:v>
                </c:pt>
                <c:pt idx="1035" c:formatCode="0.00_);[Red]\(0.00\)">
                  <c:v>98.49</c:v>
                </c:pt>
                <c:pt idx="1036" c:formatCode="0.00_);[Red]\(0.00\)">
                  <c:v>98.57</c:v>
                </c:pt>
                <c:pt idx="1037" c:formatCode="0.00_);[Red]\(0.00\)">
                  <c:v>98.64</c:v>
                </c:pt>
                <c:pt idx="1038" c:formatCode="0.00_);[Red]\(0.00\)">
                  <c:v>98.66</c:v>
                </c:pt>
                <c:pt idx="1039" c:formatCode="0.00_);[Red]\(0.00\)">
                  <c:v>98.64</c:v>
                </c:pt>
                <c:pt idx="1040" c:formatCode="0.00_);[Red]\(0.00\)">
                  <c:v>98.76</c:v>
                </c:pt>
                <c:pt idx="1041" c:formatCode="0.00_);[Red]\(0.00\)">
                  <c:v>98.68</c:v>
                </c:pt>
                <c:pt idx="1042" c:formatCode="0.00_);[Red]\(0.00\)">
                  <c:v>98.7</c:v>
                </c:pt>
                <c:pt idx="1043" c:formatCode="0.00_);[Red]\(0.00\)">
                  <c:v>98.59</c:v>
                </c:pt>
                <c:pt idx="1044" c:formatCode="0.00_);[Red]\(0.00\)">
                  <c:v>98.73</c:v>
                </c:pt>
                <c:pt idx="1045" c:formatCode="0.00_);[Red]\(0.00\)">
                  <c:v>98.76</c:v>
                </c:pt>
                <c:pt idx="1046" c:formatCode="0.00_);[Red]\(0.00\)">
                  <c:v>98.69</c:v>
                </c:pt>
                <c:pt idx="1047" c:formatCode="0.00_);[Red]\(0.00\)">
                  <c:v>98.69</c:v>
                </c:pt>
                <c:pt idx="1048" c:formatCode="0.00_);[Red]\(0.00\)">
                  <c:v>98.76</c:v>
                </c:pt>
                <c:pt idx="1049" c:formatCode="0.00_);[Red]\(0.00\)">
                  <c:v>98.54</c:v>
                </c:pt>
                <c:pt idx="1050" c:formatCode="0.00_);[Red]\(0.00\)">
                  <c:v>98.57</c:v>
                </c:pt>
                <c:pt idx="1051" c:formatCode="0.00_);[Red]\(0.00\)">
                  <c:v>98.67</c:v>
                </c:pt>
                <c:pt idx="1052" c:formatCode="0.00_);[Red]\(0.00\)">
                  <c:v>98.63</c:v>
                </c:pt>
                <c:pt idx="1053" c:formatCode="0.00_);[Red]\(0.00\)">
                  <c:v>98.53</c:v>
                </c:pt>
                <c:pt idx="1054" c:formatCode="0.00_);[Red]\(0.00\)">
                  <c:v>98.49</c:v>
                </c:pt>
                <c:pt idx="1055" c:formatCode="0.00_);[Red]\(0.00\)">
                  <c:v>98.54</c:v>
                </c:pt>
                <c:pt idx="1056" c:formatCode="0.00_);[Red]\(0.00\)">
                  <c:v>98.51</c:v>
                </c:pt>
                <c:pt idx="1057" c:formatCode="0.00_);[Red]\(0.00\)">
                  <c:v>98.42</c:v>
                </c:pt>
                <c:pt idx="1058" c:formatCode="0.00_);[Red]\(0.00\)">
                  <c:v>98.53</c:v>
                </c:pt>
                <c:pt idx="1059" c:formatCode="0.00_);[Red]\(0.00\)">
                  <c:v>98.38</c:v>
                </c:pt>
                <c:pt idx="1060" c:formatCode="0.00_);[Red]\(0.00\)">
                  <c:v>98.48</c:v>
                </c:pt>
                <c:pt idx="1061" c:formatCode="0.00_);[Red]\(0.00\)">
                  <c:v>98.48</c:v>
                </c:pt>
                <c:pt idx="1062" c:formatCode="0.00_);[Red]\(0.00\)">
                  <c:v>98.54</c:v>
                </c:pt>
                <c:pt idx="1063" c:formatCode="0.00_);[Red]\(0.00\)">
                  <c:v>98.49</c:v>
                </c:pt>
                <c:pt idx="1064" c:formatCode="0.00_);[Red]\(0.00\)">
                  <c:v>98.47</c:v>
                </c:pt>
                <c:pt idx="1065" c:formatCode="0.00_);[Red]\(0.00\)">
                  <c:v>98.67</c:v>
                </c:pt>
                <c:pt idx="1066" c:formatCode="0.00_);[Red]\(0.00\)">
                  <c:v>98.5</c:v>
                </c:pt>
                <c:pt idx="1067" c:formatCode="0.00_);[Red]\(0.00\)">
                  <c:v>98.57</c:v>
                </c:pt>
                <c:pt idx="1068" c:formatCode="0.00_);[Red]\(0.00\)">
                  <c:v>98.48</c:v>
                </c:pt>
                <c:pt idx="1069" c:formatCode="0.00_);[Red]\(0.00\)">
                  <c:v>98.49</c:v>
                </c:pt>
                <c:pt idx="1070" c:formatCode="0.00_);[Red]\(0.00\)">
                  <c:v>98.47</c:v>
                </c:pt>
                <c:pt idx="1071" c:formatCode="0.00_);[Red]\(0.00\)">
                  <c:v>98.58</c:v>
                </c:pt>
                <c:pt idx="1072" c:formatCode="0.00_);[Red]\(0.00\)">
                  <c:v>98.55</c:v>
                </c:pt>
                <c:pt idx="1073" c:formatCode="0.00_);[Red]\(0.00\)">
                  <c:v>98.56</c:v>
                </c:pt>
                <c:pt idx="1074" c:formatCode="0.00_);[Red]\(0.00\)">
                  <c:v>98.23</c:v>
                </c:pt>
                <c:pt idx="1075" c:formatCode="0.00_);[Red]\(0.00\)">
                  <c:v>98.46</c:v>
                </c:pt>
                <c:pt idx="1076" c:formatCode="0.00_);[Red]\(0.00\)">
                  <c:v>98.51</c:v>
                </c:pt>
                <c:pt idx="1077" c:formatCode="0.00_);[Red]\(0.00\)">
                  <c:v>98.56</c:v>
                </c:pt>
                <c:pt idx="1078" c:formatCode="0.00_);[Red]\(0.00\)">
                  <c:v>98.4</c:v>
                </c:pt>
                <c:pt idx="1079" c:formatCode="0.00_);[Red]\(0.00\)">
                  <c:v>98.67</c:v>
                </c:pt>
                <c:pt idx="1080" c:formatCode="0.00_);[Red]\(0.00\)">
                  <c:v>98.39</c:v>
                </c:pt>
                <c:pt idx="1081" c:formatCode="0.00_);[Red]\(0.00\)">
                  <c:v>98.53</c:v>
                </c:pt>
                <c:pt idx="1082" c:formatCode="0.00_);[Red]\(0.00\)">
                  <c:v>98.51</c:v>
                </c:pt>
                <c:pt idx="1083" c:formatCode="0.00_);[Red]\(0.00\)">
                  <c:v>98.28</c:v>
                </c:pt>
                <c:pt idx="1084" c:formatCode="0.00_);[Red]\(0.00\)">
                  <c:v>98.6</c:v>
                </c:pt>
                <c:pt idx="1085" c:formatCode="0.00_);[Red]\(0.00\)">
                  <c:v>98.4</c:v>
                </c:pt>
                <c:pt idx="1086" c:formatCode="0.00_);[Red]\(0.00\)">
                  <c:v>98.48</c:v>
                </c:pt>
                <c:pt idx="1087" c:formatCode="0.00_);[Red]\(0.00\)">
                  <c:v>98.38</c:v>
                </c:pt>
                <c:pt idx="1088" c:formatCode="0.00_);[Red]\(0.00\)">
                  <c:v>98.44</c:v>
                </c:pt>
                <c:pt idx="1089" c:formatCode="0.00_);[Red]\(0.00\)">
                  <c:v>98.35</c:v>
                </c:pt>
                <c:pt idx="1090" c:formatCode="0.00_);[Red]\(0.00\)">
                  <c:v>98.58</c:v>
                </c:pt>
                <c:pt idx="1091" c:formatCode="0.00_);[Red]\(0.00\)">
                  <c:v>98.38</c:v>
                </c:pt>
                <c:pt idx="1092" c:formatCode="0.00_);[Red]\(0.00\)">
                  <c:v>98.6</c:v>
                </c:pt>
                <c:pt idx="1093" c:formatCode="0.00_);[Red]\(0.00\)">
                  <c:v>98.66</c:v>
                </c:pt>
                <c:pt idx="1094" c:formatCode="0.00_);[Red]\(0.00\)">
                  <c:v>98.56</c:v>
                </c:pt>
                <c:pt idx="1095" c:formatCode="0.00_);[Red]\(0.00\)">
                  <c:v>98.54</c:v>
                </c:pt>
                <c:pt idx="1096" c:formatCode="0.00_);[Red]\(0.00\)">
                  <c:v>98.53</c:v>
                </c:pt>
                <c:pt idx="1097" c:formatCode="0.00_);[Red]\(0.00\)">
                  <c:v>98.66</c:v>
                </c:pt>
                <c:pt idx="1098" c:formatCode="0.00_);[Red]\(0.00\)">
                  <c:v>98.71</c:v>
                </c:pt>
                <c:pt idx="1099" c:formatCode="0.00_);[Red]\(0.00\)">
                  <c:v>98.74</c:v>
                </c:pt>
                <c:pt idx="1100" c:formatCode="0.00_);[Red]\(0.00\)">
                  <c:v>98.66</c:v>
                </c:pt>
                <c:pt idx="1101" c:formatCode="0.00_);[Red]\(0.00\)">
                  <c:v>98.81</c:v>
                </c:pt>
                <c:pt idx="1102" c:formatCode="0.00_);[Red]\(0.00\)">
                  <c:v>98.55</c:v>
                </c:pt>
                <c:pt idx="1103" c:formatCode="0.00_);[Red]\(0.00\)">
                  <c:v>98.73</c:v>
                </c:pt>
                <c:pt idx="1104" c:formatCode="0.00_);[Red]\(0.00\)">
                  <c:v>98.53</c:v>
                </c:pt>
                <c:pt idx="1105" c:formatCode="0.00_);[Red]\(0.00\)">
                  <c:v>98.68</c:v>
                </c:pt>
                <c:pt idx="1106" c:formatCode="0.00_);[Red]\(0.00\)">
                  <c:v>98.54</c:v>
                </c:pt>
                <c:pt idx="1107" c:formatCode="0.00_);[Red]\(0.00\)">
                  <c:v>98.57</c:v>
                </c:pt>
                <c:pt idx="1108" c:formatCode="0.00_);[Red]\(0.00\)">
                  <c:v>98.38</c:v>
                </c:pt>
                <c:pt idx="1109" c:formatCode="0.00_);[Red]\(0.00\)">
                  <c:v>98.44</c:v>
                </c:pt>
                <c:pt idx="1110" c:formatCode="0.00_);[Red]\(0.00\)">
                  <c:v>98.51</c:v>
                </c:pt>
                <c:pt idx="1111" c:formatCode="0.00_);[Red]\(0.00\)">
                  <c:v>98.48</c:v>
                </c:pt>
                <c:pt idx="1112" c:formatCode="0.00_);[Red]\(0.00\)">
                  <c:v>98.51</c:v>
                </c:pt>
                <c:pt idx="1113" c:formatCode="0.00_);[Red]\(0.00\)">
                  <c:v>98.34</c:v>
                </c:pt>
                <c:pt idx="1114" c:formatCode="0.00_);[Red]\(0.00\)">
                  <c:v>98.49</c:v>
                </c:pt>
                <c:pt idx="1115" c:formatCode="0.00_);[Red]\(0.00\)">
                  <c:v>98.45</c:v>
                </c:pt>
                <c:pt idx="1116" c:formatCode="0.00_);[Red]\(0.00\)">
                  <c:v>98.26</c:v>
                </c:pt>
                <c:pt idx="1117" c:formatCode="0.00_);[Red]\(0.00\)">
                  <c:v>98.58</c:v>
                </c:pt>
                <c:pt idx="1118" c:formatCode="0.00_);[Red]\(0.00\)">
                  <c:v>98.45</c:v>
                </c:pt>
                <c:pt idx="1119" c:formatCode="0.00_);[Red]\(0.00\)">
                  <c:v>98.47</c:v>
                </c:pt>
                <c:pt idx="1120" c:formatCode="0.00_);[Red]\(0.00\)">
                  <c:v>98.43</c:v>
                </c:pt>
                <c:pt idx="1121" c:formatCode="0.00_);[Red]\(0.00\)">
                  <c:v>98.53</c:v>
                </c:pt>
                <c:pt idx="1122" c:formatCode="0.00_);[Red]\(0.00\)">
                  <c:v>98.53</c:v>
                </c:pt>
                <c:pt idx="1123" c:formatCode="0.00_);[Red]\(0.00\)">
                  <c:v>98.39</c:v>
                </c:pt>
                <c:pt idx="1124" c:formatCode="0.00_);[Red]\(0.00\)">
                  <c:v>98.41</c:v>
                </c:pt>
                <c:pt idx="1125" c:formatCode="0.00_);[Red]\(0.00\)">
                  <c:v>98.54</c:v>
                </c:pt>
                <c:pt idx="1126" c:formatCode="0.00_);[Red]\(0.00\)">
                  <c:v>98.64</c:v>
                </c:pt>
                <c:pt idx="1127" c:formatCode="0.00_);[Red]\(0.00\)">
                  <c:v>98.47</c:v>
                </c:pt>
                <c:pt idx="1128" c:formatCode="0.00_);[Red]\(0.00\)">
                  <c:v>98.56</c:v>
                </c:pt>
                <c:pt idx="1129" c:formatCode="0.00_);[Red]\(0.00\)">
                  <c:v>98.49</c:v>
                </c:pt>
                <c:pt idx="1130" c:formatCode="0.00_);[Red]\(0.00\)">
                  <c:v>98.46</c:v>
                </c:pt>
                <c:pt idx="1131" c:formatCode="0.00_);[Red]\(0.00\)">
                  <c:v>98.4</c:v>
                </c:pt>
                <c:pt idx="1132" c:formatCode="0.00_);[Red]\(0.00\)">
                  <c:v>98.57</c:v>
                </c:pt>
                <c:pt idx="1133" c:formatCode="0.00_);[Red]\(0.00\)">
                  <c:v>98.53</c:v>
                </c:pt>
                <c:pt idx="1134" c:formatCode="0.00_);[Red]\(0.00\)">
                  <c:v>98.65</c:v>
                </c:pt>
                <c:pt idx="1135" c:formatCode="0.00_);[Red]\(0.00\)">
                  <c:v>98.46</c:v>
                </c:pt>
                <c:pt idx="1136" c:formatCode="0.00_);[Red]\(0.00\)">
                  <c:v>98.58</c:v>
                </c:pt>
                <c:pt idx="1137" c:formatCode="0.00_);[Red]\(0.00\)">
                  <c:v>98.5</c:v>
                </c:pt>
                <c:pt idx="1138" c:formatCode="0.00_);[Red]\(0.00\)">
                  <c:v>98.52</c:v>
                </c:pt>
                <c:pt idx="1139" c:formatCode="0.00_);[Red]\(0.00\)">
                  <c:v>98.26</c:v>
                </c:pt>
                <c:pt idx="1140" c:formatCode="0.00_);[Red]\(0.00\)">
                  <c:v>98.59</c:v>
                </c:pt>
                <c:pt idx="1141" c:formatCode="0.00_);[Red]\(0.00\)">
                  <c:v>98.81</c:v>
                </c:pt>
                <c:pt idx="1142" c:formatCode="0.00_);[Red]\(0.00\)">
                  <c:v>98.6</c:v>
                </c:pt>
                <c:pt idx="1143" c:formatCode="0.00_);[Red]\(0.00\)">
                  <c:v>98.62</c:v>
                </c:pt>
                <c:pt idx="1144" c:formatCode="0.00_);[Red]\(0.00\)">
                  <c:v>98.67</c:v>
                </c:pt>
                <c:pt idx="1145" c:formatCode="0.00_);[Red]\(0.00\)">
                  <c:v>98.55</c:v>
                </c:pt>
                <c:pt idx="1146" c:formatCode="0.00_);[Red]\(0.00\)">
                  <c:v>98.5</c:v>
                </c:pt>
                <c:pt idx="1147" c:formatCode="0.00_);[Red]\(0.00\)">
                  <c:v>98.62</c:v>
                </c:pt>
                <c:pt idx="1148" c:formatCode="0.00_);[Red]\(0.00\)">
                  <c:v>98.55</c:v>
                </c:pt>
                <c:pt idx="1149" c:formatCode="0.00_);[Red]\(0.00\)">
                  <c:v>98.58</c:v>
                </c:pt>
                <c:pt idx="1150" c:formatCode="0.00_);[Red]\(0.00\)">
                  <c:v>98.59</c:v>
                </c:pt>
                <c:pt idx="1151" c:formatCode="0.00_);[Red]\(0.00\)">
                  <c:v>98.58</c:v>
                </c:pt>
                <c:pt idx="1152" c:formatCode="0.00_);[Red]\(0.00\)">
                  <c:v>98.41</c:v>
                </c:pt>
                <c:pt idx="1153" c:formatCode="0.00_);[Red]\(0.00\)">
                  <c:v>98.5</c:v>
                </c:pt>
                <c:pt idx="1154" c:formatCode="0.00_);[Red]\(0.00\)">
                  <c:v>98.7</c:v>
                </c:pt>
                <c:pt idx="1155" c:formatCode="0.00_);[Red]\(0.00\)">
                  <c:v>98.56</c:v>
                </c:pt>
                <c:pt idx="1156" c:formatCode="0.00_);[Red]\(0.00\)">
                  <c:v>98.45</c:v>
                </c:pt>
                <c:pt idx="1157" c:formatCode="0.00_);[Red]\(0.00\)">
                  <c:v>98.63</c:v>
                </c:pt>
                <c:pt idx="1158" c:formatCode="0.00_);[Red]\(0.00\)">
                  <c:v>98.76</c:v>
                </c:pt>
                <c:pt idx="1159" c:formatCode="0.00_);[Red]\(0.00\)">
                  <c:v>98.77</c:v>
                </c:pt>
                <c:pt idx="1160" c:formatCode="0.00_);[Red]\(0.00\)">
                  <c:v>98.69</c:v>
                </c:pt>
                <c:pt idx="1161" c:formatCode="0.00_);[Red]\(0.00\)">
                  <c:v>98.76</c:v>
                </c:pt>
                <c:pt idx="1162" c:formatCode="0.00_);[Red]\(0.00\)">
                  <c:v>98.62</c:v>
                </c:pt>
                <c:pt idx="1163" c:formatCode="0.00_);[Red]\(0.00\)">
                  <c:v>98.55</c:v>
                </c:pt>
                <c:pt idx="1164" c:formatCode="0.00_);[Red]\(0.00\)">
                  <c:v>98.65</c:v>
                </c:pt>
                <c:pt idx="1165" c:formatCode="0.00_);[Red]\(0.00\)">
                  <c:v>98.57</c:v>
                </c:pt>
                <c:pt idx="1166" c:formatCode="0.00_);[Red]\(0.00\)">
                  <c:v>98.66</c:v>
                </c:pt>
                <c:pt idx="1167" c:formatCode="0.00_);[Red]\(0.00\)">
                  <c:v>98.57</c:v>
                </c:pt>
                <c:pt idx="1168" c:formatCode="0.00_);[Red]\(0.00\)">
                  <c:v>98.55</c:v>
                </c:pt>
                <c:pt idx="1169" c:formatCode="0.00_);[Red]\(0.00\)">
                  <c:v>98.49</c:v>
                </c:pt>
                <c:pt idx="1170" c:formatCode="0.00_);[Red]\(0.00\)">
                  <c:v>98.66</c:v>
                </c:pt>
                <c:pt idx="1171" c:formatCode="0.00_);[Red]\(0.00\)">
                  <c:v>98.54</c:v>
                </c:pt>
                <c:pt idx="1172" c:formatCode="0.00_);[Red]\(0.00\)">
                  <c:v>98.58</c:v>
                </c:pt>
                <c:pt idx="1173" c:formatCode="0.00_);[Red]\(0.00\)">
                  <c:v>98.52</c:v>
                </c:pt>
                <c:pt idx="1174" c:formatCode="0.00_);[Red]\(0.00\)">
                  <c:v>98.62</c:v>
                </c:pt>
                <c:pt idx="1175" c:formatCode="0.00_);[Red]\(0.00\)">
                  <c:v>98.58</c:v>
                </c:pt>
                <c:pt idx="1176" c:formatCode="0.00_);[Red]\(0.00\)">
                  <c:v>98.45</c:v>
                </c:pt>
                <c:pt idx="1177" c:formatCode="0.00_);[Red]\(0.00\)">
                  <c:v>98.82</c:v>
                </c:pt>
                <c:pt idx="1178" c:formatCode="0.00_);[Red]\(0.00\)">
                  <c:v>98.56</c:v>
                </c:pt>
                <c:pt idx="1179" c:formatCode="0.00_);[Red]\(0.00\)">
                  <c:v>98.54</c:v>
                </c:pt>
                <c:pt idx="1180" c:formatCode="0.00_);[Red]\(0.00\)">
                  <c:v>98.44</c:v>
                </c:pt>
                <c:pt idx="1181" c:formatCode="0.00_);[Red]\(0.00\)">
                  <c:v>98.59</c:v>
                </c:pt>
                <c:pt idx="1182" c:formatCode="0.00_);[Red]\(0.00\)">
                  <c:v>98.61</c:v>
                </c:pt>
                <c:pt idx="1183" c:formatCode="0.00_);[Red]\(0.00\)">
                  <c:v>98.56</c:v>
                </c:pt>
                <c:pt idx="1184" c:formatCode="0.00_);[Red]\(0.00\)">
                  <c:v>98.55</c:v>
                </c:pt>
                <c:pt idx="1185" c:formatCode="0.00_);[Red]\(0.00\)">
                  <c:v>98.57</c:v>
                </c:pt>
                <c:pt idx="1186" c:formatCode="0.00_);[Red]\(0.00\)">
                  <c:v>98.72</c:v>
                </c:pt>
                <c:pt idx="1187" c:formatCode="0.00_);[Red]\(0.00\)">
                  <c:v>98.55</c:v>
                </c:pt>
                <c:pt idx="1188" c:formatCode="0.00_);[Red]\(0.00\)">
                  <c:v>98.44</c:v>
                </c:pt>
                <c:pt idx="1189" c:formatCode="0.00_);[Red]\(0.00\)">
                  <c:v>98.51</c:v>
                </c:pt>
                <c:pt idx="1190" c:formatCode="0.00_);[Red]\(0.00\)">
                  <c:v>98.59</c:v>
                </c:pt>
                <c:pt idx="1191" c:formatCode="0.00_);[Red]\(0.00\)">
                  <c:v>98.61</c:v>
                </c:pt>
                <c:pt idx="1192" c:formatCode="0.00_);[Red]\(0.00\)">
                  <c:v>98.66</c:v>
                </c:pt>
                <c:pt idx="1193" c:formatCode="0.00_);[Red]\(0.00\)">
                  <c:v>98.39</c:v>
                </c:pt>
                <c:pt idx="1194" c:formatCode="0.00_);[Red]\(0.00\)">
                  <c:v>98.44</c:v>
                </c:pt>
                <c:pt idx="1195" c:formatCode="0.00_);[Red]\(0.00\)">
                  <c:v>98.59</c:v>
                </c:pt>
                <c:pt idx="1196" c:formatCode="0.00_);[Red]\(0.00\)">
                  <c:v>98.6</c:v>
                </c:pt>
                <c:pt idx="1197" c:formatCode="0.00_);[Red]\(0.00\)">
                  <c:v>98.34</c:v>
                </c:pt>
                <c:pt idx="1198" c:formatCode="0.00_);[Red]\(0.00\)">
                  <c:v>98.34</c:v>
                </c:pt>
                <c:pt idx="1199" c:formatCode="0.00_);[Red]\(0.00\)">
                  <c:v>98.52</c:v>
                </c:pt>
                <c:pt idx="1200" c:formatCode="0.00_);[Red]\(0.00\)">
                  <c:v>98.53</c:v>
                </c:pt>
                <c:pt idx="1201" c:formatCode="0.00_);[Red]\(0.00\)">
                  <c:v>98.35</c:v>
                </c:pt>
                <c:pt idx="1202" c:formatCode="0.00_);[Red]\(0.00\)">
                  <c:v>98.37</c:v>
                </c:pt>
                <c:pt idx="1203" c:formatCode="0.00_);[Red]\(0.00\)">
                  <c:v>98.61</c:v>
                </c:pt>
                <c:pt idx="1204" c:formatCode="0.00_);[Red]\(0.00\)">
                  <c:v>98.42</c:v>
                </c:pt>
                <c:pt idx="1205" c:formatCode="0.00_);[Red]\(0.00\)">
                  <c:v>98.2</c:v>
                </c:pt>
                <c:pt idx="1206" c:formatCode="0.00_);[Red]\(0.00\)">
                  <c:v>98.49</c:v>
                </c:pt>
                <c:pt idx="1207" c:formatCode="0.00_);[Red]\(0.00\)">
                  <c:v>98.1</c:v>
                </c:pt>
                <c:pt idx="1208" c:formatCode="0.00_);[Red]\(0.00\)">
                  <c:v>98.52</c:v>
                </c:pt>
                <c:pt idx="1209" c:formatCode="0.00_);[Red]\(0.00\)">
                  <c:v>98.52</c:v>
                </c:pt>
                <c:pt idx="1210" c:formatCode="0.00_);[Red]\(0.00\)">
                  <c:v>98.23</c:v>
                </c:pt>
                <c:pt idx="1211" c:formatCode="0.00_);[Red]\(0.00\)">
                  <c:v>98.53</c:v>
                </c:pt>
                <c:pt idx="1212" c:formatCode="0.00_);[Red]\(0.00\)">
                  <c:v>98.46</c:v>
                </c:pt>
                <c:pt idx="1213" c:formatCode="0.00_);[Red]\(0.00\)">
                  <c:v>98.32</c:v>
                </c:pt>
                <c:pt idx="1214" c:formatCode="0.00_);[Red]\(0.00\)">
                  <c:v>98.67</c:v>
                </c:pt>
                <c:pt idx="1215" c:formatCode="0.00_);[Red]\(0.00\)">
                  <c:v>98.35</c:v>
                </c:pt>
                <c:pt idx="1216" c:formatCode="0.00_);[Red]\(0.00\)">
                  <c:v>98.17</c:v>
                </c:pt>
                <c:pt idx="1217" c:formatCode="0.00_);[Red]\(0.00\)">
                  <c:v>98.57</c:v>
                </c:pt>
                <c:pt idx="1218" c:formatCode="0.00_);[Red]\(0.00\)">
                  <c:v>98.48</c:v>
                </c:pt>
                <c:pt idx="1219" c:formatCode="0.00_);[Red]\(0.00\)">
                  <c:v>98.5</c:v>
                </c:pt>
                <c:pt idx="1220" c:formatCode="0.00_);[Red]\(0.00\)">
                  <c:v>98.62</c:v>
                </c:pt>
                <c:pt idx="1221" c:formatCode="0.00_);[Red]\(0.00\)">
                  <c:v>98.54</c:v>
                </c:pt>
                <c:pt idx="1222" c:formatCode="0.00_);[Red]\(0.00\)">
                  <c:v>98.4</c:v>
                </c:pt>
                <c:pt idx="1223" c:formatCode="0.00_);[Red]\(0.00\)">
                  <c:v>98.65</c:v>
                </c:pt>
                <c:pt idx="1224" c:formatCode="0.00_);[Red]\(0.00\)">
                  <c:v>98.59</c:v>
                </c:pt>
                <c:pt idx="1225" c:formatCode="0.00_);[Red]\(0.00\)">
                  <c:v>98.46</c:v>
                </c:pt>
                <c:pt idx="1226" c:formatCode="0.00_);[Red]\(0.00\)">
                  <c:v>98.43</c:v>
                </c:pt>
                <c:pt idx="1227" c:formatCode="0.00_);[Red]\(0.00\)">
                  <c:v>98.45</c:v>
                </c:pt>
                <c:pt idx="1228" c:formatCode="0.00_);[Red]\(0.00\)">
                  <c:v>98.51</c:v>
                </c:pt>
                <c:pt idx="1229" c:formatCode="0.00_);[Red]\(0.00\)">
                  <c:v>98.47</c:v>
                </c:pt>
                <c:pt idx="1230" c:formatCode="0.00_);[Red]\(0.00\)">
                  <c:v>98.7</c:v>
                </c:pt>
                <c:pt idx="1231" c:formatCode="0.00_);[Red]\(0.00\)">
                  <c:v>98.43</c:v>
                </c:pt>
                <c:pt idx="1232" c:formatCode="0.00_);[Red]\(0.00\)">
                  <c:v>98.5</c:v>
                </c:pt>
                <c:pt idx="1233" c:formatCode="0.00_);[Red]\(0.00\)">
                  <c:v>98.31</c:v>
                </c:pt>
                <c:pt idx="1234" c:formatCode="0.00_);[Red]\(0.00\)">
                  <c:v>98.58</c:v>
                </c:pt>
                <c:pt idx="1235" c:formatCode="0.00_);[Red]\(0.00\)">
                  <c:v>98.31</c:v>
                </c:pt>
                <c:pt idx="1236" c:formatCode="0.00_);[Red]\(0.00\)">
                  <c:v>98.4</c:v>
                </c:pt>
                <c:pt idx="1237" c:formatCode="0.00_);[Red]\(0.00\)">
                  <c:v>98.41</c:v>
                </c:pt>
                <c:pt idx="1238" c:formatCode="0.00_);[Red]\(0.00\)">
                  <c:v>98.42</c:v>
                </c:pt>
                <c:pt idx="1239" c:formatCode="0.00_);[Red]\(0.00\)">
                  <c:v>98.38</c:v>
                </c:pt>
                <c:pt idx="1240" c:formatCode="0.00_);[Red]\(0.00\)">
                  <c:v>98.46</c:v>
                </c:pt>
                <c:pt idx="1241" c:formatCode="0.00_);[Red]\(0.00\)">
                  <c:v>98.54</c:v>
                </c:pt>
                <c:pt idx="1242" c:formatCode="0.00_);[Red]\(0.00\)">
                  <c:v>98.59</c:v>
                </c:pt>
                <c:pt idx="1243" c:formatCode="0.00_);[Red]\(0.00\)">
                  <c:v>98.22</c:v>
                </c:pt>
                <c:pt idx="1244" c:formatCode="0.00_);[Red]\(0.00\)">
                  <c:v>98.38</c:v>
                </c:pt>
                <c:pt idx="1245" c:formatCode="0.00_);[Red]\(0.00\)">
                  <c:v>98.35</c:v>
                </c:pt>
                <c:pt idx="1246" c:formatCode="0.00_);[Red]\(0.00\)">
                  <c:v>98.36</c:v>
                </c:pt>
                <c:pt idx="1247" c:formatCode="0.00_);[Red]\(0.00\)">
                  <c:v>98.23</c:v>
                </c:pt>
                <c:pt idx="1248" c:formatCode="0.00_);[Red]\(0.00\)">
                  <c:v>98.34</c:v>
                </c:pt>
                <c:pt idx="1249" c:formatCode="0.00_);[Red]\(0.00\)">
                  <c:v>98.24</c:v>
                </c:pt>
                <c:pt idx="1250" c:formatCode="0.00_);[Red]\(0.00\)">
                  <c:v>98.5</c:v>
                </c:pt>
                <c:pt idx="1251" c:formatCode="0.00_);[Red]\(0.00\)">
                  <c:v>98.57</c:v>
                </c:pt>
                <c:pt idx="1252" c:formatCode="0.00_);[Red]\(0.00\)">
                  <c:v>98.47</c:v>
                </c:pt>
                <c:pt idx="1253" c:formatCode="0.00_);[Red]\(0.00\)">
                  <c:v>98.44</c:v>
                </c:pt>
                <c:pt idx="1254" c:formatCode="0.00_);[Red]\(0.00\)">
                  <c:v>98.57</c:v>
                </c:pt>
                <c:pt idx="1255" c:formatCode="0.00_);[Red]\(0.00\)">
                  <c:v>98.51</c:v>
                </c:pt>
                <c:pt idx="1256" c:formatCode="0.00_);[Red]\(0.00\)">
                  <c:v>98.34</c:v>
                </c:pt>
                <c:pt idx="1257" c:formatCode="0.00_);[Red]\(0.00\)">
                  <c:v>98.67</c:v>
                </c:pt>
                <c:pt idx="1258" c:formatCode="0.00_);[Red]\(0.00\)">
                  <c:v>98.39</c:v>
                </c:pt>
                <c:pt idx="1259" c:formatCode="0.00_);[Red]\(0.00\)">
                  <c:v>98.52</c:v>
                </c:pt>
                <c:pt idx="1260" c:formatCode="0.00_);[Red]\(0.00\)">
                  <c:v>98.85</c:v>
                </c:pt>
                <c:pt idx="1261" c:formatCode="0.00_);[Red]\(0.00\)">
                  <c:v>98.59</c:v>
                </c:pt>
                <c:pt idx="1262" c:formatCode="0.00_);[Red]\(0.00\)">
                  <c:v>98.48</c:v>
                </c:pt>
                <c:pt idx="1263" c:formatCode="0.00_);[Red]\(0.00\)">
                  <c:v>98.56</c:v>
                </c:pt>
                <c:pt idx="1264" c:formatCode="0.00_);[Red]\(0.00\)">
                  <c:v>98.34</c:v>
                </c:pt>
                <c:pt idx="1265" c:formatCode="0.00_);[Red]\(0.00\)">
                  <c:v>98.45</c:v>
                </c:pt>
                <c:pt idx="1266" c:formatCode="0.00_);[Red]\(0.00\)">
                  <c:v>98.73</c:v>
                </c:pt>
                <c:pt idx="1267" c:formatCode="0.00_);[Red]\(0.00\)">
                  <c:v>98.48</c:v>
                </c:pt>
                <c:pt idx="1268" c:formatCode="0.00_);[Red]\(0.00\)">
                  <c:v>98.69</c:v>
                </c:pt>
                <c:pt idx="1269" c:formatCode="0.00_);[Red]\(0.00\)">
                  <c:v>98.56</c:v>
                </c:pt>
                <c:pt idx="1270" c:formatCode="0.00_);[Red]\(0.00\)">
                  <c:v>98.65</c:v>
                </c:pt>
                <c:pt idx="1271" c:formatCode="0.00_);[Red]\(0.00\)">
                  <c:v>98.39</c:v>
                </c:pt>
                <c:pt idx="1272" c:formatCode="0.00_);[Red]\(0.00\)">
                  <c:v>98.61</c:v>
                </c:pt>
                <c:pt idx="1273" c:formatCode="0.00_);[Red]\(0.00\)">
                  <c:v>98.61</c:v>
                </c:pt>
                <c:pt idx="1274" c:formatCode="0.00_);[Red]\(0.00\)">
                  <c:v>98.62</c:v>
                </c:pt>
                <c:pt idx="1275" c:formatCode="0.00_);[Red]\(0.00\)">
                  <c:v>98.52</c:v>
                </c:pt>
                <c:pt idx="1276" c:formatCode="0.00_);[Red]\(0.00\)">
                  <c:v>98.47</c:v>
                </c:pt>
                <c:pt idx="1277" c:formatCode="0.00_);[Red]\(0.00\)">
                  <c:v>98.64</c:v>
                </c:pt>
                <c:pt idx="1278" c:formatCode="0.00_);[Red]\(0.00\)">
                  <c:v>98.59</c:v>
                </c:pt>
                <c:pt idx="1279" c:formatCode="0.00_);[Red]\(0.00\)">
                  <c:v>98.68</c:v>
                </c:pt>
                <c:pt idx="1280" c:formatCode="0.00_);[Red]\(0.00\)">
                  <c:v>98.63</c:v>
                </c:pt>
                <c:pt idx="1281" c:formatCode="0.00_);[Red]\(0.00\)">
                  <c:v>98.58</c:v>
                </c:pt>
                <c:pt idx="1282" c:formatCode="0.00_);[Red]\(0.00\)">
                  <c:v>98.57</c:v>
                </c:pt>
                <c:pt idx="1283" c:formatCode="0.00_);[Red]\(0.00\)">
                  <c:v>98.36</c:v>
                </c:pt>
                <c:pt idx="1284" c:formatCode="0.00_);[Red]\(0.00\)">
                  <c:v>98.34</c:v>
                </c:pt>
                <c:pt idx="1285" c:formatCode="0.00_);[Red]\(0.00\)">
                  <c:v>98.27</c:v>
                </c:pt>
                <c:pt idx="1286" c:formatCode="0.00_);[Red]\(0.00\)">
                  <c:v>98.28</c:v>
                </c:pt>
                <c:pt idx="1287" c:formatCode="0.00_);[Red]\(0.00\)">
                  <c:v>98.32</c:v>
                </c:pt>
                <c:pt idx="1288" c:formatCode="0.00_);[Red]\(0.00\)">
                  <c:v>98.74</c:v>
                </c:pt>
                <c:pt idx="1289" c:formatCode="0.00_);[Red]\(0.00\)">
                  <c:v>98.29</c:v>
                </c:pt>
                <c:pt idx="1290" c:formatCode="0.00_);[Red]\(0.00\)">
                  <c:v>98.23</c:v>
                </c:pt>
                <c:pt idx="1291" c:formatCode="0.00_);[Red]\(0.00\)">
                  <c:v>98.32</c:v>
                </c:pt>
                <c:pt idx="1292" c:formatCode="0.00_);[Red]\(0.00\)">
                  <c:v>98.24</c:v>
                </c:pt>
                <c:pt idx="1293" c:formatCode="0.00_);[Red]\(0.00\)">
                  <c:v>98.49</c:v>
                </c:pt>
                <c:pt idx="1294" c:formatCode="0.00_);[Red]\(0.00\)">
                  <c:v>98.67</c:v>
                </c:pt>
                <c:pt idx="1295" c:formatCode="0.00_);[Red]\(0.00\)">
                  <c:v>98.25</c:v>
                </c:pt>
                <c:pt idx="1296" c:formatCode="0.00_);[Red]\(0.00\)">
                  <c:v>98.38</c:v>
                </c:pt>
                <c:pt idx="1297" c:formatCode="0.00_);[Red]\(0.00\)">
                  <c:v>98.6</c:v>
                </c:pt>
                <c:pt idx="1298" c:formatCode="0.00_);[Red]\(0.00\)">
                  <c:v>98.56</c:v>
                </c:pt>
                <c:pt idx="1299" c:formatCode="0.00_);[Red]\(0.00\)">
                  <c:v>98.58</c:v>
                </c:pt>
                <c:pt idx="1300" c:formatCode="0.00_);[Red]\(0.00\)">
                  <c:v>98.68</c:v>
                </c:pt>
                <c:pt idx="1301" c:formatCode="0.00_);[Red]\(0.00\)">
                  <c:v>98.58</c:v>
                </c:pt>
                <c:pt idx="1302" c:formatCode="0.00_);[Red]\(0.00\)">
                  <c:v>98.18</c:v>
                </c:pt>
                <c:pt idx="1303" c:formatCode="0.00_);[Red]\(0.00\)">
                  <c:v>98.35</c:v>
                </c:pt>
                <c:pt idx="1304" c:formatCode="0.00_);[Red]\(0.00\)">
                  <c:v>98.32</c:v>
                </c:pt>
                <c:pt idx="1305" c:formatCode="0.00_);[Red]\(0.00\)">
                  <c:v>98.33</c:v>
                </c:pt>
                <c:pt idx="1306" c:formatCode="0.00_);[Red]\(0.00\)">
                  <c:v>98.23</c:v>
                </c:pt>
                <c:pt idx="1307" c:formatCode="0.00_);[Red]\(0.00\)">
                  <c:v>98.37</c:v>
                </c:pt>
                <c:pt idx="1308" c:formatCode="0.00_);[Red]\(0.00\)">
                  <c:v>98.35</c:v>
                </c:pt>
                <c:pt idx="1309" c:formatCode="0.00_);[Red]\(0.00\)">
                  <c:v>98.29</c:v>
                </c:pt>
                <c:pt idx="1310" c:formatCode="0.00_);[Red]\(0.00\)">
                  <c:v>98.61</c:v>
                </c:pt>
                <c:pt idx="1311" c:formatCode="0.00_);[Red]\(0.00\)">
                  <c:v>98.3</c:v>
                </c:pt>
                <c:pt idx="1312" c:formatCode="0.00_);[Red]\(0.00\)">
                  <c:v>98.36</c:v>
                </c:pt>
                <c:pt idx="1313" c:formatCode="0.00_);[Red]\(0.00\)">
                  <c:v>98.36</c:v>
                </c:pt>
                <c:pt idx="1314" c:formatCode="0.00_);[Red]\(0.00\)">
                  <c:v>98.25</c:v>
                </c:pt>
                <c:pt idx="1315" c:formatCode="0.00_);[Red]\(0.00\)">
                  <c:v>98.18</c:v>
                </c:pt>
                <c:pt idx="1316" c:formatCode="0.00_);[Red]\(0.00\)">
                  <c:v>98.2</c:v>
                </c:pt>
                <c:pt idx="1317" c:formatCode="0.00_);[Red]\(0.00\)">
                  <c:v>98.08</c:v>
                </c:pt>
                <c:pt idx="1318" c:formatCode="0.00_);[Red]\(0.00\)">
                  <c:v>98.1</c:v>
                </c:pt>
                <c:pt idx="1319" c:formatCode="0.00_);[Red]\(0.00\)">
                  <c:v>98.08</c:v>
                </c:pt>
                <c:pt idx="1320" c:formatCode="0.00_);[Red]\(0.00\)">
                  <c:v>98.09</c:v>
                </c:pt>
                <c:pt idx="1321" c:formatCode="0.00_);[Red]\(0.00\)">
                  <c:v>98.25</c:v>
                </c:pt>
                <c:pt idx="1322" c:formatCode="0.00_);[Red]\(0.00\)">
                  <c:v>98.19</c:v>
                </c:pt>
                <c:pt idx="1323" c:formatCode="0.00_);[Red]\(0.00\)">
                  <c:v>98.23</c:v>
                </c:pt>
                <c:pt idx="1324" c:formatCode="0.00_);[Red]\(0.00\)">
                  <c:v>97.93</c:v>
                </c:pt>
                <c:pt idx="1325" c:formatCode="0.00_);[Red]\(0.00\)">
                  <c:v>98.18</c:v>
                </c:pt>
                <c:pt idx="1326" c:formatCode="0.00_);[Red]\(0.00\)">
                  <c:v>98.42</c:v>
                </c:pt>
                <c:pt idx="1327" c:formatCode="0.00_);[Red]\(0.00\)">
                  <c:v>98.17</c:v>
                </c:pt>
                <c:pt idx="1328" c:formatCode="0.00_);[Red]\(0.00\)">
                  <c:v>98.36</c:v>
                </c:pt>
                <c:pt idx="1329" c:formatCode="0.00_);[Red]\(0.00\)">
                  <c:v>98.49</c:v>
                </c:pt>
                <c:pt idx="1330" c:formatCode="0.00_);[Red]\(0.00\)">
                  <c:v>97.96</c:v>
                </c:pt>
                <c:pt idx="1331" c:formatCode="0.00_);[Red]\(0.00\)">
                  <c:v>98.23</c:v>
                </c:pt>
                <c:pt idx="1332" c:formatCode="0.00_);[Red]\(0.00\)">
                  <c:v>98.41</c:v>
                </c:pt>
                <c:pt idx="1333" c:formatCode="0.00_);[Red]\(0.00\)">
                  <c:v>98.2</c:v>
                </c:pt>
                <c:pt idx="1334" c:formatCode="0.00_);[Red]\(0.00\)">
                  <c:v>98.42</c:v>
                </c:pt>
                <c:pt idx="1335" c:formatCode="0.00_);[Red]\(0.00\)">
                  <c:v>98.34</c:v>
                </c:pt>
                <c:pt idx="1336" c:formatCode="0.00_);[Red]\(0.00\)">
                  <c:v>98.77</c:v>
                </c:pt>
                <c:pt idx="1337" c:formatCode="0.00_);[Red]\(0.00\)">
                  <c:v>98.48</c:v>
                </c:pt>
                <c:pt idx="1338" c:formatCode="0.00_);[Red]\(0.00\)">
                  <c:v>98.54</c:v>
                </c:pt>
                <c:pt idx="1339" c:formatCode="0.00_);[Red]\(0.00\)">
                  <c:v>98.47</c:v>
                </c:pt>
                <c:pt idx="1340" c:formatCode="0.00_);[Red]\(0.00\)">
                  <c:v>98.49</c:v>
                </c:pt>
                <c:pt idx="1341" c:formatCode="0.00_);[Red]\(0.00\)">
                  <c:v>98.5</c:v>
                </c:pt>
                <c:pt idx="1342" c:formatCode="0.00_);[Red]\(0.00\)">
                  <c:v>98.57</c:v>
                </c:pt>
                <c:pt idx="1343" c:formatCode="0.00_);[Red]\(0.00\)">
                  <c:v>98.45</c:v>
                </c:pt>
                <c:pt idx="1344" c:formatCode="0.00_);[Red]\(0.00\)">
                  <c:v>98.67</c:v>
                </c:pt>
                <c:pt idx="1345" c:formatCode="0.00_);[Red]\(0.00\)">
                  <c:v>98.59</c:v>
                </c:pt>
                <c:pt idx="1346" c:formatCode="0.00_);[Red]\(0.00\)">
                  <c:v>98.65</c:v>
                </c:pt>
                <c:pt idx="1347" c:formatCode="0.00_);[Red]\(0.00\)">
                  <c:v>98.63</c:v>
                </c:pt>
                <c:pt idx="1348" c:formatCode="0.00_);[Red]\(0.00\)">
                  <c:v>98.58</c:v>
                </c:pt>
                <c:pt idx="1349" c:formatCode="0.00_);[Red]\(0.00\)">
                  <c:v>98.75</c:v>
                </c:pt>
                <c:pt idx="1350" c:formatCode="0.00_);[Red]\(0.00\)">
                  <c:v>98.62</c:v>
                </c:pt>
                <c:pt idx="1351" c:formatCode="0.00_);[Red]\(0.00\)">
                  <c:v>98.64</c:v>
                </c:pt>
                <c:pt idx="1352" c:formatCode="0.00_);[Red]\(0.00\)">
                  <c:v>98.34</c:v>
                </c:pt>
                <c:pt idx="1353" c:formatCode="0.00_);[Red]\(0.00\)">
                  <c:v>98.46</c:v>
                </c:pt>
                <c:pt idx="1354" c:formatCode="0.00_);[Red]\(0.00\)">
                  <c:v>98.42</c:v>
                </c:pt>
                <c:pt idx="1355" c:formatCode="0.00_);[Red]\(0.00\)">
                  <c:v>98.67</c:v>
                </c:pt>
                <c:pt idx="1356" c:formatCode="0.00_);[Red]\(0.00\)">
                  <c:v>98.54</c:v>
                </c:pt>
                <c:pt idx="1357" c:formatCode="0.00_);[Red]\(0.00\)">
                  <c:v>98.61</c:v>
                </c:pt>
                <c:pt idx="1358" c:formatCode="0.00_);[Red]\(0.00\)">
                  <c:v>98.22</c:v>
                </c:pt>
                <c:pt idx="1359" c:formatCode="0.00_);[Red]\(0.00\)">
                  <c:v>98.14</c:v>
                </c:pt>
                <c:pt idx="1360" c:formatCode="0.00_);[Red]\(0.00\)">
                  <c:v>98.45</c:v>
                </c:pt>
                <c:pt idx="1361" c:formatCode="0.00_);[Red]\(0.00\)">
                  <c:v>98.26</c:v>
                </c:pt>
                <c:pt idx="1362" c:formatCode="0.00_);[Red]\(0.00\)">
                  <c:v>98.56</c:v>
                </c:pt>
                <c:pt idx="1363" c:formatCode="0.00_);[Red]\(0.00\)">
                  <c:v>98.43</c:v>
                </c:pt>
                <c:pt idx="1364" c:formatCode="0.00_);[Red]\(0.00\)">
                  <c:v>98.32</c:v>
                </c:pt>
                <c:pt idx="1365" c:formatCode="0.00_);[Red]\(0.00\)">
                  <c:v>98.59</c:v>
                </c:pt>
                <c:pt idx="1366" c:formatCode="0.00_);[Red]\(0.00\)">
                  <c:v>98.55</c:v>
                </c:pt>
                <c:pt idx="1367" c:formatCode="0.00_);[Red]\(0.00\)">
                  <c:v>98.35</c:v>
                </c:pt>
                <c:pt idx="1368" c:formatCode="0.00_);[Red]\(0.00\)">
                  <c:v>98.33</c:v>
                </c:pt>
                <c:pt idx="1369" c:formatCode="0.00_);[Red]\(0.00\)">
                  <c:v>98.74</c:v>
                </c:pt>
                <c:pt idx="1370" c:formatCode="0.00_);[Red]\(0.00\)">
                  <c:v>98.11</c:v>
                </c:pt>
                <c:pt idx="1371" c:formatCode="0.00_);[Red]\(0.00\)">
                  <c:v>98.29</c:v>
                </c:pt>
                <c:pt idx="1372" c:formatCode="0.00_);[Red]\(0.00\)">
                  <c:v>98.28</c:v>
                </c:pt>
                <c:pt idx="1373" c:formatCode="0.00_);[Red]\(0.00\)">
                  <c:v>98.69</c:v>
                </c:pt>
                <c:pt idx="1374" c:formatCode="0.00_);[Red]\(0.00\)">
                  <c:v>98.7</c:v>
                </c:pt>
                <c:pt idx="1375" c:formatCode="0.00_);[Red]\(0.00\)">
                  <c:v>98.84</c:v>
                </c:pt>
                <c:pt idx="1376" c:formatCode="0.00_);[Red]\(0.00\)">
                  <c:v>98.49</c:v>
                </c:pt>
                <c:pt idx="1377" c:formatCode="0.00_);[Red]\(0.00\)">
                  <c:v>98.64</c:v>
                </c:pt>
                <c:pt idx="1378" c:formatCode="0.00_);[Red]\(0.00\)">
                  <c:v>98.28</c:v>
                </c:pt>
                <c:pt idx="1379" c:formatCode="0.00_);[Red]\(0.00\)">
                  <c:v>98.3</c:v>
                </c:pt>
                <c:pt idx="1380" c:formatCode="0.00_);[Red]\(0.00\)">
                  <c:v>98.11</c:v>
                </c:pt>
                <c:pt idx="1381" c:formatCode="0.00_);[Red]\(0.00\)">
                  <c:v>98.46</c:v>
                </c:pt>
                <c:pt idx="1382" c:formatCode="0.00_);[Red]\(0.00\)">
                  <c:v>98.57</c:v>
                </c:pt>
                <c:pt idx="1383" c:formatCode="0.00_);[Red]\(0.00\)">
                  <c:v>98.53</c:v>
                </c:pt>
                <c:pt idx="1384" c:formatCode="0.00_);[Red]\(0.00\)">
                  <c:v>98.12</c:v>
                </c:pt>
                <c:pt idx="1385" c:formatCode="0.00_);[Red]\(0.00\)">
                  <c:v>98.27</c:v>
                </c:pt>
                <c:pt idx="1386" c:formatCode="0.00_);[Red]\(0.00\)">
                  <c:v>98.6</c:v>
                </c:pt>
                <c:pt idx="1387" c:formatCode="0.00_);[Red]\(0.00\)">
                  <c:v>98.65</c:v>
                </c:pt>
                <c:pt idx="1388" c:formatCode="0.00_);[Red]\(0.00\)">
                  <c:v>98.08</c:v>
                </c:pt>
                <c:pt idx="1389" c:formatCode="0.00_);[Red]\(0.00\)">
                  <c:v>98.28</c:v>
                </c:pt>
                <c:pt idx="1390" c:formatCode="0.00_);[Red]\(0.00\)">
                  <c:v>98.49</c:v>
                </c:pt>
                <c:pt idx="1391" c:formatCode="0.00_);[Red]\(0.00\)">
                  <c:v>98.38</c:v>
                </c:pt>
                <c:pt idx="1392" c:formatCode="0.00_);[Red]\(0.00\)">
                  <c:v>98.35</c:v>
                </c:pt>
                <c:pt idx="1393" c:formatCode="0.00_);[Red]\(0.00\)">
                  <c:v>98.34</c:v>
                </c:pt>
                <c:pt idx="1394" c:formatCode="0.00_);[Red]\(0.00\)">
                  <c:v>98.46</c:v>
                </c:pt>
                <c:pt idx="1395" c:formatCode="0.00_);[Red]\(0.00\)">
                  <c:v>98.37</c:v>
                </c:pt>
                <c:pt idx="1396" c:formatCode="0.00_);[Red]\(0.00\)">
                  <c:v>98.44</c:v>
                </c:pt>
                <c:pt idx="1397" c:formatCode="0.00_);[Red]\(0.00\)">
                  <c:v>98.3</c:v>
                </c:pt>
                <c:pt idx="1398" c:formatCode="0.00_);[Red]\(0.00\)">
                  <c:v>98.67</c:v>
                </c:pt>
                <c:pt idx="1399" c:formatCode="0.00_);[Red]\(0.00\)">
                  <c:v>98.07</c:v>
                </c:pt>
                <c:pt idx="1400" c:formatCode="0.00_);[Red]\(0.00\)">
                  <c:v>98.23</c:v>
                </c:pt>
                <c:pt idx="1401" c:formatCode="0.00_);[Red]\(0.00\)">
                  <c:v>98.18</c:v>
                </c:pt>
                <c:pt idx="1402" c:formatCode="0.00_);[Red]\(0.00\)">
                  <c:v>98.32</c:v>
                </c:pt>
                <c:pt idx="1403" c:formatCode="0.00_);[Red]\(0.00\)">
                  <c:v>97.97</c:v>
                </c:pt>
                <c:pt idx="1404" c:formatCode="0.00_);[Red]\(0.00\)">
                  <c:v>98.47</c:v>
                </c:pt>
                <c:pt idx="1405" c:formatCode="0.00_);[Red]\(0.00\)">
                  <c:v>98.51</c:v>
                </c:pt>
                <c:pt idx="1406" c:formatCode="0.00_);[Red]\(0.00\)">
                  <c:v>98.13</c:v>
                </c:pt>
                <c:pt idx="1407" c:formatCode="0.00_);[Red]\(0.00\)">
                  <c:v>98.45</c:v>
                </c:pt>
                <c:pt idx="1408" c:formatCode="0.00_);[Red]\(0.00\)">
                  <c:v>98.43</c:v>
                </c:pt>
                <c:pt idx="1409" c:formatCode="0.00_);[Red]\(0.00\)">
                  <c:v>98.23</c:v>
                </c:pt>
                <c:pt idx="1410" c:formatCode="0.00_);[Red]\(0.00\)">
                  <c:v>98.6</c:v>
                </c:pt>
                <c:pt idx="1411" c:formatCode="0.00_);[Red]\(0.00\)">
                  <c:v>98.45</c:v>
                </c:pt>
                <c:pt idx="1412" c:formatCode="0.00_);[Red]\(0.00\)">
                  <c:v>98.34</c:v>
                </c:pt>
                <c:pt idx="1413" c:formatCode="0.00_);[Red]\(0.00\)">
                  <c:v>98.29</c:v>
                </c:pt>
                <c:pt idx="1414" c:formatCode="0.00_);[Red]\(0.00\)">
                  <c:v>98.7</c:v>
                </c:pt>
                <c:pt idx="1415" c:formatCode="0.00_);[Red]\(0.00\)">
                  <c:v>98.34</c:v>
                </c:pt>
                <c:pt idx="1416" c:formatCode="0.00_);[Red]\(0.00\)">
                  <c:v>98.4</c:v>
                </c:pt>
                <c:pt idx="1417" c:formatCode="0.00_);[Red]\(0.00\)">
                  <c:v>98.38</c:v>
                </c:pt>
                <c:pt idx="1418" c:formatCode="0.00_);[Red]\(0.00\)">
                  <c:v>98.55</c:v>
                </c:pt>
                <c:pt idx="1419" c:formatCode="0.00_);[Red]\(0.00\)">
                  <c:v>98.55</c:v>
                </c:pt>
                <c:pt idx="1420" c:formatCode="0.00_);[Red]\(0.00\)">
                  <c:v>98.57</c:v>
                </c:pt>
                <c:pt idx="1421" c:formatCode="0.00_);[Red]\(0.00\)">
                  <c:v>98.31</c:v>
                </c:pt>
                <c:pt idx="1422" c:formatCode="0.00_);[Red]\(0.00\)">
                  <c:v>98.43</c:v>
                </c:pt>
                <c:pt idx="1423" c:formatCode="0.00_);[Red]\(0.00\)">
                  <c:v>98.5</c:v>
                </c:pt>
                <c:pt idx="1424" c:formatCode="0.00_);[Red]\(0.00\)">
                  <c:v>98.47</c:v>
                </c:pt>
                <c:pt idx="1425" c:formatCode="0.00_);[Red]\(0.00\)">
                  <c:v>98.44</c:v>
                </c:pt>
                <c:pt idx="1426" c:formatCode="0.00_);[Red]\(0.00\)">
                  <c:v>98.4</c:v>
                </c:pt>
                <c:pt idx="1427" c:formatCode="0.00_);[Red]\(0.00\)">
                  <c:v>98.59</c:v>
                </c:pt>
                <c:pt idx="1428" c:formatCode="0.00_);[Red]\(0.00\)">
                  <c:v>98.44</c:v>
                </c:pt>
                <c:pt idx="1429" c:formatCode="0.00_);[Red]\(0.00\)">
                  <c:v>98.43</c:v>
                </c:pt>
                <c:pt idx="1430" c:formatCode="0.00_);[Red]\(0.00\)">
                  <c:v>98.42</c:v>
                </c:pt>
                <c:pt idx="1431" c:formatCode="0.00_);[Red]\(0.00\)">
                  <c:v>98.42</c:v>
                </c:pt>
                <c:pt idx="1432" c:formatCode="0.00_);[Red]\(0.00\)">
                  <c:v>98.41</c:v>
                </c:pt>
                <c:pt idx="1433" c:formatCode="0.00_);[Red]\(0.00\)">
                  <c:v>98.4</c:v>
                </c:pt>
                <c:pt idx="1434" c:formatCode="0.00_);[Red]\(0.00\)">
                  <c:v>98.39</c:v>
                </c:pt>
                <c:pt idx="1435" c:formatCode="0.00_);[Red]\(0.00\)">
                  <c:v>98.38</c:v>
                </c:pt>
                <c:pt idx="1436" c:formatCode="0.00_);[Red]\(0.00\)">
                  <c:v>98.37</c:v>
                </c:pt>
                <c:pt idx="1437" c:formatCode="0.00_);[Red]\(0.00\)">
                  <c:v>98.37</c:v>
                </c:pt>
                <c:pt idx="1438" c:formatCode="0.00_);[Red]\(0.00\)">
                  <c:v>98.38</c:v>
                </c:pt>
                <c:pt idx="1439" c:formatCode="0.00_);[Red]\(0.00\)">
                  <c:v>98.39</c:v>
                </c:pt>
                <c:pt idx="1440" c:formatCode="0.00_);[Red]\(0.00\)">
                  <c:v>98.39</c:v>
                </c:pt>
                <c:pt idx="1441" c:formatCode="0.00_);[Red]\(0.00\)">
                  <c:v>98.39</c:v>
                </c:pt>
                <c:pt idx="1442" c:formatCode="0.00_);[Red]\(0.00\)">
                  <c:v>98.38</c:v>
                </c:pt>
                <c:pt idx="1443" c:formatCode="0.00_);[Red]\(0.00\)">
                  <c:v>98.37</c:v>
                </c:pt>
                <c:pt idx="1444" c:formatCode="0.00_);[Red]\(0.00\)">
                  <c:v>98.36</c:v>
                </c:pt>
                <c:pt idx="1445" c:formatCode="0.00_);[Red]\(0.00\)">
                  <c:v>98.37</c:v>
                </c:pt>
                <c:pt idx="1446" c:formatCode="0.00_);[Red]\(0.00\)">
                  <c:v>98.37</c:v>
                </c:pt>
                <c:pt idx="1447" c:formatCode="0.00_);[Red]\(0.00\)">
                  <c:v>98.37</c:v>
                </c:pt>
                <c:pt idx="1448" c:formatCode="0.00_);[Red]\(0.00\)">
                  <c:v>98.38</c:v>
                </c:pt>
                <c:pt idx="1449" c:formatCode="0.00_);[Red]\(0.00\)">
                  <c:v>98.41</c:v>
                </c:pt>
                <c:pt idx="1450" c:formatCode="0.00_);[Red]\(0.00\)">
                  <c:v>98.44</c:v>
                </c:pt>
                <c:pt idx="1451" c:formatCode="0.00_);[Red]\(0.00\)">
                  <c:v>98.47</c:v>
                </c:pt>
                <c:pt idx="1452" c:formatCode="0.00_);[Red]\(0.00\)">
                  <c:v>98.51</c:v>
                </c:pt>
                <c:pt idx="1453" c:formatCode="0.00_);[Red]\(0.00\)">
                  <c:v>98.51</c:v>
                </c:pt>
                <c:pt idx="1454" c:formatCode="0.00_);[Red]\(0.00\)">
                  <c:v>98.52</c:v>
                </c:pt>
                <c:pt idx="1455" c:formatCode="0.00_);[Red]\(0.00\)">
                  <c:v>98.52</c:v>
                </c:pt>
                <c:pt idx="1456" c:formatCode="0.00_);[Red]\(0.00\)">
                  <c:v>98.53</c:v>
                </c:pt>
                <c:pt idx="1457" c:formatCode="0.00_);[Red]\(0.00\)">
                  <c:v>98.53</c:v>
                </c:pt>
                <c:pt idx="1458" c:formatCode="0.00_);[Red]\(0.00\)">
                  <c:v>98.53</c:v>
                </c:pt>
                <c:pt idx="1459" c:formatCode="0.00_);[Red]\(0.00\)">
                  <c:v>98.52</c:v>
                </c:pt>
                <c:pt idx="1460" c:formatCode="0.00_);[Red]\(0.00\)">
                  <c:v>98.52</c:v>
                </c:pt>
                <c:pt idx="1461" c:formatCode="0.00_);[Red]\(0.00\)">
                  <c:v>98.54</c:v>
                </c:pt>
                <c:pt idx="1462" c:formatCode="0.00_);[Red]\(0.00\)">
                  <c:v>98.56</c:v>
                </c:pt>
                <c:pt idx="1463" c:formatCode="0.00_);[Red]\(0.00\)">
                  <c:v>98.57</c:v>
                </c:pt>
                <c:pt idx="1464" c:formatCode="0.00_);[Red]\(0.00\)">
                  <c:v>98.59</c:v>
                </c:pt>
                <c:pt idx="1465" c:formatCode="0.00_);[Red]\(0.00\)">
                  <c:v>98.61</c:v>
                </c:pt>
                <c:pt idx="1466" c:formatCode="0.00_);[Red]\(0.00\)">
                  <c:v>98.62</c:v>
                </c:pt>
                <c:pt idx="1467" c:formatCode="0.00_);[Red]\(0.00\)">
                  <c:v>98.63</c:v>
                </c:pt>
                <c:pt idx="1468" c:formatCode="0.00_);[Red]\(0.00\)">
                  <c:v>98.65</c:v>
                </c:pt>
                <c:pt idx="1469" c:formatCode="0.00_);[Red]\(0.00\)">
                  <c:v>98.64</c:v>
                </c:pt>
                <c:pt idx="1470" c:formatCode="0.00_);[Red]\(0.00\)">
                  <c:v>98.64</c:v>
                </c:pt>
                <c:pt idx="1471" c:formatCode="0.00_);[Red]\(0.00\)">
                  <c:v>98.63</c:v>
                </c:pt>
                <c:pt idx="1472" c:formatCode="0.00_);[Red]\(0.00\)">
                  <c:v>98.62</c:v>
                </c:pt>
                <c:pt idx="1473" c:formatCode="0.00_);[Red]\(0.00\)">
                  <c:v>98.6</c:v>
                </c:pt>
                <c:pt idx="1474" c:formatCode="0.00_);[Red]\(0.00\)">
                  <c:v>98.57</c:v>
                </c:pt>
                <c:pt idx="1475" c:formatCode="0.00_);[Red]\(0.00\)">
                  <c:v>98.55</c:v>
                </c:pt>
                <c:pt idx="1476" c:formatCode="0.00_);[Red]\(0.00\)">
                  <c:v>98.53</c:v>
                </c:pt>
                <c:pt idx="1477" c:formatCode="0.00_);[Red]\(0.00\)">
                  <c:v>98.53</c:v>
                </c:pt>
                <c:pt idx="1478" c:formatCode="0.00_);[Red]\(0.00\)">
                  <c:v>98.54</c:v>
                </c:pt>
                <c:pt idx="1479" c:formatCode="0.00_);[Red]\(0.00\)">
                  <c:v>98.54</c:v>
                </c:pt>
                <c:pt idx="1480" c:formatCode="0.00_);[Red]\(0.00\)">
                  <c:v>98.55</c:v>
                </c:pt>
                <c:pt idx="1481" c:formatCode="0.00_);[Red]\(0.00\)">
                  <c:v>98.56</c:v>
                </c:pt>
                <c:pt idx="1482" c:formatCode="0.00_);[Red]\(0.00\)">
                  <c:v>98.57</c:v>
                </c:pt>
                <c:pt idx="1483" c:formatCode="0.00_);[Red]\(0.00\)">
                  <c:v>98.57</c:v>
                </c:pt>
                <c:pt idx="1484" c:formatCode="0.00_);[Red]\(0.00\)">
                  <c:v>98.58</c:v>
                </c:pt>
                <c:pt idx="1485" c:formatCode="0.00_);[Red]\(0.00\)">
                  <c:v>98.55</c:v>
                </c:pt>
                <c:pt idx="1486" c:formatCode="0.00_);[Red]\(0.00\)">
                  <c:v>98.51</c:v>
                </c:pt>
                <c:pt idx="1487" c:formatCode="0.00_);[Red]\(0.00\)">
                  <c:v>98.47</c:v>
                </c:pt>
                <c:pt idx="1488" c:formatCode="0.00_);[Red]\(0.00\)">
                  <c:v>98.44</c:v>
                </c:pt>
                <c:pt idx="1489" c:formatCode="0.00_);[Red]\(0.00\)">
                  <c:v>98.45</c:v>
                </c:pt>
                <c:pt idx="1490" c:formatCode="0.00_);[Red]\(0.00\)">
                  <c:v>98.46</c:v>
                </c:pt>
                <c:pt idx="1491" c:formatCode="0.00_);[Red]\(0.00\)">
                  <c:v>98.47</c:v>
                </c:pt>
                <c:pt idx="1492" c:formatCode="0.00_);[Red]\(0.00\)">
                  <c:v>98.48</c:v>
                </c:pt>
                <c:pt idx="1493" c:formatCode="0.00_);[Red]\(0.00\)">
                  <c:v>98.47</c:v>
                </c:pt>
                <c:pt idx="1494" c:formatCode="0.00_);[Red]\(0.00\)">
                  <c:v>98.47</c:v>
                </c:pt>
                <c:pt idx="1495" c:formatCode="0.00_);[Red]\(0.00\)">
                  <c:v>98.46</c:v>
                </c:pt>
                <c:pt idx="1496" c:formatCode="0.00_);[Red]\(0.00\)">
                  <c:v>98.46</c:v>
                </c:pt>
                <c:pt idx="1497" c:formatCode="0.00_);[Red]\(0.00\)">
                  <c:v>98.45</c:v>
                </c:pt>
                <c:pt idx="1498" c:formatCode="0.00_);[Red]\(0.00\)">
                  <c:v>98.44</c:v>
                </c:pt>
                <c:pt idx="1499" c:formatCode="0.00_);[Red]\(0.00\)">
                  <c:v>98.43</c:v>
                </c:pt>
                <c:pt idx="1500" c:formatCode="0.00_);[Red]\(0.00\)">
                  <c:v>98.42</c:v>
                </c:pt>
                <c:pt idx="1501" c:formatCode="0.00_);[Red]\(0.00\)">
                  <c:v>98.42</c:v>
                </c:pt>
                <c:pt idx="1502" c:formatCode="0.00_);[Red]\(0.00\)">
                  <c:v>98.42</c:v>
                </c:pt>
                <c:pt idx="1503" c:formatCode="0.00_);[Red]\(0.00\)">
                  <c:v>98.42</c:v>
                </c:pt>
                <c:pt idx="1504" c:formatCode="0.00_);[Red]\(0.00\)">
                  <c:v>98.42</c:v>
                </c:pt>
                <c:pt idx="1505" c:formatCode="0.00_);[Red]\(0.00\)">
                  <c:v>98.41</c:v>
                </c:pt>
                <c:pt idx="1506" c:formatCode="0.00_);[Red]\(0.00\)">
                  <c:v>98.4</c:v>
                </c:pt>
                <c:pt idx="1507" c:formatCode="0.00_);[Red]\(0.00\)">
                  <c:v>98.39</c:v>
                </c:pt>
                <c:pt idx="1508" c:formatCode="0.00_);[Red]\(0.00\)">
                  <c:v>98.37</c:v>
                </c:pt>
                <c:pt idx="1509" c:formatCode="0.00_);[Red]\(0.00\)">
                  <c:v>98.36</c:v>
                </c:pt>
                <c:pt idx="1510" c:formatCode="0.00_);[Red]\(0.00\)">
                  <c:v>98.36</c:v>
                </c:pt>
                <c:pt idx="1511" c:formatCode="0.00_);[Red]\(0.00\)">
                  <c:v>98.35</c:v>
                </c:pt>
                <c:pt idx="1512" c:formatCode="0.00_);[Red]\(0.00\)">
                  <c:v>98.34</c:v>
                </c:pt>
                <c:pt idx="1513" c:formatCode="0.00_);[Red]\(0.00\)">
                  <c:v>98.33</c:v>
                </c:pt>
                <c:pt idx="1514" c:formatCode="0.00_);[Red]\(0.00\)">
                  <c:v>98.33</c:v>
                </c:pt>
                <c:pt idx="1515" c:formatCode="0.00_);[Red]\(0.00\)">
                  <c:v>98.32</c:v>
                </c:pt>
                <c:pt idx="1516" c:formatCode="0.00_);[Red]\(0.00\)">
                  <c:v>98.32</c:v>
                </c:pt>
                <c:pt idx="1517" c:formatCode="0.00_);[Red]\(0.00\)">
                  <c:v>98.29</c:v>
                </c:pt>
                <c:pt idx="1518" c:formatCode="0.00_);[Red]\(0.00\)">
                  <c:v>98.27</c:v>
                </c:pt>
                <c:pt idx="1519" c:formatCode="0.00_);[Red]\(0.00\)">
                  <c:v>98.24</c:v>
                </c:pt>
                <c:pt idx="1520" c:formatCode="0.00_);[Red]\(0.00\)">
                  <c:v>98.22</c:v>
                </c:pt>
                <c:pt idx="1521" c:formatCode="0.00_);[Red]\(0.00\)">
                  <c:v>98.24</c:v>
                </c:pt>
                <c:pt idx="1522" c:formatCode="0.00_);[Red]\(0.00\)">
                  <c:v>98.26</c:v>
                </c:pt>
                <c:pt idx="1523" c:formatCode="0.00_);[Red]\(0.00\)">
                  <c:v>98.28</c:v>
                </c:pt>
                <c:pt idx="1524" c:formatCode="0.00_);[Red]\(0.00\)">
                  <c:v>98.31</c:v>
                </c:pt>
                <c:pt idx="1525" c:formatCode="0.00_);[Red]\(0.00\)">
                  <c:v>98.29</c:v>
                </c:pt>
                <c:pt idx="1526" c:formatCode="0.00_);[Red]\(0.00\)">
                  <c:v>98.27</c:v>
                </c:pt>
                <c:pt idx="1527" c:formatCode="0.00_);[Red]\(0.00\)">
                  <c:v>98.26</c:v>
                </c:pt>
                <c:pt idx="1528" c:formatCode="0.00_);[Red]\(0.00\)">
                  <c:v>98.24</c:v>
                </c:pt>
                <c:pt idx="1529" c:formatCode="0.00_);[Red]\(0.00\)">
                  <c:v>98.25</c:v>
                </c:pt>
                <c:pt idx="1530" c:formatCode="0.00_);[Red]\(0.00\)">
                  <c:v>98.27</c:v>
                </c:pt>
                <c:pt idx="1531" c:formatCode="0.00_);[Red]\(0.00\)">
                  <c:v>98.29</c:v>
                </c:pt>
                <c:pt idx="1532" c:formatCode="0.00_);[Red]\(0.00\)">
                  <c:v>98.3</c:v>
                </c:pt>
                <c:pt idx="1533" c:formatCode="0.00_);[Red]\(0.00\)">
                  <c:v>98.31</c:v>
                </c:pt>
                <c:pt idx="1534" c:formatCode="0.00_);[Red]\(0.00\)">
                  <c:v>98.32</c:v>
                </c:pt>
                <c:pt idx="1535" c:formatCode="0.00_);[Red]\(0.00\)">
                  <c:v>98.32</c:v>
                </c:pt>
                <c:pt idx="1536" c:formatCode="0.00_);[Red]\(0.00\)">
                  <c:v>98.33</c:v>
                </c:pt>
                <c:pt idx="1537" c:formatCode="0.00_);[Red]\(0.00\)">
                  <c:v>98.34</c:v>
                </c:pt>
                <c:pt idx="1538" c:formatCode="0.00_);[Red]\(0.00\)">
                  <c:v>98.36</c:v>
                </c:pt>
                <c:pt idx="1539" c:formatCode="0.00_);[Red]\(0.00\)">
                  <c:v>98.37</c:v>
                </c:pt>
                <c:pt idx="1540" c:formatCode="0.00_);[Red]\(0.00\)">
                  <c:v>98.38</c:v>
                </c:pt>
                <c:pt idx="1541" c:formatCode="0.00_);[Red]\(0.00\)">
                  <c:v>98.38</c:v>
                </c:pt>
                <c:pt idx="1542" c:formatCode="0.00_);[Red]\(0.00\)">
                  <c:v>98.39</c:v>
                </c:pt>
                <c:pt idx="1543" c:formatCode="0.00_);[Red]\(0.00\)">
                  <c:v>98.39</c:v>
                </c:pt>
                <c:pt idx="1544" c:formatCode="0.00_);[Red]\(0.00\)">
                  <c:v>98.4</c:v>
                </c:pt>
                <c:pt idx="1545" c:formatCode="0.00_);[Red]\(0.00\)">
                  <c:v>98.41</c:v>
                </c:pt>
                <c:pt idx="1546" c:formatCode="0.00_);[Red]\(0.00\)">
                  <c:v>98.42</c:v>
                </c:pt>
                <c:pt idx="1547" c:formatCode="0.00_);[Red]\(0.00\)">
                  <c:v>98.43</c:v>
                </c:pt>
                <c:pt idx="1548" c:formatCode="0.00_);[Red]\(0.00\)">
                  <c:v>98.44</c:v>
                </c:pt>
                <c:pt idx="1549" c:formatCode="0.00_);[Red]\(0.00\)">
                  <c:v>98.42</c:v>
                </c:pt>
                <c:pt idx="1550" c:formatCode="0.00_);[Red]\(0.00\)">
                  <c:v>98.39</c:v>
                </c:pt>
                <c:pt idx="1551" c:formatCode="0.00_);[Red]\(0.00\)">
                  <c:v>98.37</c:v>
                </c:pt>
                <c:pt idx="1552" c:formatCode="0.00_);[Red]\(0.00\)">
                  <c:v>98.35</c:v>
                </c:pt>
                <c:pt idx="1553" c:formatCode="0.00_);[Red]\(0.00\)">
                  <c:v>98.35</c:v>
                </c:pt>
                <c:pt idx="1554" c:formatCode="0.00_);[Red]\(0.00\)">
                  <c:v>98.36</c:v>
                </c:pt>
                <c:pt idx="1555" c:formatCode="0.00_);[Red]\(0.00\)">
                  <c:v>98.36</c:v>
                </c:pt>
                <c:pt idx="1556" c:formatCode="0.00_);[Red]\(0.00\)">
                  <c:v>98.37</c:v>
                </c:pt>
                <c:pt idx="1557" c:formatCode="0.00_);[Red]\(0.00\)">
                  <c:v>98.36</c:v>
                </c:pt>
                <c:pt idx="1558" c:formatCode="0.00_);[Red]\(0.00\)">
                  <c:v>98.36</c:v>
                </c:pt>
                <c:pt idx="1559" c:formatCode="0.00_);[Red]\(0.00\)">
                  <c:v>98.36</c:v>
                </c:pt>
                <c:pt idx="1560" c:formatCode="0.00_);[Red]\(0.00\)">
                  <c:v>98.35</c:v>
                </c:pt>
                <c:pt idx="1561" c:formatCode="0.00_);[Red]\(0.00\)">
                  <c:v>98.36</c:v>
                </c:pt>
                <c:pt idx="1562" c:formatCode="0.00_);[Red]\(0.00\)">
                  <c:v>98.37</c:v>
                </c:pt>
                <c:pt idx="1563" c:formatCode="0.00_);[Red]\(0.00\)">
                  <c:v>98.37</c:v>
                </c:pt>
                <c:pt idx="1564" c:formatCode="0.00_);[Red]\(0.00\)">
                  <c:v>98.38</c:v>
                </c:pt>
                <c:pt idx="1565" c:formatCode="0.00_);[Red]\(0.00\)">
                  <c:v>98.37</c:v>
                </c:pt>
                <c:pt idx="1566" c:formatCode="0.00_);[Red]\(0.00\)">
                  <c:v>98.36</c:v>
                </c:pt>
                <c:pt idx="1567" c:formatCode="0.00_);[Red]\(0.00\)">
                  <c:v>98.35</c:v>
                </c:pt>
                <c:pt idx="1568" c:formatCode="0.00_);[Red]\(0.00\)">
                  <c:v>98.34</c:v>
                </c:pt>
                <c:pt idx="1569" c:formatCode="0.00_);[Red]\(0.00\)">
                  <c:v>98.34</c:v>
                </c:pt>
                <c:pt idx="1570" c:formatCode="0.00_);[Red]\(0.00\)">
                  <c:v>98.35</c:v>
                </c:pt>
                <c:pt idx="1571" c:formatCode="0.00_);[Red]\(0.00\)">
                  <c:v>98.35</c:v>
                </c:pt>
                <c:pt idx="1572" c:formatCode="0.00_);[Red]\(0.00\)">
                  <c:v>98.35</c:v>
                </c:pt>
                <c:pt idx="1573" c:formatCode="0.00_);[Red]\(0.00\)">
                  <c:v>98.37</c:v>
                </c:pt>
                <c:pt idx="1574" c:formatCode="0.00_);[Red]\(0.00\)">
                  <c:v>98.39</c:v>
                </c:pt>
                <c:pt idx="1575" c:formatCode="0.00_);[Red]\(0.00\)">
                  <c:v>98.42</c:v>
                </c:pt>
                <c:pt idx="1576" c:formatCode="0.00_);[Red]\(0.00\)">
                  <c:v>98.44</c:v>
                </c:pt>
                <c:pt idx="1577" c:formatCode="0.00_);[Red]\(0.00\)">
                  <c:v>98.44</c:v>
                </c:pt>
                <c:pt idx="1578" c:formatCode="0.00_);[Red]\(0.00\)">
                  <c:v>98.44</c:v>
                </c:pt>
                <c:pt idx="1579" c:formatCode="0.00_);[Red]\(0.00\)">
                  <c:v>98.45</c:v>
                </c:pt>
                <c:pt idx="1580" c:formatCode="0.00_);[Red]\(0.00\)">
                  <c:v>98.45</c:v>
                </c:pt>
                <c:pt idx="1581" c:formatCode="0.00_);[Red]\(0.00\)">
                  <c:v>98.46</c:v>
                </c:pt>
                <c:pt idx="1582" c:formatCode="0.00_);[Red]\(0.00\)">
                  <c:v>98.47</c:v>
                </c:pt>
                <c:pt idx="1583" c:formatCode="0.00_);[Red]\(0.00\)">
                  <c:v>98.49</c:v>
                </c:pt>
                <c:pt idx="1584" c:formatCode="0.00_);[Red]\(0.00\)">
                  <c:v>98.5</c:v>
                </c:pt>
                <c:pt idx="1585" c:formatCode="0.00_);[Red]\(0.00\)">
                  <c:v>98.49</c:v>
                </c:pt>
                <c:pt idx="1586" c:formatCode="0.00_);[Red]\(0.00\)">
                  <c:v>98.49</c:v>
                </c:pt>
                <c:pt idx="1587" c:formatCode="0.00_);[Red]\(0.00\)">
                  <c:v>98.49</c:v>
                </c:pt>
                <c:pt idx="1588" c:formatCode="0.00_);[Red]\(0.00\)">
                  <c:v>98.49</c:v>
                </c:pt>
                <c:pt idx="1589" c:formatCode="0.00_);[Red]\(0.00\)">
                  <c:v>98.49</c:v>
                </c:pt>
                <c:pt idx="1590" c:formatCode="0.00_);[Red]\(0.00\)">
                  <c:v>98.5</c:v>
                </c:pt>
                <c:pt idx="1591" c:formatCode="0.00_);[Red]\(0.00\)">
                  <c:v>98.5</c:v>
                </c:pt>
                <c:pt idx="1592" c:formatCode="0.00_);[Red]\(0.00\)">
                  <c:v>98.51</c:v>
                </c:pt>
                <c:pt idx="1593" c:formatCode="0.00_);[Red]\(0.00\)">
                  <c:v>98.5</c:v>
                </c:pt>
                <c:pt idx="1594" c:formatCode="0.00_);[Red]\(0.00\)">
                  <c:v>98.49</c:v>
                </c:pt>
                <c:pt idx="1595" c:formatCode="0.00_);[Red]\(0.00\)">
                  <c:v>98.49</c:v>
                </c:pt>
                <c:pt idx="1596" c:formatCode="0.00_);[Red]\(0.00\)">
                  <c:v>98.48</c:v>
                </c:pt>
                <c:pt idx="1597" c:formatCode="0.00_);[Red]\(0.00\)">
                  <c:v>98.47</c:v>
                </c:pt>
                <c:pt idx="1598" c:formatCode="0.00_);[Red]\(0.00\)">
                  <c:v>98.46</c:v>
                </c:pt>
                <c:pt idx="1599" c:formatCode="0.00_);[Red]\(0.00\)">
                  <c:v>98.45</c:v>
                </c:pt>
                <c:pt idx="1600" c:formatCode="0.00_);[Red]\(0.00\)">
                  <c:v>98.44</c:v>
                </c:pt>
                <c:pt idx="1601" c:formatCode="0.00_);[Red]\(0.00\)">
                  <c:v>98.45</c:v>
                </c:pt>
                <c:pt idx="1602" c:formatCode="0.00_);[Red]\(0.00\)">
                  <c:v>98.45</c:v>
                </c:pt>
                <c:pt idx="1603" c:formatCode="0.00_);[Red]\(0.00\)">
                  <c:v>98.45</c:v>
                </c:pt>
                <c:pt idx="1604" c:formatCode="0.00_);[Red]\(0.00\)">
                  <c:v>98.46</c:v>
                </c:pt>
                <c:pt idx="1605" c:formatCode="0.00_);[Red]\(0.00\)">
                  <c:v>98.44</c:v>
                </c:pt>
                <c:pt idx="1606" c:formatCode="0.00_);[Red]\(0.00\)">
                  <c:v>98.43</c:v>
                </c:pt>
                <c:pt idx="1607" c:formatCode="0.00_);[Red]\(0.00\)">
                  <c:v>98.41</c:v>
                </c:pt>
                <c:pt idx="1608" c:formatCode="0.00_);[Red]\(0.00\)">
                  <c:v>98.4</c:v>
                </c:pt>
                <c:pt idx="1609" c:formatCode="0.00_);[Red]\(0.00\)">
                  <c:v>98.39</c:v>
                </c:pt>
                <c:pt idx="1610" c:formatCode="0.00_);[Red]\(0.00\)">
                  <c:v>98.39</c:v>
                </c:pt>
                <c:pt idx="1611" c:formatCode="0.00_);[Red]\(0.00\)">
                  <c:v>98.38</c:v>
                </c:pt>
                <c:pt idx="1612" c:formatCode="0.00_);[Red]\(0.00\)">
                  <c:v>98.37</c:v>
                </c:pt>
                <c:pt idx="1613" c:formatCode="0.00_);[Red]\(0.00\)">
                  <c:v>98.39</c:v>
                </c:pt>
                <c:pt idx="1614" c:formatCode="0.00_);[Red]\(0.00\)">
                  <c:v>98.41</c:v>
                </c:pt>
                <c:pt idx="1615" c:formatCode="0.00_);[Red]\(0.00\)">
                  <c:v>98.44</c:v>
                </c:pt>
                <c:pt idx="1616" c:formatCode="0.00_);[Red]\(0.00\)">
                  <c:v>98.46</c:v>
                </c:pt>
                <c:pt idx="1617" c:formatCode="0.00_);[Red]\(0.00\)">
                  <c:v>98.45</c:v>
                </c:pt>
                <c:pt idx="1618" c:formatCode="0.00_);[Red]\(0.00\)">
                  <c:v>98.44</c:v>
                </c:pt>
                <c:pt idx="1619" c:formatCode="0.00_);[Red]\(0.00\)">
                  <c:v>98.44</c:v>
                </c:pt>
                <c:pt idx="1620" c:formatCode="0.00_);[Red]\(0.00\)">
                  <c:v>98.43</c:v>
                </c:pt>
                <c:pt idx="1621" c:formatCode="0.00_);[Red]\(0.00\)">
                  <c:v>98.44</c:v>
                </c:pt>
                <c:pt idx="1622" c:formatCode="0.00_);[Red]\(0.00\)">
                  <c:v>98.44</c:v>
                </c:pt>
                <c:pt idx="1623" c:formatCode="0.00_);[Red]\(0.00\)">
                  <c:v>98.45</c:v>
                </c:pt>
                <c:pt idx="1624" c:formatCode="0.00_);[Red]\(0.00\)">
                  <c:v>98.45</c:v>
                </c:pt>
                <c:pt idx="1625" c:formatCode="0.00_);[Red]\(0.00\)">
                  <c:v>98.45</c:v>
                </c:pt>
                <c:pt idx="1626" c:formatCode="0.00_);[Red]\(0.00\)">
                  <c:v>98.45</c:v>
                </c:pt>
                <c:pt idx="1627" c:formatCode="0.00_);[Red]\(0.00\)">
                  <c:v>98.44</c:v>
                </c:pt>
                <c:pt idx="1628" c:formatCode="0.00_);[Red]\(0.00\)">
                  <c:v>98.44</c:v>
                </c:pt>
                <c:pt idx="1629" c:formatCode="0.00_);[Red]\(0.00\)">
                  <c:v>98.46</c:v>
                </c:pt>
                <c:pt idx="1630" c:formatCode="0.00_);[Red]\(0.00\)">
                  <c:v>98.48</c:v>
                </c:pt>
                <c:pt idx="1631" c:formatCode="0.00_);[Red]\(0.00\)">
                  <c:v>98.5</c:v>
                </c:pt>
                <c:pt idx="1632" c:formatCode="0.00_);[Red]\(0.00\)">
                  <c:v>98.52</c:v>
                </c:pt>
                <c:pt idx="1633" c:formatCode="0.00_);[Red]\(0.00\)">
                  <c:v>98.54</c:v>
                </c:pt>
                <c:pt idx="1634" c:formatCode="0.00_);[Red]\(0.00\)">
                  <c:v>98.55</c:v>
                </c:pt>
                <c:pt idx="1635" c:formatCode="0.00_);[Red]\(0.00\)">
                  <c:v>98.56</c:v>
                </c:pt>
                <c:pt idx="1636" c:formatCode="0.00_);[Red]\(0.00\)">
                  <c:v>98.57</c:v>
                </c:pt>
                <c:pt idx="1637" c:formatCode="0.00_);[Red]\(0.00\)">
                  <c:v>98.55</c:v>
                </c:pt>
                <c:pt idx="1638" c:formatCode="0.00_);[Red]\(0.00\)">
                  <c:v>98.54</c:v>
                </c:pt>
                <c:pt idx="1639" c:formatCode="0.00_);[Red]\(0.00\)">
                  <c:v>98.52</c:v>
                </c:pt>
                <c:pt idx="1640" c:formatCode="0.00_);[Red]\(0.00\)">
                  <c:v>98.51</c:v>
                </c:pt>
                <c:pt idx="1641" c:formatCode="0.00_);[Red]\(0.00\)">
                  <c:v>98.5</c:v>
                </c:pt>
                <c:pt idx="1642" c:formatCode="0.00_);[Red]\(0.00\)">
                  <c:v>98.49</c:v>
                </c:pt>
                <c:pt idx="1643" c:formatCode="0.00_);[Red]\(0.00\)">
                  <c:v>98.48</c:v>
                </c:pt>
                <c:pt idx="1644" c:formatCode="0.00_);[Red]\(0.00\)">
                  <c:v>98.48</c:v>
                </c:pt>
                <c:pt idx="1645" c:formatCode="0.00_);[Red]\(0.00\)">
                  <c:v>98.46</c:v>
                </c:pt>
                <c:pt idx="1646" c:formatCode="0.00_);[Red]\(0.00\)">
                  <c:v>98.44</c:v>
                </c:pt>
                <c:pt idx="1647" c:formatCode="0.00_);[Red]\(0.00\)">
                  <c:v>98.42</c:v>
                </c:pt>
                <c:pt idx="1648" c:formatCode="0.00_);[Red]\(0.00\)">
                  <c:v>98.39</c:v>
                </c:pt>
                <c:pt idx="1649" c:formatCode="0.00_);[Red]\(0.00\)">
                  <c:v>98.38</c:v>
                </c:pt>
                <c:pt idx="1650" c:formatCode="0.00_);[Red]\(0.00\)">
                  <c:v>98.36</c:v>
                </c:pt>
                <c:pt idx="1651" c:formatCode="0.00_);[Red]\(0.00\)">
                  <c:v>98.35</c:v>
                </c:pt>
                <c:pt idx="1652" c:formatCode="0.00_);[Red]\(0.00\)">
                  <c:v>98.33</c:v>
                </c:pt>
                <c:pt idx="1653" c:formatCode="0.00_);[Red]\(0.00\)">
                  <c:v>98.3</c:v>
                </c:pt>
                <c:pt idx="1654" c:formatCode="0.00_);[Red]\(0.00\)">
                  <c:v>98.28</c:v>
                </c:pt>
                <c:pt idx="1655" c:formatCode="0.00_);[Red]\(0.00\)">
                  <c:v>98.25</c:v>
                </c:pt>
                <c:pt idx="1656" c:formatCode="0.00_);[Red]\(0.00\)">
                  <c:v>98.23</c:v>
                </c:pt>
                <c:pt idx="1657" c:formatCode="0.00_);[Red]\(0.00\)">
                  <c:v>98.25</c:v>
                </c:pt>
                <c:pt idx="1658" c:formatCode="0.00_);[Red]\(0.00\)">
                  <c:v>98.26</c:v>
                </c:pt>
                <c:pt idx="1659" c:formatCode="0.00_);[Red]\(0.00\)">
                  <c:v>98.28</c:v>
                </c:pt>
                <c:pt idx="1660" c:formatCode="0.00_);[Red]\(0.00\)">
                  <c:v>98.3</c:v>
                </c:pt>
                <c:pt idx="1661" c:formatCode="0.00_);[Red]\(0.00\)">
                  <c:v>98.3</c:v>
                </c:pt>
                <c:pt idx="1662" c:formatCode="0.00_);[Red]\(0.00\)">
                  <c:v>98.31</c:v>
                </c:pt>
                <c:pt idx="1663" c:formatCode="0.00_);[Red]\(0.00\)">
                  <c:v>98.31</c:v>
                </c:pt>
                <c:pt idx="1664" c:formatCode="0.00_);[Red]\(0.00\)">
                  <c:v>98.32</c:v>
                </c:pt>
                <c:pt idx="1665" c:formatCode="0.00_);[Red]\(0.00\)">
                  <c:v>98.32</c:v>
                </c:pt>
                <c:pt idx="1666" c:formatCode="0.00_);[Red]\(0.00\)">
                  <c:v>98.33</c:v>
                </c:pt>
                <c:pt idx="1667" c:formatCode="0.00_);[Red]\(0.00\)">
                  <c:v>98.34</c:v>
                </c:pt>
                <c:pt idx="1668" c:formatCode="0.00_);[Red]\(0.00\)">
                  <c:v>98.35</c:v>
                </c:pt>
                <c:pt idx="1669" c:formatCode="0.00_);[Red]\(0.00\)">
                  <c:v>98.37</c:v>
                </c:pt>
                <c:pt idx="1670" c:formatCode="0.00_);[Red]\(0.00\)">
                  <c:v>98.4</c:v>
                </c:pt>
                <c:pt idx="1671" c:formatCode="0.00_);[Red]\(0.00\)">
                  <c:v>98.43</c:v>
                </c:pt>
                <c:pt idx="1672" c:formatCode="0.00_);[Red]\(0.00\)">
                  <c:v>98.46</c:v>
                </c:pt>
                <c:pt idx="1673" c:formatCode="0.00_);[Red]\(0.00\)">
                  <c:v>98.47</c:v>
                </c:pt>
                <c:pt idx="1674" c:formatCode="0.00_);[Red]\(0.00\)">
                  <c:v>98.49</c:v>
                </c:pt>
                <c:pt idx="1675" c:formatCode="0.00_);[Red]\(0.00\)">
                  <c:v>98.5</c:v>
                </c:pt>
                <c:pt idx="1676" c:formatCode="0.00_);[Red]\(0.00\)">
                  <c:v>98.52</c:v>
                </c:pt>
                <c:pt idx="1677" c:formatCode="0.00_);[Red]\(0.00\)">
                  <c:v>98.52</c:v>
                </c:pt>
                <c:pt idx="1678" c:formatCode="0.00_);[Red]\(0.00\)">
                  <c:v>98.52</c:v>
                </c:pt>
                <c:pt idx="1679" c:formatCode="0.00_);[Red]\(0.00\)">
                  <c:v>98.52</c:v>
                </c:pt>
                <c:pt idx="1680" c:formatCode="0.00_);[Red]\(0.00\)">
                  <c:v>98.53</c:v>
                </c:pt>
                <c:pt idx="1681" c:formatCode="0.00_);[Red]\(0.00\)">
                  <c:v>98.53</c:v>
                </c:pt>
                <c:pt idx="1682" c:formatCode="0.00_);[Red]\(0.00\)">
                  <c:v>98.53</c:v>
                </c:pt>
                <c:pt idx="1683" c:formatCode="0.00_);[Red]\(0.00\)">
                  <c:v>98.53</c:v>
                </c:pt>
                <c:pt idx="1684" c:formatCode="0.00_);[Red]\(0.00\)">
                  <c:v>98.53</c:v>
                </c:pt>
                <c:pt idx="1685" c:formatCode="0.00_);[Red]\(0.00\)">
                  <c:v>98.52</c:v>
                </c:pt>
                <c:pt idx="1686" c:formatCode="0.00_);[Red]\(0.00\)">
                  <c:v>98.52</c:v>
                </c:pt>
                <c:pt idx="1687" c:formatCode="0.00_);[Red]\(0.00\)">
                  <c:v>98.52</c:v>
                </c:pt>
                <c:pt idx="1688" c:formatCode="0.00_);[Red]\(0.00\)">
                  <c:v>98.51</c:v>
                </c:pt>
                <c:pt idx="1689" c:formatCode="0.00_);[Red]\(0.00\)">
                  <c:v>98.5</c:v>
                </c:pt>
                <c:pt idx="1690" c:formatCode="0.00_);[Red]\(0.00\)">
                  <c:v>98.49</c:v>
                </c:pt>
                <c:pt idx="1691" c:formatCode="0.00_);[Red]\(0.00\)">
                  <c:v>98.48</c:v>
                </c:pt>
                <c:pt idx="1692" c:formatCode="0.00_);[Red]\(0.00\)">
                  <c:v>98.47</c:v>
                </c:pt>
                <c:pt idx="1693" c:formatCode="0.00_);[Red]\(0.00\)">
                  <c:v>98.46</c:v>
                </c:pt>
                <c:pt idx="1694" c:formatCode="0.00_);[Red]\(0.00\)">
                  <c:v>98.45</c:v>
                </c:pt>
                <c:pt idx="1695" c:formatCode="0.00_);[Red]\(0.00\)">
                  <c:v>98.44</c:v>
                </c:pt>
                <c:pt idx="1696" c:formatCode="0.00_);[Red]\(0.00\)">
                  <c:v>98.42</c:v>
                </c:pt>
                <c:pt idx="1697" c:formatCode="0.00_);[Red]\(0.00\)">
                  <c:v>98.43</c:v>
                </c:pt>
                <c:pt idx="1698" c:formatCode="0.00_);[Red]\(0.00\)">
                  <c:v>98.43</c:v>
                </c:pt>
                <c:pt idx="1699" c:formatCode="0.00_);[Red]\(0.00\)">
                  <c:v>98.44</c:v>
                </c:pt>
                <c:pt idx="1700" c:formatCode="0.00_);[Red]\(0.00\)">
                  <c:v>98.44</c:v>
                </c:pt>
                <c:pt idx="1701" c:formatCode="0.00_);[Red]\(0.00\)">
                  <c:v>98.42</c:v>
                </c:pt>
                <c:pt idx="1702" c:formatCode="0.00_);[Red]\(0.00\)">
                  <c:v>98.39</c:v>
                </c:pt>
                <c:pt idx="1703" c:formatCode="0.00_);[Red]\(0.00\)">
                  <c:v>98.37</c:v>
                </c:pt>
                <c:pt idx="1704" c:formatCode="0.00_);[Red]\(0.00\)">
                  <c:v>98.35</c:v>
                </c:pt>
                <c:pt idx="1705" c:formatCode="0.00_);[Red]\(0.00\)">
                  <c:v>98.35</c:v>
                </c:pt>
                <c:pt idx="1706" c:formatCode="0.00_);[Red]\(0.00\)">
                  <c:v>98.36</c:v>
                </c:pt>
                <c:pt idx="1707" c:formatCode="0.00_);[Red]\(0.00\)">
                  <c:v>98.36</c:v>
                </c:pt>
                <c:pt idx="1708" c:formatCode="0.00_);[Red]\(0.00\)">
                  <c:v>98.37</c:v>
                </c:pt>
                <c:pt idx="1709" c:formatCode="0.00_);[Red]\(0.00\)">
                  <c:v>98.38</c:v>
                </c:pt>
                <c:pt idx="1710" c:formatCode="0.00_);[Red]\(0.00\)">
                  <c:v>98.38</c:v>
                </c:pt>
                <c:pt idx="1711" c:formatCode="0.00_);[Red]\(0.00\)">
                  <c:v>98.39</c:v>
                </c:pt>
                <c:pt idx="1712" c:formatCode="0.00_);[Red]\(0.00\)">
                  <c:v>98.39</c:v>
                </c:pt>
                <c:pt idx="1713" c:formatCode="0.00_);[Red]\(0.00\)">
                  <c:v>98.4</c:v>
                </c:pt>
                <c:pt idx="1714" c:formatCode="0.00_);[Red]\(0.00\)">
                  <c:v>98.42</c:v>
                </c:pt>
                <c:pt idx="1715" c:formatCode="0.00_);[Red]\(0.00\)">
                  <c:v>98.43</c:v>
                </c:pt>
                <c:pt idx="1716" c:formatCode="0.00_);[Red]\(0.00\)">
                  <c:v>98.45</c:v>
                </c:pt>
                <c:pt idx="1717" c:formatCode="0.00_);[Red]\(0.00\)">
                  <c:v>98.44</c:v>
                </c:pt>
                <c:pt idx="1718" c:formatCode="0.00_);[Red]\(0.00\)">
                  <c:v>98.44</c:v>
                </c:pt>
                <c:pt idx="1719" c:formatCode="0.00_);[Red]\(0.00\)">
                  <c:v>98.44</c:v>
                </c:pt>
                <c:pt idx="1720" c:formatCode="0.00_);[Red]\(0.00\)">
                  <c:v>98.44</c:v>
                </c:pt>
                <c:pt idx="1721" c:formatCode="0.00_);[Red]\(0.00\)">
                  <c:v>98.46</c:v>
                </c:pt>
                <c:pt idx="1722" c:formatCode="0.00_);[Red]\(0.00\)">
                  <c:v>98.48</c:v>
                </c:pt>
                <c:pt idx="1723" c:formatCode="0.00_);[Red]\(0.00\)">
                  <c:v>98.5</c:v>
                </c:pt>
                <c:pt idx="1724" c:formatCode="0.00_);[Red]\(0.00\)">
                  <c:v>98.52</c:v>
                </c:pt>
                <c:pt idx="1725" c:formatCode="0.00_);[Red]\(0.00\)">
                  <c:v>98.52</c:v>
                </c:pt>
                <c:pt idx="1726" c:formatCode="0.00_);[Red]\(0.00\)">
                  <c:v>98.52</c:v>
                </c:pt>
                <c:pt idx="1727" c:formatCode="0.00_);[Red]\(0.00\)">
                  <c:v>98.52</c:v>
                </c:pt>
                <c:pt idx="1728" c:formatCode="0.00_);[Red]\(0.00\)">
                  <c:v>98.52</c:v>
                </c:pt>
                <c:pt idx="1729" c:formatCode="0.00_);[Red]\(0.00\)">
                  <c:v>98.53</c:v>
                </c:pt>
                <c:pt idx="1730" c:formatCode="0.00_);[Red]\(0.00\)">
                  <c:v>98.54</c:v>
                </c:pt>
                <c:pt idx="1731" c:formatCode="0.00_);[Red]\(0.00\)">
                  <c:v>98.55</c:v>
                </c:pt>
                <c:pt idx="1732" c:formatCode="0.00_);[Red]\(0.00\)">
                  <c:v>98.55</c:v>
                </c:pt>
                <c:pt idx="1733" c:formatCode="0.00_);[Red]\(0.00\)">
                  <c:v>98.54</c:v>
                </c:pt>
                <c:pt idx="1734" c:formatCode="0.00_);[Red]\(0.00\)">
                  <c:v>98.53</c:v>
                </c:pt>
                <c:pt idx="1735" c:formatCode="0.00_);[Red]\(0.00\)">
                  <c:v>98.52</c:v>
                </c:pt>
                <c:pt idx="1736" c:formatCode="0.00_);[Red]\(0.00\)">
                  <c:v>98.51</c:v>
                </c:pt>
                <c:pt idx="1737" c:formatCode="0.00_);[Red]\(0.00\)">
                  <c:v>98.51</c:v>
                </c:pt>
                <c:pt idx="1738" c:formatCode="0.00_);[Red]\(0.00\)">
                  <c:v>98.52</c:v>
                </c:pt>
                <c:pt idx="1739" c:formatCode="0.00_);[Red]\(0.00\)">
                  <c:v>98.52</c:v>
                </c:pt>
                <c:pt idx="1740" c:formatCode="0.00_);[Red]\(0.00\)">
                  <c:v>98.53</c:v>
                </c:pt>
                <c:pt idx="1741" c:formatCode="0.00_);[Red]\(0.00\)">
                  <c:v>98.51</c:v>
                </c:pt>
                <c:pt idx="1742" c:formatCode="0.00_);[Red]\(0.00\)">
                  <c:v>98.48</c:v>
                </c:pt>
                <c:pt idx="1743" c:formatCode="0.00_);[Red]\(0.00\)">
                  <c:v>98.46</c:v>
                </c:pt>
                <c:pt idx="1744" c:formatCode="0.00_);[Red]\(0.00\)">
                  <c:v>98.44</c:v>
                </c:pt>
                <c:pt idx="1745" c:formatCode="0.00_);[Red]\(0.00\)">
                  <c:v>98.42</c:v>
                </c:pt>
                <c:pt idx="1746" c:formatCode="0.00_);[Red]\(0.00\)">
                  <c:v>98.4</c:v>
                </c:pt>
                <c:pt idx="1747" c:formatCode="0.00_);[Red]\(0.00\)">
                  <c:v>98.39</c:v>
                </c:pt>
                <c:pt idx="1748" c:formatCode="0.00_);[Red]\(0.00\)">
                  <c:v>98.37</c:v>
                </c:pt>
                <c:pt idx="1749" c:formatCode="0.00_);[Red]\(0.00\)">
                  <c:v>98.36</c:v>
                </c:pt>
                <c:pt idx="1750" c:formatCode="0.00_);[Red]\(0.00\)">
                  <c:v>98.36</c:v>
                </c:pt>
                <c:pt idx="1751" c:formatCode="0.00_);[Red]\(0.00\)">
                  <c:v>98.36</c:v>
                </c:pt>
                <c:pt idx="1752" c:formatCode="0.00_);[Red]\(0.00\)">
                  <c:v>98.35</c:v>
                </c:pt>
                <c:pt idx="1753" c:formatCode="0.00_);[Red]\(0.00\)">
                  <c:v>98.36</c:v>
                </c:pt>
                <c:pt idx="1754" c:formatCode="0.00_);[Red]\(0.00\)">
                  <c:v>98.36</c:v>
                </c:pt>
                <c:pt idx="1755" c:formatCode="0.00_);[Red]\(0.00\)">
                  <c:v>98.36</c:v>
                </c:pt>
                <c:pt idx="1756" c:formatCode="0.00_);[Red]\(0.00\)">
                  <c:v>98.36</c:v>
                </c:pt>
                <c:pt idx="1757" c:formatCode="0.00_);[Red]\(0.00\)">
                  <c:v>98.36</c:v>
                </c:pt>
                <c:pt idx="1758" c:formatCode="0.00_);[Red]\(0.00\)">
                  <c:v>98.35</c:v>
                </c:pt>
                <c:pt idx="1759" c:formatCode="0.00_);[Red]\(0.00\)">
                  <c:v>98.34</c:v>
                </c:pt>
                <c:pt idx="1760" c:formatCode="0.00_);[Red]\(0.00\)">
                  <c:v>98.34</c:v>
                </c:pt>
                <c:pt idx="1761" c:formatCode="0.00_);[Red]\(0.00\)">
                  <c:v>98.37</c:v>
                </c:pt>
                <c:pt idx="1762" c:formatCode="0.00_);[Red]\(0.00\)">
                  <c:v>98.41</c:v>
                </c:pt>
                <c:pt idx="1763" c:formatCode="0.00_);[Red]\(0.00\)">
                  <c:v>98.45</c:v>
                </c:pt>
                <c:pt idx="1764" c:formatCode="0.00_);[Red]\(0.00\)">
                  <c:v>98.49</c:v>
                </c:pt>
                <c:pt idx="1765" c:formatCode="0.00_);[Red]\(0.00\)">
                  <c:v>98.45</c:v>
                </c:pt>
                <c:pt idx="1766" c:formatCode="0.00_);[Red]\(0.00\)">
                  <c:v>98.42</c:v>
                </c:pt>
                <c:pt idx="1767" c:formatCode="0.00_);[Red]\(0.00\)">
                  <c:v>98.38</c:v>
                </c:pt>
                <c:pt idx="1768" c:formatCode="0.00_);[Red]\(0.00\)">
                  <c:v>98.35</c:v>
                </c:pt>
                <c:pt idx="1769" c:formatCode="0.00_);[Red]\(0.00\)">
                  <c:v>98.37</c:v>
                </c:pt>
                <c:pt idx="1770" c:formatCode="0.00_);[Red]\(0.00\)">
                  <c:v>98.39</c:v>
                </c:pt>
                <c:pt idx="1771" c:formatCode="0.00_);[Red]\(0.00\)">
                  <c:v>98.42</c:v>
                </c:pt>
                <c:pt idx="1772" c:formatCode="0.00_);[Red]\(0.00\)">
                  <c:v>98.44</c:v>
                </c:pt>
                <c:pt idx="1773" c:formatCode="0.00_);[Red]\(0.00\)">
                  <c:v>98.46</c:v>
                </c:pt>
                <c:pt idx="1774" c:formatCode="0.00_);[Red]\(0.00\)">
                  <c:v>98.48</c:v>
                </c:pt>
                <c:pt idx="1775" c:formatCode="0.00_);[Red]\(0.00\)">
                  <c:v>98.5</c:v>
                </c:pt>
                <c:pt idx="1776" c:formatCode="0.00_);[Red]\(0.00\)">
                  <c:v>98.52</c:v>
                </c:pt>
                <c:pt idx="1777" c:formatCode="0.00_);[Red]\(0.00\)">
                  <c:v>98.53</c:v>
                </c:pt>
                <c:pt idx="1778" c:formatCode="0.00_);[Red]\(0.00\)">
                  <c:v>98.54</c:v>
                </c:pt>
                <c:pt idx="1779" c:formatCode="0.00_);[Red]\(0.00\)">
                  <c:v>98.55</c:v>
                </c:pt>
                <c:pt idx="1780" c:formatCode="0.00_);[Red]\(0.00\)">
                  <c:v>98.56</c:v>
                </c:pt>
                <c:pt idx="1781" c:formatCode="0.00_);[Red]\(0.00\)">
                  <c:v>98.54</c:v>
                </c:pt>
                <c:pt idx="1782" c:formatCode="0.00_);[Red]\(0.00\)">
                  <c:v>98.53</c:v>
                </c:pt>
                <c:pt idx="1783" c:formatCode="0.00_);[Red]\(0.00\)">
                  <c:v>98.51</c:v>
                </c:pt>
                <c:pt idx="1784" c:formatCode="0.00_);[Red]\(0.00\)">
                  <c:v>98.5</c:v>
                </c:pt>
                <c:pt idx="1785" c:formatCode="0.00_);[Red]\(0.00\)">
                  <c:v>98.49</c:v>
                </c:pt>
                <c:pt idx="1786" c:formatCode="0.00_);[Red]\(0.00\)">
                  <c:v>98.48</c:v>
                </c:pt>
                <c:pt idx="1787" c:formatCode="0.00_);[Red]\(0.00\)">
                  <c:v>98.47</c:v>
                </c:pt>
                <c:pt idx="1788" c:formatCode="0.00_);[Red]\(0.00\)">
                  <c:v>98.45</c:v>
                </c:pt>
                <c:pt idx="1789" c:formatCode="0.00_);[Red]\(0.00\)">
                  <c:v>98.43</c:v>
                </c:pt>
                <c:pt idx="1790" c:formatCode="0.00_);[Red]\(0.00\)">
                  <c:v>98.4</c:v>
                </c:pt>
                <c:pt idx="1791" c:formatCode="0.00_);[Red]\(0.00\)">
                  <c:v>98.37</c:v>
                </c:pt>
                <c:pt idx="1792" c:formatCode="0.00_);[Red]\(0.00\)">
                  <c:v>98.34</c:v>
                </c:pt>
                <c:pt idx="1793" c:formatCode="0.00_);[Red]\(0.00\)">
                  <c:v>98.31</c:v>
                </c:pt>
                <c:pt idx="1794" c:formatCode="0.00_);[Red]\(0.00\)">
                  <c:v>98.28</c:v>
                </c:pt>
                <c:pt idx="1795" c:formatCode="0.00_);[Red]\(0.00\)">
                  <c:v>98.26</c:v>
                </c:pt>
                <c:pt idx="1796" c:formatCode="0.00_);[Red]\(0.00\)">
                  <c:v>98.23</c:v>
                </c:pt>
                <c:pt idx="1797" c:formatCode="0.00_);[Red]\(0.00\)">
                  <c:v>98.21</c:v>
                </c:pt>
                <c:pt idx="1798" c:formatCode="0.00_);[Red]\(0.00\)">
                  <c:v>98.2</c:v>
                </c:pt>
                <c:pt idx="1799" c:formatCode="0.00_);[Red]\(0.00\)">
                  <c:v>98.18</c:v>
                </c:pt>
                <c:pt idx="1800" c:formatCode="0.00_);[Red]\(0.00\)">
                  <c:v>98.16</c:v>
                </c:pt>
                <c:pt idx="1801" c:formatCode="0.00_);[Red]\(0.00\)">
                  <c:v>98.14</c:v>
                </c:pt>
                <c:pt idx="1802" c:formatCode="0.00_);[Red]\(0.00\)">
                  <c:v>98.12</c:v>
                </c:pt>
                <c:pt idx="1803" c:formatCode="0.00_);[Red]\(0.00\)">
                  <c:v>98.1</c:v>
                </c:pt>
                <c:pt idx="1804" c:formatCode="0.00_);[Red]\(0.00\)">
                  <c:v>98.08</c:v>
                </c:pt>
                <c:pt idx="1805" c:formatCode="0.00_);[Red]\(0.00\)">
                  <c:v>98.1</c:v>
                </c:pt>
                <c:pt idx="1806" c:formatCode="0.00_);[Red]\(0.00\)">
                  <c:v>98.11</c:v>
                </c:pt>
                <c:pt idx="1807" c:formatCode="0.00_);[Red]\(0.00\)">
                  <c:v>98.13</c:v>
                </c:pt>
                <c:pt idx="1808" c:formatCode="0.00_);[Red]\(0.00\)">
                  <c:v>98.14</c:v>
                </c:pt>
                <c:pt idx="1809" c:formatCode="0.00_);[Red]\(0.00\)">
                  <c:v>98.15</c:v>
                </c:pt>
                <c:pt idx="1810" c:formatCode="0.00_);[Red]\(0.00\)">
                  <c:v>98.16</c:v>
                </c:pt>
                <c:pt idx="1811" c:formatCode="0.00_);[Red]\(0.00\)">
                  <c:v>98.17</c:v>
                </c:pt>
                <c:pt idx="1812" c:formatCode="0.00_);[Red]\(0.00\)">
                  <c:v>98.17</c:v>
                </c:pt>
                <c:pt idx="1813" c:formatCode="0.00_);[Red]\(0.00\)">
                  <c:v>98.17</c:v>
                </c:pt>
                <c:pt idx="1814" c:formatCode="0.00_);[Red]\(0.00\)">
                  <c:v>98.17</c:v>
                </c:pt>
                <c:pt idx="1815" c:formatCode="0.00_);[Red]\(0.00\)">
                  <c:v>98.17</c:v>
                </c:pt>
                <c:pt idx="1816" c:formatCode="0.00_);[Red]\(0.00\)">
                  <c:v>98.17</c:v>
                </c:pt>
                <c:pt idx="1817" c:formatCode="0.00_);[Red]\(0.00\)">
                  <c:v>98.18</c:v>
                </c:pt>
                <c:pt idx="1818" c:formatCode="0.00_);[Red]\(0.00\)">
                  <c:v>98.19</c:v>
                </c:pt>
                <c:pt idx="1819" c:formatCode="0.00_);[Red]\(0.00\)">
                  <c:v>98.21</c:v>
                </c:pt>
                <c:pt idx="1820" c:formatCode="0.00_);[Red]\(0.00\)">
                  <c:v>98.22</c:v>
                </c:pt>
                <c:pt idx="1821" c:formatCode="0.00_);[Red]\(0.00\)">
                  <c:v>98.22</c:v>
                </c:pt>
                <c:pt idx="1822" c:formatCode="0.00_);[Red]\(0.00\)">
                  <c:v>98.23</c:v>
                </c:pt>
                <c:pt idx="1823" c:formatCode="0.00_);[Red]\(0.00\)">
                  <c:v>98.24</c:v>
                </c:pt>
                <c:pt idx="1824" c:formatCode="0.00_);[Red]\(0.00\)">
                  <c:v>98.25</c:v>
                </c:pt>
                <c:pt idx="1825" c:formatCode="0.00_);[Red]\(0.00\)">
                  <c:v>98.27</c:v>
                </c:pt>
                <c:pt idx="1826" c:formatCode="0.00_);[Red]\(0.00\)">
                  <c:v>98.29</c:v>
                </c:pt>
                <c:pt idx="1827" c:formatCode="0.00_);[Red]\(0.00\)">
                  <c:v>98.31</c:v>
                </c:pt>
                <c:pt idx="1828" c:formatCode="0.00_);[Red]\(0.00\)">
                  <c:v>98.33</c:v>
                </c:pt>
                <c:pt idx="1829" c:formatCode="0.00_);[Red]\(0.00\)">
                  <c:v>98.31</c:v>
                </c:pt>
                <c:pt idx="1830" c:formatCode="0.00_);[Red]\(0.00\)">
                  <c:v>98.3</c:v>
                </c:pt>
                <c:pt idx="1831" c:formatCode="0.00_);[Red]\(0.00\)">
                  <c:v>98.29</c:v>
                </c:pt>
                <c:pt idx="1832" c:formatCode="0.00_);[Red]\(0.00\)">
                  <c:v>98.28</c:v>
                </c:pt>
                <c:pt idx="1833" c:formatCode="0.00_);[Red]\(0.00\)">
                  <c:v>98.29</c:v>
                </c:pt>
                <c:pt idx="1834" c:formatCode="0.00_);[Red]\(0.00\)">
                  <c:v>98.3</c:v>
                </c:pt>
                <c:pt idx="1835" c:formatCode="0.00_);[Red]\(0.00\)">
                  <c:v>98.3</c:v>
                </c:pt>
                <c:pt idx="1836" c:formatCode="0.00_);[Red]\(0.00\)">
                  <c:v>98.31</c:v>
                </c:pt>
                <c:pt idx="1837" c:formatCode="0.00_);[Red]\(0.00\)">
                  <c:v>98.31</c:v>
                </c:pt>
                <c:pt idx="1838" c:formatCode="0.00_);[Red]\(0.00\)">
                  <c:v>98.3</c:v>
                </c:pt>
                <c:pt idx="1839" c:formatCode="0.00_);[Red]\(0.00\)">
                  <c:v>98.3</c:v>
                </c:pt>
                <c:pt idx="1840" c:formatCode="0.00_);[Red]\(0.00\)">
                  <c:v>98.29</c:v>
                </c:pt>
                <c:pt idx="1841" c:formatCode="0.00_);[Red]\(0.00\)">
                  <c:v>98.28</c:v>
                </c:pt>
                <c:pt idx="1842" c:formatCode="0.00_);[Red]\(0.00\)">
                  <c:v>98.27</c:v>
                </c:pt>
                <c:pt idx="1843" c:formatCode="0.00_);[Red]\(0.00\)">
                  <c:v>98.27</c:v>
                </c:pt>
                <c:pt idx="1844" c:formatCode="0.00_);[Red]\(0.00\)">
                  <c:v>98.26</c:v>
                </c:pt>
                <c:pt idx="1845" c:formatCode="0.00_);[Red]\(0.00\)">
                  <c:v>98.24</c:v>
                </c:pt>
                <c:pt idx="1846" c:formatCode="0.00_);[Red]\(0.00\)">
                  <c:v>98.22</c:v>
                </c:pt>
                <c:pt idx="1847" c:formatCode="0.00_);[Red]\(0.00\)">
                  <c:v>98.21</c:v>
                </c:pt>
                <c:pt idx="1848" c:formatCode="0.00_);[Red]\(0.00\)">
                  <c:v>98.19</c:v>
                </c:pt>
                <c:pt idx="1849" c:formatCode="0.00_);[Red]\(0.00\)">
                  <c:v>98.17</c:v>
                </c:pt>
                <c:pt idx="1850" c:formatCode="0.00_);[Red]\(0.00\)">
                  <c:v>98.15</c:v>
                </c:pt>
                <c:pt idx="1851" c:formatCode="0.00_);[Red]\(0.00\)">
                  <c:v>98.13</c:v>
                </c:pt>
                <c:pt idx="1852" c:formatCode="0.00_);[Red]\(0.00\)">
                  <c:v>98.11</c:v>
                </c:pt>
                <c:pt idx="1853" c:formatCode="0.00_);[Red]\(0.00\)">
                  <c:v>98.11</c:v>
                </c:pt>
                <c:pt idx="1854" c:formatCode="0.00_);[Red]\(0.00\)">
                  <c:v>98.11</c:v>
                </c:pt>
                <c:pt idx="1855" c:formatCode="0.00_);[Red]\(0.00\)">
                  <c:v>98.11</c:v>
                </c:pt>
                <c:pt idx="1856" c:formatCode="0.00_);[Red]\(0.00\)">
                  <c:v>98.11</c:v>
                </c:pt>
                <c:pt idx="1857" c:formatCode="0.00_);[Red]\(0.00\)">
                  <c:v>98.12</c:v>
                </c:pt>
                <c:pt idx="1858" c:formatCode="0.00_);[Red]\(0.00\)">
                  <c:v>98.12</c:v>
                </c:pt>
                <c:pt idx="1859" c:formatCode="0.00_);[Red]\(0.00\)">
                  <c:v>98.13</c:v>
                </c:pt>
                <c:pt idx="1860" c:formatCode="0.00_);[Red]\(0.00\)">
                  <c:v>98.14</c:v>
                </c:pt>
                <c:pt idx="1861" c:formatCode="0.00_);[Red]\(0.00\)">
                  <c:v>98.15</c:v>
                </c:pt>
                <c:pt idx="1862" c:formatCode="0.00_);[Red]\(0.00\)">
                  <c:v>98.15</c:v>
                </c:pt>
                <c:pt idx="1863" c:formatCode="0.00_);[Red]\(0.00\)">
                  <c:v>98.16</c:v>
                </c:pt>
                <c:pt idx="1864" c:formatCode="0.00_);[Red]\(0.00\)">
                  <c:v>98.17</c:v>
                </c:pt>
                <c:pt idx="1865" c:formatCode="0.00_);[Red]\(0.00\)">
                  <c:v>98.18</c:v>
                </c:pt>
                <c:pt idx="1866" c:formatCode="0.00_);[Red]\(0.00\)">
                  <c:v>98.2</c:v>
                </c:pt>
                <c:pt idx="1867" c:formatCode="0.00_);[Red]\(0.00\)">
                  <c:v>98.22</c:v>
                </c:pt>
                <c:pt idx="1868" c:formatCode="0.00_);[Red]\(0.00\)">
                  <c:v>98.24</c:v>
                </c:pt>
                <c:pt idx="1869" c:formatCode="0.00_);[Red]\(0.00\)">
                  <c:v>98.25</c:v>
                </c:pt>
                <c:pt idx="1870" c:formatCode="0.00_);[Red]\(0.00\)">
                  <c:v>98.26</c:v>
                </c:pt>
                <c:pt idx="1871" c:formatCode="0.00_);[Red]\(0.00\)">
                  <c:v>98.28</c:v>
                </c:pt>
                <c:pt idx="1872" c:formatCode="0.00_);[Red]\(0.00\)">
                  <c:v>98.29</c:v>
                </c:pt>
                <c:pt idx="1873" c:formatCode="0.00_);[Red]\(0.00\)">
                  <c:v>98.31</c:v>
                </c:pt>
                <c:pt idx="1874" c:formatCode="0.00_);[Red]\(0.00\)">
                  <c:v>98.32</c:v>
                </c:pt>
                <c:pt idx="1875" c:formatCode="0.00_);[Red]\(0.00\)">
                  <c:v>98.34</c:v>
                </c:pt>
                <c:pt idx="1876" c:formatCode="0.00_);[Red]\(0.00\)">
                  <c:v>98.36</c:v>
                </c:pt>
                <c:pt idx="1877" c:formatCode="0.00_);[Red]\(0.00\)">
                  <c:v>98.36</c:v>
                </c:pt>
                <c:pt idx="1878" c:formatCode="0.00_);[Red]\(0.00\)">
                  <c:v>98.36</c:v>
                </c:pt>
                <c:pt idx="1879" c:formatCode="0.00_);[Red]\(0.00\)">
                  <c:v>98.36</c:v>
                </c:pt>
                <c:pt idx="1880" c:formatCode="0.00_);[Red]\(0.00\)">
                  <c:v>98.37</c:v>
                </c:pt>
                <c:pt idx="1881" c:formatCode="0.00_);[Red]\(0.00\)">
                  <c:v>98.39</c:v>
                </c:pt>
                <c:pt idx="1882" c:formatCode="0.00_);[Red]\(0.00\)">
                  <c:v>98.41</c:v>
                </c:pt>
                <c:pt idx="1883" c:formatCode="0.00_);[Red]\(0.00\)">
                  <c:v>98.43</c:v>
                </c:pt>
                <c:pt idx="1884" c:formatCode="0.00_);[Red]\(0.00\)">
                  <c:v>98.45</c:v>
                </c:pt>
                <c:pt idx="1885" c:formatCode="0.00_);[Red]\(0.00\)">
                  <c:v>98.46</c:v>
                </c:pt>
                <c:pt idx="1886" c:formatCode="0.00_);[Red]\(0.00\)">
                  <c:v>98.47</c:v>
                </c:pt>
                <c:pt idx="1887" c:formatCode="0.00_);[Red]\(0.00\)">
                  <c:v>98.49</c:v>
                </c:pt>
                <c:pt idx="1888" c:formatCode="0.00_);[Red]\(0.00\)">
                  <c:v>98.5</c:v>
                </c:pt>
                <c:pt idx="1889" c:formatCode="0.00_);[Red]\(0.00\)">
                  <c:v>98.46</c:v>
                </c:pt>
                <c:pt idx="1890" c:formatCode="0.00_);[Red]\(0.00\)">
                  <c:v>98.42</c:v>
                </c:pt>
                <c:pt idx="1891" c:formatCode="0.00_);[Red]\(0.00\)">
                  <c:v>98.39</c:v>
                </c:pt>
                <c:pt idx="1892" c:formatCode="0.00_);[Red]\(0.00\)">
                  <c:v>98.35</c:v>
                </c:pt>
                <c:pt idx="1893" c:formatCode="0.00_);[Red]\(0.00\)">
                  <c:v>98.32</c:v>
                </c:pt>
                <c:pt idx="1894" c:formatCode="0.00_);[Red]\(0.00\)">
                  <c:v>98.29</c:v>
                </c:pt>
                <c:pt idx="1895" c:formatCode="0.00_);[Red]\(0.00\)">
                  <c:v>98.27</c:v>
                </c:pt>
                <c:pt idx="1896" c:formatCode="0.00_);[Red]\(0.00\)">
                  <c:v>98.24</c:v>
                </c:pt>
                <c:pt idx="1897" c:formatCode="0.00_);[Red]\(0.00\)">
                  <c:v>98.22</c:v>
                </c:pt>
                <c:pt idx="1898" c:formatCode="0.00_);[Red]\(0.00\)">
                  <c:v>98.21</c:v>
                </c:pt>
                <c:pt idx="1899" c:formatCode="0.00_);[Red]\(0.00\)">
                  <c:v>98.2</c:v>
                </c:pt>
                <c:pt idx="1900" c:formatCode="0.00_);[Red]\(0.00\)">
                  <c:v>98.18</c:v>
                </c:pt>
                <c:pt idx="1901" c:formatCode="0.00_);[Red]\(0.00\)">
                  <c:v>98.15</c:v>
                </c:pt>
                <c:pt idx="1902" c:formatCode="0.00_);[Red]\(0.00\)">
                  <c:v>98.11</c:v>
                </c:pt>
                <c:pt idx="1903" c:formatCode="0.00_);[Red]\(0.00\)">
                  <c:v>98.08</c:v>
                </c:pt>
                <c:pt idx="1904" c:formatCode="0.00_);[Red]\(0.00\)">
                  <c:v>98.05</c:v>
                </c:pt>
                <c:pt idx="1905" c:formatCode="0.00_);[Red]\(0.00\)">
                  <c:v>98.05</c:v>
                </c:pt>
                <c:pt idx="1906" c:formatCode="0.00_);[Red]\(0.00\)">
                  <c:v>98.05</c:v>
                </c:pt>
                <c:pt idx="1907" c:formatCode="0.00_);[Red]\(0.00\)">
                  <c:v>98.04</c:v>
                </c:pt>
                <c:pt idx="1908" c:formatCode="0.00_);[Red]\(0.00\)">
                  <c:v>98.04</c:v>
                </c:pt>
                <c:pt idx="1909" c:formatCode="0.00_);[Red]\(0.00\)">
                  <c:v>98.04</c:v>
                </c:pt>
                <c:pt idx="1910" c:formatCode="0.00_);[Red]\(0.00\)">
                  <c:v>98.04</c:v>
                </c:pt>
                <c:pt idx="1911" c:formatCode="0.00_);[Red]\(0.00\)">
                  <c:v>98.04</c:v>
                </c:pt>
                <c:pt idx="1912" c:formatCode="0.00_);[Red]\(0.00\)">
                  <c:v>98.04</c:v>
                </c:pt>
                <c:pt idx="1913" c:formatCode="0.00_);[Red]\(0.00\)">
                  <c:v>98.07</c:v>
                </c:pt>
                <c:pt idx="1914" c:formatCode="0.00_);[Red]\(0.00\)">
                  <c:v>98.09</c:v>
                </c:pt>
                <c:pt idx="1915" c:formatCode="0.00_);[Red]\(0.00\)">
                  <c:v>98.11</c:v>
                </c:pt>
                <c:pt idx="1916" c:formatCode="0.00_);[Red]\(0.00\)">
                  <c:v>98.14</c:v>
                </c:pt>
                <c:pt idx="1917" c:formatCode="0.00_);[Red]\(0.00\)">
                  <c:v>98.15</c:v>
                </c:pt>
                <c:pt idx="1918" c:formatCode="0.00_);[Red]\(0.00\)">
                  <c:v>98.15</c:v>
                </c:pt>
                <c:pt idx="1919" c:formatCode="0.00_);[Red]\(0.00\)">
                  <c:v>98.16</c:v>
                </c:pt>
                <c:pt idx="1920" c:formatCode="0.00_);[Red]\(0.00\)">
                  <c:v>98.17</c:v>
                </c:pt>
                <c:pt idx="1921" c:formatCode="0.00_);[Red]\(0.00\)">
                  <c:v>98.17</c:v>
                </c:pt>
                <c:pt idx="1922" c:formatCode="0.00_);[Red]\(0.00\)">
                  <c:v>98.18</c:v>
                </c:pt>
                <c:pt idx="1923" c:formatCode="0.00_);[Red]\(0.00\)">
                  <c:v>98.18</c:v>
                </c:pt>
                <c:pt idx="1924" c:formatCode="0.00_);[Red]\(0.00\)">
                  <c:v>98.18</c:v>
                </c:pt>
                <c:pt idx="1925" c:formatCode="0.00_);[Red]\(0.00\)">
                  <c:v>98.21</c:v>
                </c:pt>
                <c:pt idx="1926" c:formatCode="0.00_);[Red]\(0.00\)">
                  <c:v>98.23</c:v>
                </c:pt>
                <c:pt idx="1927" c:formatCode="0.00_);[Red]\(0.00\)">
                  <c:v>98.26</c:v>
                </c:pt>
                <c:pt idx="1928" c:formatCode="0.00_);[Red]\(0.00\)">
                  <c:v>98.29</c:v>
                </c:pt>
                <c:pt idx="1929" c:formatCode="0.00_);[Red]\(0.00\)">
                  <c:v>98.31</c:v>
                </c:pt>
                <c:pt idx="1930" c:formatCode="0.00_);[Red]\(0.00\)">
                  <c:v>98.33</c:v>
                </c:pt>
                <c:pt idx="1931" c:formatCode="0.00_);[Red]\(0.00\)">
                  <c:v>98.35</c:v>
                </c:pt>
                <c:pt idx="1932" c:formatCode="0.00_);[Red]\(0.00\)">
                  <c:v>98.37</c:v>
                </c:pt>
                <c:pt idx="1933" c:formatCode="0.00_);[Red]\(0.00\)">
                  <c:v>98.36</c:v>
                </c:pt>
                <c:pt idx="1934" c:formatCode="0.00_);[Red]\(0.00\)">
                  <c:v>98.36</c:v>
                </c:pt>
                <c:pt idx="1935" c:formatCode="0.00_);[Red]\(0.00\)">
                  <c:v>98.36</c:v>
                </c:pt>
                <c:pt idx="1936" c:formatCode="0.00_);[Red]\(0.00\)">
                  <c:v>98.36</c:v>
                </c:pt>
                <c:pt idx="1937" c:formatCode="0.00_);[Red]\(0.00\)">
                  <c:v>98.35</c:v>
                </c:pt>
                <c:pt idx="1938" c:formatCode="0.00_);[Red]\(0.00\)">
                  <c:v>98.35</c:v>
                </c:pt>
                <c:pt idx="1939" c:formatCode="0.00_);[Red]\(0.00\)">
                  <c:v>98.34</c:v>
                </c:pt>
                <c:pt idx="1940" c:formatCode="0.00_);[Red]\(0.00\)">
                  <c:v>98.34</c:v>
                </c:pt>
                <c:pt idx="1941" c:formatCode="0.00_);[Red]\(0.00\)">
                  <c:v>98.35</c:v>
                </c:pt>
                <c:pt idx="1942" c:formatCode="0.00_);[Red]\(0.00\)">
                  <c:v>98.36</c:v>
                </c:pt>
                <c:pt idx="1943" c:formatCode="0.00_);[Red]\(0.00\)">
                  <c:v>98.37</c:v>
                </c:pt>
                <c:pt idx="1944" c:formatCode="0.00_);[Red]\(0.00\)">
                  <c:v>98.38</c:v>
                </c:pt>
                <c:pt idx="1945" c:formatCode="0.00_);[Red]\(0.00\)">
                  <c:v>98.34</c:v>
                </c:pt>
                <c:pt idx="1946" c:formatCode="0.00_);[Red]\(0.00\)">
                  <c:v>98.31</c:v>
                </c:pt>
                <c:pt idx="1947" c:formatCode="0.00_);[Red]\(0.00\)">
                  <c:v>98.28</c:v>
                </c:pt>
                <c:pt idx="1948" c:formatCode="0.00_);[Red]\(0.00\)">
                  <c:v>98.25</c:v>
                </c:pt>
                <c:pt idx="1949" c:formatCode="0.00_);[Red]\(0.00\)">
                  <c:v>98.23</c:v>
                </c:pt>
                <c:pt idx="1950" c:formatCode="0.00_);[Red]\(0.00\)">
                  <c:v>98.21</c:v>
                </c:pt>
                <c:pt idx="1951" c:formatCode="0.00_);[Red]\(0.00\)">
                  <c:v>98.2</c:v>
                </c:pt>
                <c:pt idx="1952" c:formatCode="0.00_);[Red]\(0.00\)">
                  <c:v>98.18</c:v>
                </c:pt>
                <c:pt idx="1953" c:formatCode="0.00_);[Red]\(0.00\)">
                  <c:v>98.15</c:v>
                </c:pt>
                <c:pt idx="1954" c:formatCode="0.00_);[Red]\(0.00\)">
                  <c:v>98.13</c:v>
                </c:pt>
                <c:pt idx="1955" c:formatCode="0.00_);[Red]\(0.00\)">
                  <c:v>98.1</c:v>
                </c:pt>
                <c:pt idx="1956" c:formatCode="0.00_);[Red]\(0.00\)">
                  <c:v>98.07</c:v>
                </c:pt>
                <c:pt idx="1957" c:formatCode="0.00_);[Red]\(0.00\)">
                  <c:v>98.04</c:v>
                </c:pt>
                <c:pt idx="1958" c:formatCode="0.00_);[Red]\(0.00\)">
                  <c:v>98.01</c:v>
                </c:pt>
                <c:pt idx="1959" c:formatCode="0.00_);[Red]\(0.00\)">
                  <c:v>97.98</c:v>
                </c:pt>
                <c:pt idx="1960" c:formatCode="0.00_);[Red]\(0.00\)">
                  <c:v>97.95</c:v>
                </c:pt>
                <c:pt idx="1961" c:formatCode="0.00_);[Red]\(0.00\)">
                  <c:v>97.95</c:v>
                </c:pt>
                <c:pt idx="1962" c:formatCode="0.00_);[Red]\(0.00\)">
                  <c:v>97.95</c:v>
                </c:pt>
                <c:pt idx="1963" c:formatCode="0.00_);[Red]\(0.00\)">
                  <c:v>97.95</c:v>
                </c:pt>
                <c:pt idx="1964" c:formatCode="0.00_);[Red]\(0.00\)">
                  <c:v>97.95</c:v>
                </c:pt>
                <c:pt idx="1965" c:formatCode="0.00_);[Red]\(0.00\)">
                  <c:v>97.94</c:v>
                </c:pt>
                <c:pt idx="1966" c:formatCode="0.00_);[Red]\(0.00\)">
                  <c:v>97.93</c:v>
                </c:pt>
                <c:pt idx="1967" c:formatCode="0.00_);[Red]\(0.00\)">
                  <c:v>97.92</c:v>
                </c:pt>
                <c:pt idx="1968" c:formatCode="0.00_);[Red]\(0.00\)">
                  <c:v>97.91</c:v>
                </c:pt>
                <c:pt idx="1969" c:formatCode="0.00_);[Red]\(0.00\)">
                  <c:v>97.92</c:v>
                </c:pt>
                <c:pt idx="1970" c:formatCode="0.00_);[Red]\(0.00\)">
                  <c:v>97.93</c:v>
                </c:pt>
                <c:pt idx="1971" c:formatCode="0.00_);[Red]\(0.00\)">
                  <c:v>97.93</c:v>
                </c:pt>
                <c:pt idx="1972" c:formatCode="0.00_);[Red]\(0.00\)">
                  <c:v>97.94</c:v>
                </c:pt>
                <c:pt idx="1973" c:formatCode="0.00_);[Red]\(0.00\)">
                  <c:v>97.95</c:v>
                </c:pt>
                <c:pt idx="1974" c:formatCode="0.00_);[Red]\(0.00\)">
                  <c:v>97.96</c:v>
                </c:pt>
                <c:pt idx="1975" c:formatCode="0.00_);[Red]\(0.00\)">
                  <c:v>97.97</c:v>
                </c:pt>
                <c:pt idx="1976" c:formatCode="0.00_);[Red]\(0.00\)">
                  <c:v>97.99</c:v>
                </c:pt>
                <c:pt idx="1977" c:formatCode="0.00_);[Red]\(0.00\)">
                  <c:v>97.98</c:v>
                </c:pt>
                <c:pt idx="1978" c:formatCode="0.00_);[Red]\(0.00\)">
                  <c:v>97.98</c:v>
                </c:pt>
                <c:pt idx="1979" c:formatCode="0.00_);[Red]\(0.00\)">
                  <c:v>97.98</c:v>
                </c:pt>
                <c:pt idx="1980" c:formatCode="0.00_);[Red]\(0.00\)">
                  <c:v>97.98</c:v>
                </c:pt>
                <c:pt idx="1981" c:formatCode="0.00_);[Red]\(0.00\)">
                  <c:v>98</c:v>
                </c:pt>
                <c:pt idx="1982" c:formatCode="0.00_);[Red]\(0.00\)">
                  <c:v>98.02</c:v>
                </c:pt>
                <c:pt idx="1983" c:formatCode="0.00_);[Red]\(0.00\)">
                  <c:v>98.04</c:v>
                </c:pt>
                <c:pt idx="1984" c:formatCode="0.00_);[Red]\(0.00\)">
                  <c:v>98.06</c:v>
                </c:pt>
                <c:pt idx="1985" c:formatCode="0.00_);[Red]\(0.00\)">
                  <c:v>98.07</c:v>
                </c:pt>
                <c:pt idx="1986" c:formatCode="0.00_);[Red]\(0.00\)">
                  <c:v>98.09</c:v>
                </c:pt>
                <c:pt idx="1987" c:formatCode="0.00_);[Red]\(0.00\)">
                  <c:v>98.1</c:v>
                </c:pt>
                <c:pt idx="1988" c:formatCode="0.00_);[Red]\(0.00\)">
                  <c:v>98.11</c:v>
                </c:pt>
                <c:pt idx="1989" c:formatCode="0.00_);[Red]\(0.00\)">
                  <c:v>98.11</c:v>
                </c:pt>
                <c:pt idx="1990" c:formatCode="0.00_);[Red]\(0.00\)">
                  <c:v>98.11</c:v>
                </c:pt>
                <c:pt idx="1991" c:formatCode="0.00_);[Red]\(0.00\)">
                  <c:v>98.11</c:v>
                </c:pt>
                <c:pt idx="1992" c:formatCode="0.00_);[Red]\(0.00\)">
                  <c:v>98.11</c:v>
                </c:pt>
                <c:pt idx="1993" c:formatCode="0.00_);[Red]\(0.00\)">
                  <c:v>98.11</c:v>
                </c:pt>
                <c:pt idx="1994" c:formatCode="0.00_);[Red]\(0.00\)">
                  <c:v>98.1</c:v>
                </c:pt>
                <c:pt idx="1995" c:formatCode="0.00_);[Red]\(0.00\)">
                  <c:v>98.1</c:v>
                </c:pt>
                <c:pt idx="1996" c:formatCode="0.00_);[Red]\(0.00\)">
                  <c:v>98.1</c:v>
                </c:pt>
                <c:pt idx="1997" c:formatCode="0.00_);[Red]\(0.00\)">
                  <c:v>98.09</c:v>
                </c:pt>
                <c:pt idx="1998" c:formatCode="0.00_);[Red]\(0.00\)">
                  <c:v>98.08</c:v>
                </c:pt>
                <c:pt idx="1999" c:formatCode="0.00_);[Red]\(0.00\)">
                  <c:v>98.07</c:v>
                </c:pt>
                <c:pt idx="2000" c:formatCode="0.00_);[Red]\(0.00\)">
                  <c:v>98.06</c:v>
                </c:pt>
                <c:pt idx="2001" c:formatCode="0.00_);[Red]\(0.00\)">
                  <c:v>98.05</c:v>
                </c:pt>
                <c:pt idx="2002" c:formatCode="0.00_);[Red]\(0.00\)">
                  <c:v>98.03</c:v>
                </c:pt>
                <c:pt idx="2003" c:formatCode="0.00_);[Red]\(0.00\)">
                  <c:v>98.01</c:v>
                </c:pt>
                <c:pt idx="2004" c:formatCode="0.00_);[Red]\(0.00\)">
                  <c:v>97.99</c:v>
                </c:pt>
                <c:pt idx="2005" c:formatCode="0.00_);[Red]\(0.00\)">
                  <c:v>97.95</c:v>
                </c:pt>
                <c:pt idx="2006" c:formatCode="0.00_);[Red]\(0.00\)">
                  <c:v>97.92</c:v>
                </c:pt>
                <c:pt idx="2007" c:formatCode="0.00_);[Red]\(0.00\)">
                  <c:v>97.88</c:v>
                </c:pt>
                <c:pt idx="2008" c:formatCode="0.00_);[Red]\(0.00\)">
                  <c:v>97.84</c:v>
                </c:pt>
                <c:pt idx="2009" c:formatCode="0.00_);[Red]\(0.00\)">
                  <c:v>97.82</c:v>
                </c:pt>
                <c:pt idx="2010" c:formatCode="0.00_);[Red]\(0.00\)">
                  <c:v>97.8</c:v>
                </c:pt>
                <c:pt idx="2011" c:formatCode="0.00_);[Red]\(0.00\)">
                  <c:v>97.78</c:v>
                </c:pt>
                <c:pt idx="2012" c:formatCode="0.00_);[Red]\(0.00\)">
                  <c:v>97.75</c:v>
                </c:pt>
                <c:pt idx="2013" c:formatCode="0.00_);[Red]\(0.00\)">
                  <c:v>97.73</c:v>
                </c:pt>
                <c:pt idx="2014" c:formatCode="0.00_);[Red]\(0.00\)">
                  <c:v>97.7</c:v>
                </c:pt>
                <c:pt idx="2015" c:formatCode="0.00_);[Red]\(0.00\)">
                  <c:v>97.68</c:v>
                </c:pt>
                <c:pt idx="2016" c:formatCode="0.00_);[Red]\(0.00\)">
                  <c:v>97.65</c:v>
                </c:pt>
                <c:pt idx="2017" c:formatCode="0.00_);[Red]\(0.00\)">
                  <c:v>97.64</c:v>
                </c:pt>
                <c:pt idx="2018" c:formatCode="0.00_);[Red]\(0.00\)">
                  <c:v>97.63</c:v>
                </c:pt>
                <c:pt idx="2019" c:formatCode="0.00_);[Red]\(0.00\)">
                  <c:v>97.62</c:v>
                </c:pt>
                <c:pt idx="2020" c:formatCode="0.00_);[Red]\(0.00\)">
                  <c:v>97.6</c:v>
                </c:pt>
                <c:pt idx="2021" c:formatCode="0.00_);[Red]\(0.00\)">
                  <c:v>97.62</c:v>
                </c:pt>
                <c:pt idx="2022" c:formatCode="0.00_);[Red]\(0.00\)">
                  <c:v>97.63</c:v>
                </c:pt>
                <c:pt idx="2023" c:formatCode="0.00_);[Red]\(0.00\)">
                  <c:v>97.64</c:v>
                </c:pt>
                <c:pt idx="2024" c:formatCode="0.00_);[Red]\(0.00\)">
                  <c:v>97.66</c:v>
                </c:pt>
                <c:pt idx="2025" c:formatCode="0.00_);[Red]\(0.00\)">
                  <c:v>97.66</c:v>
                </c:pt>
                <c:pt idx="2026" c:formatCode="0.00_);[Red]\(0.00\)">
                  <c:v>97.66</c:v>
                </c:pt>
                <c:pt idx="2027" c:formatCode="0.00_);[Red]\(0.00\)">
                  <c:v>97.66</c:v>
                </c:pt>
                <c:pt idx="2028" c:formatCode="0.00_);[Red]\(0.00\)">
                  <c:v>97.66</c:v>
                </c:pt>
                <c:pt idx="2029" c:formatCode="0.00_);[Red]\(0.00\)">
                  <c:v>97.66</c:v>
                </c:pt>
                <c:pt idx="2030" c:formatCode="0.00_);[Red]\(0.00\)">
                  <c:v>97.66</c:v>
                </c:pt>
                <c:pt idx="2031" c:formatCode="0.00_);[Red]\(0.00\)">
                  <c:v>97.65</c:v>
                </c:pt>
                <c:pt idx="2032" c:formatCode="0.00_);[Red]\(0.00\)">
                  <c:v>97.65</c:v>
                </c:pt>
                <c:pt idx="2033" c:formatCode="0.00_);[Red]\(0.00\)">
                  <c:v>97.68</c:v>
                </c:pt>
                <c:pt idx="2034" c:formatCode="0.00_);[Red]\(0.00\)">
                  <c:v>97.7</c:v>
                </c:pt>
                <c:pt idx="2035" c:formatCode="0.00_);[Red]\(0.00\)">
                  <c:v>97.73</c:v>
                </c:pt>
                <c:pt idx="2036" c:formatCode="0.00_);[Red]\(0.00\)">
                  <c:v>97.76</c:v>
                </c:pt>
                <c:pt idx="2037" c:formatCode="0.00_);[Red]\(0.00\)">
                  <c:v>97.78</c:v>
                </c:pt>
                <c:pt idx="2038" c:formatCode="0.00_);[Red]\(0.00\)">
                  <c:v>97.81</c:v>
                </c:pt>
                <c:pt idx="2039" c:formatCode="0.00_);[Red]\(0.00\)">
                  <c:v>97.84</c:v>
                </c:pt>
                <c:pt idx="2040" c:formatCode="0.00_);[Red]\(0.00\)">
                  <c:v>97.86</c:v>
                </c:pt>
                <c:pt idx="2041" c:formatCode="0.00_);[Red]\(0.00\)">
                  <c:v>97.86</c:v>
                </c:pt>
                <c:pt idx="2042" c:formatCode="0.00_);[Red]\(0.00\)">
                  <c:v>97.86</c:v>
                </c:pt>
                <c:pt idx="2043" c:formatCode="0.00_);[Red]\(0.00\)">
                  <c:v>97.86</c:v>
                </c:pt>
                <c:pt idx="2044" c:formatCode="0.00_);[Red]\(0.00\)">
                  <c:v>97.86</c:v>
                </c:pt>
                <c:pt idx="2045" c:formatCode="0.00_);[Red]\(0.00\)">
                  <c:v>97.87</c:v>
                </c:pt>
                <c:pt idx="2046" c:formatCode="0.00_);[Red]\(0.00\)">
                  <c:v>97.88</c:v>
                </c:pt>
                <c:pt idx="2047" c:formatCode="0.00_);[Red]\(0.00\)">
                  <c:v>97.9</c:v>
                </c:pt>
                <c:pt idx="2048" c:formatCode="0.00_);[Red]\(0.00\)">
                  <c:v>97.91</c:v>
                </c:pt>
                <c:pt idx="2049" c:formatCode="0.00_);[Red]\(0.00\)">
                  <c:v>97.92</c:v>
                </c:pt>
                <c:pt idx="2050" c:formatCode="0.00_);[Red]\(0.00\)">
                  <c:v>97.92</c:v>
                </c:pt>
                <c:pt idx="2051" c:formatCode="0.00_);[Red]\(0.00\)">
                  <c:v>97.92</c:v>
                </c:pt>
                <c:pt idx="2052" c:formatCode="0.00_);[Red]\(0.00\)">
                  <c:v>97.93</c:v>
                </c:pt>
                <c:pt idx="2053" c:formatCode="0.00_);[Red]\(0.00\)">
                  <c:v>97.91</c:v>
                </c:pt>
                <c:pt idx="2054" c:formatCode="0.00_);[Red]\(0.00\)">
                  <c:v>97.89</c:v>
                </c:pt>
                <c:pt idx="2055" c:formatCode="0.00_);[Red]\(0.00\)">
                  <c:v>97.87</c:v>
                </c:pt>
                <c:pt idx="2056" c:formatCode="0.00_);[Red]\(0.00\)">
                  <c:v>97.86</c:v>
                </c:pt>
                <c:pt idx="2057" c:formatCode="0.00_);[Red]\(0.00\)">
                  <c:v>97.86</c:v>
                </c:pt>
                <c:pt idx="2058" c:formatCode="0.00_);[Red]\(0.00\)">
                  <c:v>97.86</c:v>
                </c:pt>
                <c:pt idx="2059" c:formatCode="0.00_);[Red]\(0.00\)">
                  <c:v>97.86</c:v>
                </c:pt>
                <c:pt idx="2060" c:formatCode="0.00_);[Red]\(0.00\)">
                  <c:v>97.86</c:v>
                </c:pt>
                <c:pt idx="2061" c:formatCode="0.00_);[Red]\(0.00\)">
                  <c:v>97.83</c:v>
                </c:pt>
                <c:pt idx="2062" c:formatCode="0.00_);[Red]\(0.00\)">
                  <c:v>97.79</c:v>
                </c:pt>
                <c:pt idx="2063" c:formatCode="0.00_);[Red]\(0.00\)">
                  <c:v>97.76</c:v>
                </c:pt>
                <c:pt idx="2064" c:formatCode="0.00_);[Red]\(0.00\)">
                  <c:v>97.72</c:v>
                </c:pt>
                <c:pt idx="2065" c:formatCode="0.00_);[Red]\(0.00\)">
                  <c:v>97.7</c:v>
                </c:pt>
                <c:pt idx="2066" c:formatCode="0.00_);[Red]\(0.00\)">
                  <c:v>97.69</c:v>
                </c:pt>
                <c:pt idx="2067" c:formatCode="0.00_);[Red]\(0.00\)">
                  <c:v>97.67</c:v>
                </c:pt>
                <c:pt idx="2068" c:formatCode="0.00_);[Red]\(0.00\)">
                  <c:v>97.65</c:v>
                </c:pt>
                <c:pt idx="2069" c:formatCode="0.00_);[Red]\(0.00\)">
                  <c:v>97.64</c:v>
                </c:pt>
                <c:pt idx="2070" c:formatCode="0.00_);[Red]\(0.00\)">
                  <c:v>97.63</c:v>
                </c:pt>
                <c:pt idx="2071" c:formatCode="0.00_);[Red]\(0.00\)">
                  <c:v>97.61</c:v>
                </c:pt>
                <c:pt idx="2072" c:formatCode="0.00_);[Red]\(0.00\)">
                  <c:v>97.6</c:v>
                </c:pt>
                <c:pt idx="2073" c:formatCode="0.00_);[Red]\(0.00\)">
                  <c:v>97.58</c:v>
                </c:pt>
                <c:pt idx="2074" c:formatCode="0.00_);[Red]\(0.00\)">
                  <c:v>97.55</c:v>
                </c:pt>
                <c:pt idx="2075" c:formatCode="0.00_);[Red]\(0.00\)">
                  <c:v>97.53</c:v>
                </c:pt>
                <c:pt idx="2076" c:formatCode="0.00_);[Red]\(0.00\)">
                  <c:v>97.5</c:v>
                </c:pt>
                <c:pt idx="2077" c:formatCode="0.00_);[Red]\(0.00\)">
                  <c:v>97.52</c:v>
                </c:pt>
                <c:pt idx="2078" c:formatCode="0.00_);[Red]\(0.00\)">
                  <c:v>97.54</c:v>
                </c:pt>
                <c:pt idx="2079" c:formatCode="0.00_);[Red]\(0.00\)">
                  <c:v>97.56</c:v>
                </c:pt>
                <c:pt idx="2080" c:formatCode="0.00_);[Red]\(0.00\)">
                  <c:v>97.58</c:v>
                </c:pt>
                <c:pt idx="2081" c:formatCode="0.00_);[Red]\(0.00\)">
                  <c:v>97.57</c:v>
                </c:pt>
                <c:pt idx="2082" c:formatCode="0.00_);[Red]\(0.00\)">
                  <c:v>97.57</c:v>
                </c:pt>
                <c:pt idx="2083" c:formatCode="0.00_);[Red]\(0.00\)">
                  <c:v>97.57</c:v>
                </c:pt>
                <c:pt idx="2084" c:formatCode="0.00_);[Red]\(0.00\)">
                  <c:v>97.56</c:v>
                </c:pt>
                <c:pt idx="2085" c:formatCode="0.00_);[Red]\(0.00\)">
                  <c:v>97.58</c:v>
                </c:pt>
                <c:pt idx="2086" c:formatCode="0.00_);[Red]\(0.00\)">
                  <c:v>97.6</c:v>
                </c:pt>
                <c:pt idx="2087" c:formatCode="0.00_);[Red]\(0.00\)">
                  <c:v>97.62</c:v>
                </c:pt>
                <c:pt idx="2088" c:formatCode="0.00_);[Red]\(0.00\)">
                  <c:v>97.64</c:v>
                </c:pt>
                <c:pt idx="2089" c:formatCode="0.00_);[Red]\(0.00\)">
                  <c:v>97.65</c:v>
                </c:pt>
                <c:pt idx="2090" c:formatCode="0.00_);[Red]\(0.00\)">
                  <c:v>97.66</c:v>
                </c:pt>
                <c:pt idx="2091" c:formatCode="0.00_);[Red]\(0.00\)">
                  <c:v>97.67</c:v>
                </c:pt>
                <c:pt idx="2092" c:formatCode="0.00_);[Red]\(0.00\)">
                  <c:v>97.68</c:v>
                </c:pt>
                <c:pt idx="2093" c:formatCode="0.00_);[Red]\(0.00\)">
                  <c:v>97.71</c:v>
                </c:pt>
                <c:pt idx="2094" c:formatCode="0.00_);[Red]\(0.00\)">
                  <c:v>97.74</c:v>
                </c:pt>
                <c:pt idx="2095" c:formatCode="0.00_);[Red]\(0.00\)">
                  <c:v>97.77</c:v>
                </c:pt>
                <c:pt idx="2096" c:formatCode="0.00_);[Red]\(0.00\)">
                  <c:v>97.8</c:v>
                </c:pt>
                <c:pt idx="2097" c:formatCode="0.00_);[Red]\(0.00\)">
                  <c:v>97.83</c:v>
                </c:pt>
                <c:pt idx="2098" c:formatCode="0.00_);[Red]\(0.00\)">
                  <c:v>97.87</c:v>
                </c:pt>
                <c:pt idx="2099" c:formatCode="0.00_);[Red]\(0.00\)">
                  <c:v>97.9</c:v>
                </c:pt>
                <c:pt idx="2100" c:formatCode="0.00_);[Red]\(0.00\)">
                  <c:v>97.94</c:v>
                </c:pt>
                <c:pt idx="2101" c:formatCode="0.00_);[Red]\(0.00\)">
                  <c:v>97.95</c:v>
                </c:pt>
                <c:pt idx="2102" c:formatCode="0.00_);[Red]\(0.00\)">
                  <c:v>97.96</c:v>
                </c:pt>
                <c:pt idx="2103" c:formatCode="0.00_);[Red]\(0.00\)">
                  <c:v>97.97</c:v>
                </c:pt>
                <c:pt idx="2104" c:formatCode="0.00_);[Red]\(0.00\)">
                  <c:v>97.98</c:v>
                </c:pt>
                <c:pt idx="2105" c:formatCode="0.00_);[Red]\(0.00\)">
                  <c:v>97.99</c:v>
                </c:pt>
                <c:pt idx="2106" c:formatCode="0.00_);[Red]\(0.00\)">
                  <c:v>97.99</c:v>
                </c:pt>
                <c:pt idx="2107" c:formatCode="0.00_);[Red]\(0.00\)">
                  <c:v>98</c:v>
                </c:pt>
                <c:pt idx="2108" c:formatCode="0.00_);[Red]\(0.00\)">
                  <c:v>98.01</c:v>
                </c:pt>
                <c:pt idx="2109" c:formatCode="0.00_);[Red]\(0.00\)">
                  <c:v>98.01</c:v>
                </c:pt>
                <c:pt idx="2110" c:formatCode="0.00_);[Red]\(0.00\)">
                  <c:v>98</c:v>
                </c:pt>
                <c:pt idx="2111" c:formatCode="0.00_);[Red]\(0.00\)">
                  <c:v>98</c:v>
                </c:pt>
                <c:pt idx="2112" c:formatCode="0.00_);[Red]\(0.00\)">
                  <c:v>97.99</c:v>
                </c:pt>
                <c:pt idx="2113" c:formatCode="0.00_);[Red]\(0.00\)">
                  <c:v>97.98</c:v>
                </c:pt>
                <c:pt idx="2114" c:formatCode="0.00_);[Red]\(0.00\)">
                  <c:v>97.96</c:v>
                </c:pt>
                <c:pt idx="2115" c:formatCode="0.00_);[Red]\(0.00\)">
                  <c:v>97.95</c:v>
                </c:pt>
                <c:pt idx="2116" c:formatCode="0.00_);[Red]\(0.00\)">
                  <c:v>97.94</c:v>
                </c:pt>
                <c:pt idx="2117" c:formatCode="0.00_);[Red]\(0.00\)">
                  <c:v>97.92</c:v>
                </c:pt>
                <c:pt idx="2118" c:formatCode="0.00_);[Red]\(0.00\)">
                  <c:v>97.89</c:v>
                </c:pt>
                <c:pt idx="2119" c:formatCode="0.00_);[Red]\(0.00\)">
                  <c:v>97.87</c:v>
                </c:pt>
                <c:pt idx="2120" c:formatCode="0.00_);[Red]\(0.00\)">
                  <c:v>97.85</c:v>
                </c:pt>
                <c:pt idx="2121" c:formatCode="0.00_);[Red]\(0.00\)">
                  <c:v>97.81</c:v>
                </c:pt>
                <c:pt idx="2122" c:formatCode="0.00_);[Red]\(0.00\)">
                  <c:v>97.77</c:v>
                </c:pt>
                <c:pt idx="2123" c:formatCode="0.00_);[Red]\(0.00\)">
                  <c:v>97.73</c:v>
                </c:pt>
                <c:pt idx="2124" c:formatCode="0.00_);[Red]\(0.00\)">
                  <c:v>97.68</c:v>
                </c:pt>
                <c:pt idx="2125" c:formatCode="0.00_);[Red]\(0.00\)">
                  <c:v>97.67</c:v>
                </c:pt>
                <c:pt idx="2126" c:formatCode="0.00_);[Red]\(0.00\)">
                  <c:v>97.65</c:v>
                </c:pt>
                <c:pt idx="2127" c:formatCode="0.00_);[Red]\(0.00\)">
                  <c:v>97.63</c:v>
                </c:pt>
                <c:pt idx="2128" c:formatCode="0.00_);[Red]\(0.00\)">
                  <c:v>97.61</c:v>
                </c:pt>
                <c:pt idx="2129" c:formatCode="0.00_);[Red]\(0.00\)">
                  <c:v>97.57</c:v>
                </c:pt>
                <c:pt idx="2130" c:formatCode="0.00_);[Red]\(0.00\)">
                  <c:v>97.52</c:v>
                </c:pt>
                <c:pt idx="2131" c:formatCode="0.00_);[Red]\(0.00\)">
                  <c:v>97.48</c:v>
                </c:pt>
                <c:pt idx="2132" c:formatCode="0.00_);[Red]\(0.00\)">
                  <c:v>97.44</c:v>
                </c:pt>
                <c:pt idx="2133" c:formatCode="0.00_);[Red]\(0.00\)">
                  <c:v>97.42</c:v>
                </c:pt>
                <c:pt idx="2134" c:formatCode="0.00_);[Red]\(0.00\)">
                  <c:v>97.4</c:v>
                </c:pt>
                <c:pt idx="2135" c:formatCode="0.00_);[Red]\(0.00\)">
                  <c:v>97.39</c:v>
                </c:pt>
                <c:pt idx="2136" c:formatCode="0.00_);[Red]\(0.00\)">
                  <c:v>97.37</c:v>
                </c:pt>
                <c:pt idx="2137" c:formatCode="0.00_);[Red]\(0.00\)">
                  <c:v>97.37</c:v>
                </c:pt>
                <c:pt idx="2138" c:formatCode="0.00_);[Red]\(0.00\)">
                  <c:v>97.36</c:v>
                </c:pt>
                <c:pt idx="2139" c:formatCode="0.00_);[Red]\(0.00\)">
                  <c:v>97.35</c:v>
                </c:pt>
                <c:pt idx="2140" c:formatCode="0.00_);[Red]\(0.00\)">
                  <c:v>97.35</c:v>
                </c:pt>
                <c:pt idx="2141" c:formatCode="0.00_);[Red]\(0.00\)">
                  <c:v>97.33</c:v>
                </c:pt>
                <c:pt idx="2142" c:formatCode="0.00_);[Red]\(0.00\)">
                  <c:v>97.31</c:v>
                </c:pt>
                <c:pt idx="2143" c:formatCode="0.00_);[Red]\(0.00\)">
                  <c:v>97.29</c:v>
                </c:pt>
                <c:pt idx="2144" c:formatCode="0.00_);[Red]\(0.00\)">
                  <c:v>97.27</c:v>
                </c:pt>
                <c:pt idx="2145" c:formatCode="0.00_);[Red]\(0.00\)">
                  <c:v>97.26</c:v>
                </c:pt>
                <c:pt idx="2146" c:formatCode="0.00_);[Red]\(0.00\)">
                  <c:v>97.25</c:v>
                </c:pt>
                <c:pt idx="2147" c:formatCode="0.00_);[Red]\(0.00\)">
                  <c:v>97.24</c:v>
                </c:pt>
                <c:pt idx="2148" c:formatCode="0.00_);[Red]\(0.00\)">
                  <c:v>97.23</c:v>
                </c:pt>
                <c:pt idx="2149" c:formatCode="0.00_);[Red]\(0.00\)">
                  <c:v>97.26</c:v>
                </c:pt>
                <c:pt idx="2150" c:formatCode="0.00_);[Red]\(0.00\)">
                  <c:v>97.28</c:v>
                </c:pt>
                <c:pt idx="2151" c:formatCode="0.00_);[Red]\(0.00\)">
                  <c:v>97.3</c:v>
                </c:pt>
                <c:pt idx="2152" c:formatCode="0.00_);[Red]\(0.00\)">
                  <c:v>97.32</c:v>
                </c:pt>
                <c:pt idx="2153" c:formatCode="0.00_);[Red]\(0.00\)">
                  <c:v>97.36</c:v>
                </c:pt>
                <c:pt idx="2154" c:formatCode="0.00_);[Red]\(0.00\)">
                  <c:v>97.41</c:v>
                </c:pt>
                <c:pt idx="2155" c:formatCode="0.00_);[Red]\(0.00\)">
                  <c:v>97.45</c:v>
                </c:pt>
                <c:pt idx="2156" c:formatCode="0.00_);[Red]\(0.00\)">
                  <c:v>97.49</c:v>
                </c:pt>
                <c:pt idx="2157" c:formatCode="0.00_);[Red]\(0.00\)">
                  <c:v>97.48</c:v>
                </c:pt>
                <c:pt idx="2158" c:formatCode="0.00_);[Red]\(0.00\)">
                  <c:v>97.48</c:v>
                </c:pt>
                <c:pt idx="2159" c:formatCode="0.00_);[Red]\(0.00\)">
                  <c:v>97.47</c:v>
                </c:pt>
                <c:pt idx="2160" c:formatCode="0.00_);[Red]\(0.00\)">
                  <c:v>97.47</c:v>
                </c:pt>
                <c:pt idx="2161" c:formatCode="0.00_);[Red]\(0.00\)">
                  <c:v>97.5</c:v>
                </c:pt>
                <c:pt idx="2162" c:formatCode="0.00_);[Red]\(0.00\)">
                  <c:v>97.53</c:v>
                </c:pt>
                <c:pt idx="2163" c:formatCode="0.00_);[Red]\(0.00\)">
                  <c:v>97.56</c:v>
                </c:pt>
                <c:pt idx="2164" c:formatCode="0.00_);[Red]\(0.00\)">
                  <c:v>97.59</c:v>
                </c:pt>
                <c:pt idx="2165" c:formatCode="0.00_);[Red]\(0.00\)">
                  <c:v>97.59</c:v>
                </c:pt>
                <c:pt idx="2166" c:formatCode="0.00_);[Red]\(0.00\)">
                  <c:v>97.59</c:v>
                </c:pt>
                <c:pt idx="2167" c:formatCode="0.00_);[Red]\(0.00\)">
                  <c:v>97.59</c:v>
                </c:pt>
                <c:pt idx="2168" c:formatCode="0.00_);[Red]\(0.00\)">
                  <c:v>97.59</c:v>
                </c:pt>
                <c:pt idx="2169" c:formatCode="0.00_);[Red]\(0.00\)">
                  <c:v>97.57</c:v>
                </c:pt>
                <c:pt idx="2170" c:formatCode="0.00_);[Red]\(0.00\)">
                  <c:v>97.56</c:v>
                </c:pt>
                <c:pt idx="2171" c:formatCode="0.00_);[Red]\(0.00\)">
                  <c:v>97.54</c:v>
                </c:pt>
                <c:pt idx="2172" c:formatCode="0.00_);[Red]\(0.00\)">
                  <c:v>97.53</c:v>
                </c:pt>
                <c:pt idx="2173" c:formatCode="0.00_);[Red]\(0.00\)">
                  <c:v>97.52</c:v>
                </c:pt>
                <c:pt idx="2174" c:formatCode="0.00_);[Red]\(0.00\)">
                  <c:v>97.51</c:v>
                </c:pt>
                <c:pt idx="2175" c:formatCode="0.00_);[Red]\(0.00\)">
                  <c:v>97.49</c:v>
                </c:pt>
                <c:pt idx="2176" c:formatCode="0.00_);[Red]\(0.00\)">
                  <c:v>97.48</c:v>
                </c:pt>
                <c:pt idx="2177" c:formatCode="0.00_);[Red]\(0.00\)">
                  <c:v>97.48</c:v>
                </c:pt>
                <c:pt idx="2178" c:formatCode="0.00_);[Red]\(0.00\)">
                  <c:v>97.47</c:v>
                </c:pt>
                <c:pt idx="2179" c:formatCode="0.00_);[Red]\(0.00\)">
                  <c:v>97.47</c:v>
                </c:pt>
                <c:pt idx="2180" c:formatCode="0.00_);[Red]\(0.00\)">
                  <c:v>97.46</c:v>
                </c:pt>
                <c:pt idx="2181" c:formatCode="0.00_);[Red]\(0.00\)">
                  <c:v>97.42</c:v>
                </c:pt>
                <c:pt idx="2182" c:formatCode="0.00_);[Red]\(0.00\)">
                  <c:v>97.38</c:v>
                </c:pt>
                <c:pt idx="2183" c:formatCode="0.00_);[Red]\(0.00\)">
                  <c:v>97.33</c:v>
                </c:pt>
                <c:pt idx="2184" c:formatCode="0.00_);[Red]\(0.00\)">
                  <c:v>97.29</c:v>
                </c:pt>
                <c:pt idx="2185" c:formatCode="0.00_);[Red]\(0.00\)">
                  <c:v>97.26</c:v>
                </c:pt>
                <c:pt idx="2186" c:formatCode="0.00_);[Red]\(0.00\)">
                  <c:v>97.23</c:v>
                </c:pt>
                <c:pt idx="2187" c:formatCode="0.00_);[Red]\(0.00\)">
                  <c:v>97.21</c:v>
                </c:pt>
                <c:pt idx="2188" c:formatCode="0.00_);[Red]\(0.00\)">
                  <c:v>97.18</c:v>
                </c:pt>
                <c:pt idx="2189" c:formatCode="0.00_);[Red]\(0.00\)">
                  <c:v>97.14</c:v>
                </c:pt>
                <c:pt idx="2190" c:formatCode="0.00_);[Red]\(0.00\)">
                  <c:v>97.11</c:v>
                </c:pt>
                <c:pt idx="2191" c:formatCode="0.00_);[Red]\(0.00\)">
                  <c:v>97.07</c:v>
                </c:pt>
                <c:pt idx="2192" c:formatCode="0.00_);[Red]\(0.00\)">
                  <c:v>97.04</c:v>
                </c:pt>
                <c:pt idx="2193" c:formatCode="0.00_);[Red]\(0.00\)">
                  <c:v>97.01</c:v>
                </c:pt>
                <c:pt idx="2194" c:formatCode="0.00_);[Red]\(0.00\)">
                  <c:v>96.97</c:v>
                </c:pt>
                <c:pt idx="2195" c:formatCode="0.00_);[Red]\(0.00\)">
                  <c:v>96.94</c:v>
                </c:pt>
                <c:pt idx="2196" c:formatCode="0.00_);[Red]\(0.00\)">
                  <c:v>96.9</c:v>
                </c:pt>
                <c:pt idx="2197" c:formatCode="0.00_);[Red]\(0.00\)">
                  <c:v>96.9</c:v>
                </c:pt>
                <c:pt idx="2198" c:formatCode="0.00_);[Red]\(0.00\)">
                  <c:v>96.89</c:v>
                </c:pt>
                <c:pt idx="2199" c:formatCode="0.00_);[Red]\(0.00\)">
                  <c:v>96.89</c:v>
                </c:pt>
                <c:pt idx="2200" c:formatCode="0.00_);[Red]\(0.00\)">
                  <c:v>96.89</c:v>
                </c:pt>
                <c:pt idx="2201" c:formatCode="0.00_);[Red]\(0.00\)">
                  <c:v>96.87</c:v>
                </c:pt>
                <c:pt idx="2202" c:formatCode="0.00_);[Red]\(0.00\)">
                  <c:v>96.86</c:v>
                </c:pt>
                <c:pt idx="2203" c:formatCode="0.00_);[Red]\(0.00\)">
                  <c:v>96.85</c:v>
                </c:pt>
                <c:pt idx="2204" c:formatCode="0.00_);[Red]\(0.00\)">
                  <c:v>96.84</c:v>
                </c:pt>
                <c:pt idx="2205" c:formatCode="0.00_);[Red]\(0.00\)">
                  <c:v>96.85</c:v>
                </c:pt>
                <c:pt idx="2206" c:formatCode="0.00_);[Red]\(0.00\)">
                  <c:v>96.85</c:v>
                </c:pt>
                <c:pt idx="2207" c:formatCode="0.00_);[Red]\(0.00\)">
                  <c:v>96.86</c:v>
                </c:pt>
                <c:pt idx="2208" c:formatCode="0.00_);[Red]\(0.00\)">
                  <c:v>96.87</c:v>
                </c:pt>
                <c:pt idx="2209" c:formatCode="0.00_);[Red]\(0.00\)">
                  <c:v>96.88</c:v>
                </c:pt>
                <c:pt idx="2210" c:formatCode="0.00_);[Red]\(0.00\)">
                  <c:v>96.9</c:v>
                </c:pt>
                <c:pt idx="2211" c:formatCode="0.00_);[Red]\(0.00\)">
                  <c:v>96.92</c:v>
                </c:pt>
                <c:pt idx="2212" c:formatCode="0.00_);[Red]\(0.00\)">
                  <c:v>96.93</c:v>
                </c:pt>
                <c:pt idx="2213" c:formatCode="0.00_);[Red]\(0.00\)">
                  <c:v>96.94</c:v>
                </c:pt>
                <c:pt idx="2214" c:formatCode="0.00_);[Red]\(0.00\)">
                  <c:v>96.96</c:v>
                </c:pt>
                <c:pt idx="2215" c:formatCode="0.00_);[Red]\(0.00\)">
                  <c:v>96.97</c:v>
                </c:pt>
                <c:pt idx="2216" c:formatCode="0.00_);[Red]\(0.00\)">
                  <c:v>96.98</c:v>
                </c:pt>
                <c:pt idx="2217" c:formatCode="0.00_);[Red]\(0.00\)">
                  <c:v>96.98</c:v>
                </c:pt>
                <c:pt idx="2218" c:formatCode="0.00_);[Red]\(0.00\)">
                  <c:v>96.98</c:v>
                </c:pt>
                <c:pt idx="2219" c:formatCode="0.00_);[Red]\(0.00\)">
                  <c:v>96.98</c:v>
                </c:pt>
                <c:pt idx="2220" c:formatCode="0.00_);[Red]\(0.00\)">
                  <c:v>96.99</c:v>
                </c:pt>
                <c:pt idx="2221" c:formatCode="0.00_);[Red]\(0.00\)">
                  <c:v>97.01</c:v>
                </c:pt>
                <c:pt idx="2222" c:formatCode="0.00_);[Red]\(0.00\)">
                  <c:v>97.04</c:v>
                </c:pt>
                <c:pt idx="2223" c:formatCode="0.00_);[Red]\(0.00\)">
                  <c:v>97.06</c:v>
                </c:pt>
                <c:pt idx="2224" c:formatCode="0.00_);[Red]\(0.00\)">
                  <c:v>97.09</c:v>
                </c:pt>
                <c:pt idx="2225" c:formatCode="0.00_);[Red]\(0.00\)">
                  <c:v>97.1</c:v>
                </c:pt>
                <c:pt idx="2226" c:formatCode="0.00_);[Red]\(0.00\)">
                  <c:v>97.11</c:v>
                </c:pt>
                <c:pt idx="2227" c:formatCode="0.00_);[Red]\(0.00\)">
                  <c:v>97.12</c:v>
                </c:pt>
                <c:pt idx="2228" c:formatCode="0.00_);[Red]\(0.00\)">
                  <c:v>97.13</c:v>
                </c:pt>
                <c:pt idx="2229" c:formatCode="0.00_);[Red]\(0.00\)">
                  <c:v>97.14</c:v>
                </c:pt>
                <c:pt idx="2230" c:formatCode="0.00_);[Red]\(0.00\)">
                  <c:v>97.15</c:v>
                </c:pt>
                <c:pt idx="2231" c:formatCode="0.00_);[Red]\(0.00\)">
                  <c:v>97.16</c:v>
                </c:pt>
                <c:pt idx="2232" c:formatCode="0.00_);[Red]\(0.00\)">
                  <c:v>97.18</c:v>
                </c:pt>
                <c:pt idx="2233" c:formatCode="0.00_);[Red]\(0.00\)">
                  <c:v>97.18</c:v>
                </c:pt>
                <c:pt idx="2234" c:formatCode="0.00_);[Red]\(0.00\)">
                  <c:v>97.18</c:v>
                </c:pt>
                <c:pt idx="2235" c:formatCode="0.00_);[Red]\(0.00\)">
                  <c:v>97.18</c:v>
                </c:pt>
                <c:pt idx="2236" c:formatCode="0.00_);[Red]\(0.00\)">
                  <c:v>97.19</c:v>
                </c:pt>
                <c:pt idx="2237" c:formatCode="0.00_);[Red]\(0.00\)">
                  <c:v>97.17</c:v>
                </c:pt>
                <c:pt idx="2238" c:formatCode="0.00_);[Red]\(0.00\)">
                  <c:v>97.15</c:v>
                </c:pt>
                <c:pt idx="2239" c:formatCode="0.00_);[Red]\(0.00\)">
                  <c:v>97.14</c:v>
                </c:pt>
                <c:pt idx="2240" c:formatCode="0.00_);[Red]\(0.00\)">
                  <c:v>97.12</c:v>
                </c:pt>
                <c:pt idx="2241" c:formatCode="0.00_);[Red]\(0.00\)">
                  <c:v>97.09</c:v>
                </c:pt>
                <c:pt idx="2242" c:formatCode="0.00_);[Red]\(0.00\)">
                  <c:v>97.05</c:v>
                </c:pt>
                <c:pt idx="2243" c:formatCode="0.00_);[Red]\(0.00\)">
                  <c:v>97.02</c:v>
                </c:pt>
                <c:pt idx="2244" c:formatCode="0.00_);[Red]\(0.00\)">
                  <c:v>96.99</c:v>
                </c:pt>
                <c:pt idx="2245" c:formatCode="0.00_);[Red]\(0.00\)">
                  <c:v>96.99</c:v>
                </c:pt>
                <c:pt idx="2246" c:formatCode="0.00_);[Red]\(0.00\)">
                  <c:v>96.99</c:v>
                </c:pt>
                <c:pt idx="2247" c:formatCode="0.00_);[Red]\(0.00\)">
                  <c:v>96.98</c:v>
                </c:pt>
                <c:pt idx="2248" c:formatCode="0.00_);[Red]\(0.00\)">
                  <c:v>96.98</c:v>
                </c:pt>
                <c:pt idx="2249" c:formatCode="0.00_);[Red]\(0.00\)">
                  <c:v>96.95</c:v>
                </c:pt>
                <c:pt idx="2250" c:formatCode="0.00_);[Red]\(0.00\)">
                  <c:v>96.93</c:v>
                </c:pt>
                <c:pt idx="2251" c:formatCode="0.00_);[Red]\(0.00\)">
                  <c:v>96.9</c:v>
                </c:pt>
                <c:pt idx="2252" c:formatCode="0.00_);[Red]\(0.00\)">
                  <c:v>96.87</c:v>
                </c:pt>
                <c:pt idx="2253" c:formatCode="0.00_);[Red]\(0.00\)">
                  <c:v>96.83</c:v>
                </c:pt>
                <c:pt idx="2254" c:formatCode="0.00_);[Red]\(0.00\)">
                  <c:v>96.79</c:v>
                </c:pt>
                <c:pt idx="2255" c:formatCode="0.00_);[Red]\(0.00\)">
                  <c:v>96.75</c:v>
                </c:pt>
                <c:pt idx="2256" c:formatCode="0.00_);[Red]\(0.00\)">
                  <c:v>96.71</c:v>
                </c:pt>
                <c:pt idx="2257" c:formatCode="0.00_);[Red]\(0.00\)">
                  <c:v>96.71</c:v>
                </c:pt>
                <c:pt idx="2258" c:formatCode="0.00_);[Red]\(0.00\)">
                  <c:v>96.7</c:v>
                </c:pt>
                <c:pt idx="2259" c:formatCode="0.00_);[Red]\(0.00\)">
                  <c:v>96.69</c:v>
                </c:pt>
                <c:pt idx="2260" c:formatCode="0.00_);[Red]\(0.00\)">
                  <c:v>96.69</c:v>
                </c:pt>
                <c:pt idx="2261" c:formatCode="0.00_);[Red]\(0.00\)">
                  <c:v>96.7</c:v>
                </c:pt>
                <c:pt idx="2262" c:formatCode="0.00_);[Red]\(0.00\)">
                  <c:v>96.7</c:v>
                </c:pt>
                <c:pt idx="2263" c:formatCode="0.00_);[Red]\(0.00\)">
                  <c:v>96.71</c:v>
                </c:pt>
                <c:pt idx="2264" c:formatCode="0.00_);[Red]\(0.00\)">
                  <c:v>96.72</c:v>
                </c:pt>
                <c:pt idx="2265" c:formatCode="0.00_);[Red]\(0.00\)">
                  <c:v>96.72</c:v>
                </c:pt>
                <c:pt idx="2266" c:formatCode="0.00_);[Red]\(0.00\)">
                  <c:v>96.71</c:v>
                </c:pt>
                <c:pt idx="2267" c:formatCode="0.00_);[Red]\(0.00\)">
                  <c:v>96.71</c:v>
                </c:pt>
                <c:pt idx="2268" c:formatCode="0.00_);[Red]\(0.00\)">
                  <c:v>96.71</c:v>
                </c:pt>
                <c:pt idx="2269" c:formatCode="0.00_);[Red]\(0.00\)">
                  <c:v>96.73</c:v>
                </c:pt>
                <c:pt idx="2270" c:formatCode="0.00_);[Red]\(0.00\)">
                  <c:v>96.74</c:v>
                </c:pt>
                <c:pt idx="2271" c:formatCode="0.00_);[Red]\(0.00\)">
                  <c:v>96.76</c:v>
                </c:pt>
                <c:pt idx="2272" c:formatCode="0.00_);[Red]\(0.00\)">
                  <c:v>96.77</c:v>
                </c:pt>
                <c:pt idx="2273" c:formatCode="0.00_);[Red]\(0.00\)">
                  <c:v>96.78</c:v>
                </c:pt>
                <c:pt idx="2274" c:formatCode="0.00_);[Red]\(0.00\)">
                  <c:v>96.78</c:v>
                </c:pt>
                <c:pt idx="2275" c:formatCode="0.00_);[Red]\(0.00\)">
                  <c:v>96.78</c:v>
                </c:pt>
                <c:pt idx="2276" c:formatCode="0.00_);[Red]\(0.00\)">
                  <c:v>96.78</c:v>
                </c:pt>
                <c:pt idx="2277" c:formatCode="0.00_);[Red]\(0.00\)">
                  <c:v>96.83</c:v>
                </c:pt>
                <c:pt idx="2278" c:formatCode="0.00_);[Red]\(0.00\)">
                  <c:v>96.88</c:v>
                </c:pt>
                <c:pt idx="2279" c:formatCode="0.00_);[Red]\(0.00\)">
                  <c:v>96.93</c:v>
                </c:pt>
                <c:pt idx="2280" c:formatCode="0.00_);[Red]\(0.00\)">
                  <c:v>96.98</c:v>
                </c:pt>
                <c:pt idx="2281" c:formatCode="0.00_);[Red]\(0.00\)">
                  <c:v>97</c:v>
                </c:pt>
                <c:pt idx="2282" c:formatCode="0.00_);[Red]\(0.00\)">
                  <c:v>97.02</c:v>
                </c:pt>
                <c:pt idx="2283" c:formatCode="0.00_);[Red]\(0.00\)">
                  <c:v>97.04</c:v>
                </c:pt>
                <c:pt idx="2284" c:formatCode="0.00_);[Red]\(0.00\)">
                  <c:v>97.06</c:v>
                </c:pt>
                <c:pt idx="2285" c:formatCode="0.00_);[Red]\(0.00\)">
                  <c:v>97.08</c:v>
                </c:pt>
                <c:pt idx="2286" c:formatCode="0.00_);[Red]\(0.00\)">
                  <c:v>97.11</c:v>
                </c:pt>
                <c:pt idx="2287" c:formatCode="0.00_);[Red]\(0.00\)">
                  <c:v>97.13</c:v>
                </c:pt>
                <c:pt idx="2288" c:formatCode="0.00_);[Red]\(0.00\)">
                  <c:v>97.15</c:v>
                </c:pt>
                <c:pt idx="2289" c:formatCode="0.00_);[Red]\(0.00\)">
                  <c:v>97.16</c:v>
                </c:pt>
                <c:pt idx="2290" c:formatCode="0.00_);[Red]\(0.00\)">
                  <c:v>97.17</c:v>
                </c:pt>
                <c:pt idx="2291" c:formatCode="0.00_);[Red]\(0.00\)">
                  <c:v>97.18</c:v>
                </c:pt>
                <c:pt idx="2292" c:formatCode="0.00_);[Red]\(0.00\)">
                  <c:v>97.2</c:v>
                </c:pt>
                <c:pt idx="2293" c:formatCode="0.00_);[Red]\(0.00\)">
                  <c:v>97.19</c:v>
                </c:pt>
                <c:pt idx="2294" c:formatCode="0.00_);[Red]\(0.00\)">
                  <c:v>97.18</c:v>
                </c:pt>
                <c:pt idx="2295" c:formatCode="0.00_);[Red]\(0.00\)">
                  <c:v>97.17</c:v>
                </c:pt>
                <c:pt idx="2296" c:formatCode="0.00_);[Red]\(0.00\)">
                  <c:v>97.16</c:v>
                </c:pt>
                <c:pt idx="2297" c:formatCode="0.00_);[Red]\(0.00\)">
                  <c:v>97.14</c:v>
                </c:pt>
                <c:pt idx="2298" c:formatCode="0.00_);[Red]\(0.00\)">
                  <c:v>97.12</c:v>
                </c:pt>
                <c:pt idx="2299" c:formatCode="0.00_);[Red]\(0.00\)">
                  <c:v>97.1</c:v>
                </c:pt>
                <c:pt idx="2300" c:formatCode="0.00_);[Red]\(0.00\)">
                  <c:v>97.08</c:v>
                </c:pt>
                <c:pt idx="2301" c:formatCode="0.00_);[Red]\(0.00\)">
                  <c:v>97.06</c:v>
                </c:pt>
                <c:pt idx="2302" c:formatCode="0.00_);[Red]\(0.00\)">
                  <c:v>97.04</c:v>
                </c:pt>
                <c:pt idx="2303" c:formatCode="0.00_);[Red]\(0.00\)">
                  <c:v>97.02</c:v>
                </c:pt>
                <c:pt idx="2304" c:formatCode="0.00_);[Red]\(0.00\)">
                  <c:v>97</c:v>
                </c:pt>
                <c:pt idx="2305" c:formatCode="0.00_);[Red]\(0.00\)">
                  <c:v>96.98</c:v>
                </c:pt>
                <c:pt idx="2306" c:formatCode="0.00_);[Red]\(0.00\)">
                  <c:v>96.96</c:v>
                </c:pt>
                <c:pt idx="2307" c:formatCode="0.00_);[Red]\(0.00\)">
                  <c:v>96.95</c:v>
                </c:pt>
                <c:pt idx="2308" c:formatCode="0.00_);[Red]\(0.00\)">
                  <c:v>96.93</c:v>
                </c:pt>
                <c:pt idx="2309" c:formatCode="0.00_);[Red]\(0.00\)">
                  <c:v>96.89</c:v>
                </c:pt>
                <c:pt idx="2310" c:formatCode="0.00_);[Red]\(0.00\)">
                  <c:v>96.85</c:v>
                </c:pt>
                <c:pt idx="2311" c:formatCode="0.00_);[Red]\(0.00\)">
                  <c:v>96.81</c:v>
                </c:pt>
                <c:pt idx="2312" c:formatCode="0.00_);[Red]\(0.00\)">
                  <c:v>96.78</c:v>
                </c:pt>
                <c:pt idx="2313" c:formatCode="0.00_);[Red]\(0.00\)">
                  <c:v>96.71</c:v>
                </c:pt>
                <c:pt idx="2314" c:formatCode="0.00_);[Red]\(0.00\)">
                  <c:v>96.65</c:v>
                </c:pt>
                <c:pt idx="2315" c:formatCode="0.00_);[Red]\(0.00\)">
                  <c:v>96.59</c:v>
                </c:pt>
                <c:pt idx="2316" c:formatCode="0.00_);[Red]\(0.00\)">
                  <c:v>96.52</c:v>
                </c:pt>
                <c:pt idx="2317" c:formatCode="0.00_);[Red]\(0.00\)">
                  <c:v>96.5</c:v>
                </c:pt>
                <c:pt idx="2318" c:formatCode="0.00_);[Red]\(0.00\)">
                  <c:v>96.48</c:v>
                </c:pt>
                <c:pt idx="2319" c:formatCode="0.00_);[Red]\(0.00\)">
                  <c:v>96.45</c:v>
                </c:pt>
                <c:pt idx="2320" c:formatCode="0.00_);[Red]\(0.00\)">
                  <c:v>96.43</c:v>
                </c:pt>
                <c:pt idx="2321" c:formatCode="0.00_);[Red]\(0.00\)">
                  <c:v>96.41</c:v>
                </c:pt>
                <c:pt idx="2322" c:formatCode="0.00_);[Red]\(0.00\)">
                  <c:v>96.38</c:v>
                </c:pt>
                <c:pt idx="2323" c:formatCode="0.00_);[Red]\(0.00\)">
                  <c:v>96.36</c:v>
                </c:pt>
                <c:pt idx="2324" c:formatCode="0.00_);[Red]\(0.00\)">
                  <c:v>96.33</c:v>
                </c:pt>
                <c:pt idx="2325" c:formatCode="0.00_);[Red]\(0.00\)">
                  <c:v>96.32</c:v>
                </c:pt>
                <c:pt idx="2326" c:formatCode="0.00_);[Red]\(0.00\)">
                  <c:v>96.3</c:v>
                </c:pt>
                <c:pt idx="2327" c:formatCode="0.00_);[Red]\(0.00\)">
                  <c:v>96.28</c:v>
                </c:pt>
                <c:pt idx="2328" c:formatCode="0.00_);[Red]\(0.00\)">
                  <c:v>96.26</c:v>
                </c:pt>
                <c:pt idx="2329" c:formatCode="0.00_);[Red]\(0.00\)">
                  <c:v>96.27</c:v>
                </c:pt>
                <c:pt idx="2330" c:formatCode="0.00_);[Red]\(0.00\)">
                  <c:v>96.27</c:v>
                </c:pt>
                <c:pt idx="2331" c:formatCode="0.00_);[Red]\(0.00\)">
                  <c:v>96.28</c:v>
                </c:pt>
                <c:pt idx="2332" c:formatCode="0.00_);[Red]\(0.00\)">
                  <c:v>96.28</c:v>
                </c:pt>
                <c:pt idx="2333" c:formatCode="0.00_);[Red]\(0.00\)">
                  <c:v>96.29</c:v>
                </c:pt>
                <c:pt idx="2334" c:formatCode="0.00_);[Red]\(0.00\)">
                  <c:v>96.3</c:v>
                </c:pt>
                <c:pt idx="2335" c:formatCode="0.00_);[Red]\(0.00\)">
                  <c:v>96.31</c:v>
                </c:pt>
                <c:pt idx="2336" c:formatCode="0.00_);[Red]\(0.00\)">
                  <c:v>96.31</c:v>
                </c:pt>
                <c:pt idx="2337" c:formatCode="0.00_);[Red]\(0.00\)">
                  <c:v>96.31</c:v>
                </c:pt>
                <c:pt idx="2338" c:formatCode="0.00_);[Red]\(0.00\)">
                  <c:v>96.31</c:v>
                </c:pt>
                <c:pt idx="2339" c:formatCode="0.00_);[Red]\(0.00\)">
                  <c:v>96.3</c:v>
                </c:pt>
                <c:pt idx="2340" c:formatCode="0.00_);[Red]\(0.00\)">
                  <c:v>96.3</c:v>
                </c:pt>
                <c:pt idx="2341" c:formatCode="0.00_);[Red]\(0.00\)">
                  <c:v>96.32</c:v>
                </c:pt>
                <c:pt idx="2342" c:formatCode="0.00_);[Red]\(0.00\)">
                  <c:v>96.34</c:v>
                </c:pt>
                <c:pt idx="2343" c:formatCode="0.00_);[Red]\(0.00\)">
                  <c:v>96.36</c:v>
                </c:pt>
                <c:pt idx="2344" c:formatCode="0.00_);[Red]\(0.00\)">
                  <c:v>96.38</c:v>
                </c:pt>
                <c:pt idx="2345" c:formatCode="0.00_);[Red]\(0.00\)">
                  <c:v>96.4</c:v>
                </c:pt>
                <c:pt idx="2346" c:formatCode="0.00_);[Red]\(0.00\)">
                  <c:v>96.43</c:v>
                </c:pt>
                <c:pt idx="2347" c:formatCode="0.00_);[Red]\(0.00\)">
                  <c:v>96.46</c:v>
                </c:pt>
                <c:pt idx="2348" c:formatCode="0.00_);[Red]\(0.00\)">
                  <c:v>96.48</c:v>
                </c:pt>
                <c:pt idx="2349" c:formatCode="0.00_);[Red]\(0.00\)">
                  <c:v>96.51</c:v>
                </c:pt>
                <c:pt idx="2350" c:formatCode="0.00_);[Red]\(0.00\)">
                  <c:v>96.54</c:v>
                </c:pt>
                <c:pt idx="2351" c:formatCode="0.00_);[Red]\(0.00\)">
                  <c:v>96.56</c:v>
                </c:pt>
                <c:pt idx="2352" c:formatCode="0.00_);[Red]\(0.00\)">
                  <c:v>96.59</c:v>
                </c:pt>
                <c:pt idx="2353" c:formatCode="0.00_);[Red]\(0.00\)">
                  <c:v>96.59</c:v>
                </c:pt>
                <c:pt idx="2354" c:formatCode="0.00_);[Red]\(0.00\)">
                  <c:v>96.58</c:v>
                </c:pt>
                <c:pt idx="2355" c:formatCode="0.00_);[Red]\(0.00\)">
                  <c:v>96.58</c:v>
                </c:pt>
                <c:pt idx="2356" c:formatCode="0.00_);[Red]\(0.00\)">
                  <c:v>96.57</c:v>
                </c:pt>
                <c:pt idx="2357" c:formatCode="0.00_);[Red]\(0.00\)">
                  <c:v>96.57</c:v>
                </c:pt>
                <c:pt idx="2358" c:formatCode="0.00_);[Red]\(0.00\)">
                  <c:v>96.57</c:v>
                </c:pt>
                <c:pt idx="2359" c:formatCode="0.00_);[Red]\(0.00\)">
                  <c:v>96.57</c:v>
                </c:pt>
                <c:pt idx="2360" c:formatCode="0.00_);[Red]\(0.00\)">
                  <c:v>96.57</c:v>
                </c:pt>
                <c:pt idx="2361" c:formatCode="0.00_);[Red]\(0.00\)">
                  <c:v>96.53</c:v>
                </c:pt>
                <c:pt idx="2362" c:formatCode="0.00_);[Red]\(0.00\)">
                  <c:v>96.49</c:v>
                </c:pt>
                <c:pt idx="2363" c:formatCode="0.00_);[Red]\(0.00\)">
                  <c:v>96.46</c:v>
                </c:pt>
                <c:pt idx="2364" c:formatCode="0.00_);[Red]\(0.00\)">
                  <c:v>96.42</c:v>
                </c:pt>
                <c:pt idx="2365" c:formatCode="0.00_);[Red]\(0.00\)">
                  <c:v>96.4</c:v>
                </c:pt>
                <c:pt idx="2366" c:formatCode="0.00_);[Red]\(0.00\)">
                  <c:v>96.38</c:v>
                </c:pt>
                <c:pt idx="2367" c:formatCode="0.00_);[Red]\(0.00\)">
                  <c:v>96.37</c:v>
                </c:pt>
                <c:pt idx="2368" c:formatCode="0.00_);[Red]\(0.00\)">
                  <c:v>96.35</c:v>
                </c:pt>
                <c:pt idx="2369" c:formatCode="0.00_);[Red]\(0.00\)">
                  <c:v>96.31</c:v>
                </c:pt>
                <c:pt idx="2370" c:formatCode="0.00_);[Red]\(0.00\)">
                  <c:v>96.28</c:v>
                </c:pt>
                <c:pt idx="2371" c:formatCode="0.00_);[Red]\(0.00\)">
                  <c:v>96.24</c:v>
                </c:pt>
                <c:pt idx="2372" c:formatCode="0.00_);[Red]\(0.00\)">
                  <c:v>96.2</c:v>
                </c:pt>
                <c:pt idx="2373" c:formatCode="0.00_);[Red]\(0.00\)">
                  <c:v>96.15</c:v>
                </c:pt>
                <c:pt idx="2374" c:formatCode="0.00_);[Red]\(0.00\)">
                  <c:v>96.1</c:v>
                </c:pt>
                <c:pt idx="2375" c:formatCode="0.00_);[Red]\(0.00\)">
                  <c:v>96.05</c:v>
                </c:pt>
                <c:pt idx="2376" c:formatCode="0.00_);[Red]\(0.00\)">
                  <c:v>96</c:v>
                </c:pt>
                <c:pt idx="2377" c:formatCode="0.00_);[Red]\(0.00\)">
                  <c:v>95.93</c:v>
                </c:pt>
                <c:pt idx="2378" c:formatCode="0.00_);[Red]\(0.00\)">
                  <c:v>95.87</c:v>
                </c:pt>
                <c:pt idx="2379" c:formatCode="0.00_);[Red]\(0.00\)">
                  <c:v>95.8</c:v>
                </c:pt>
                <c:pt idx="2380" c:formatCode="0.00_);[Red]\(0.00\)">
                  <c:v>95.74</c:v>
                </c:pt>
                <c:pt idx="2381" c:formatCode="0.00_);[Red]\(0.00\)">
                  <c:v>95.69</c:v>
                </c:pt>
                <c:pt idx="2382" c:formatCode="0.00_);[Red]\(0.00\)">
                  <c:v>95.64</c:v>
                </c:pt>
                <c:pt idx="2383" c:formatCode="0.00_);[Red]\(0.00\)">
                  <c:v>95.59</c:v>
                </c:pt>
                <c:pt idx="2384" c:formatCode="0.00_);[Red]\(0.00\)">
                  <c:v>95.54</c:v>
                </c:pt>
                <c:pt idx="2385" c:formatCode="0.00_);[Red]\(0.00\)">
                  <c:v>95.5</c:v>
                </c:pt>
                <c:pt idx="2386" c:formatCode="0.00_);[Red]\(0.00\)">
                  <c:v>95.46</c:v>
                </c:pt>
                <c:pt idx="2387" c:formatCode="0.00_);[Red]\(0.00\)">
                  <c:v>95.42</c:v>
                </c:pt>
                <c:pt idx="2388" c:formatCode="0.00_);[Red]\(0.00\)">
                  <c:v>95.38</c:v>
                </c:pt>
                <c:pt idx="2389" c:formatCode="0.00_);[Red]\(0.00\)">
                  <c:v>95.34</c:v>
                </c:pt>
                <c:pt idx="2390" c:formatCode="0.00_);[Red]\(0.00\)">
                  <c:v>95.29</c:v>
                </c:pt>
                <c:pt idx="2391" c:formatCode="0.00_);[Red]\(0.00\)">
                  <c:v>95.25</c:v>
                </c:pt>
                <c:pt idx="2392" c:formatCode="0.00_);[Red]\(0.00\)">
                  <c:v>95.2</c:v>
                </c:pt>
                <c:pt idx="2393" c:formatCode="0.00_);[Red]\(0.00\)">
                  <c:v>95.22</c:v>
                </c:pt>
                <c:pt idx="2394" c:formatCode="0.00_);[Red]\(0.00\)">
                  <c:v>95.23</c:v>
                </c:pt>
                <c:pt idx="2395" c:formatCode="0.00_);[Red]\(0.00\)">
                  <c:v>95.25</c:v>
                </c:pt>
                <c:pt idx="2396" c:formatCode="0.00_);[Red]\(0.00\)">
                  <c:v>95.27</c:v>
                </c:pt>
                <c:pt idx="2397" c:formatCode="0.00_);[Red]\(0.00\)">
                  <c:v>95.27</c:v>
                </c:pt>
                <c:pt idx="2398" c:formatCode="0.00_);[Red]\(0.00\)">
                  <c:v>95.27</c:v>
                </c:pt>
                <c:pt idx="2399" c:formatCode="0.00_);[Red]\(0.00\)">
                  <c:v>95.27</c:v>
                </c:pt>
                <c:pt idx="2400" c:formatCode="0.00_);[Red]\(0.00\)">
                  <c:v>95.27</c:v>
                </c:pt>
                <c:pt idx="2401" c:formatCode="0.00_);[Red]\(0.00\)">
                  <c:v>95.31</c:v>
                </c:pt>
                <c:pt idx="2402" c:formatCode="0.00_);[Red]\(0.00\)">
                  <c:v>95.35</c:v>
                </c:pt>
                <c:pt idx="2403" c:formatCode="0.00_);[Red]\(0.00\)">
                  <c:v>95.39</c:v>
                </c:pt>
                <c:pt idx="2404" c:formatCode="0.00_);[Red]\(0.00\)">
                  <c:v>95.43</c:v>
                </c:pt>
                <c:pt idx="2405" c:formatCode="0.00_);[Red]\(0.00\)">
                  <c:v>95.45</c:v>
                </c:pt>
                <c:pt idx="2406" c:formatCode="0.00_);[Red]\(0.00\)">
                  <c:v>95.46</c:v>
                </c:pt>
                <c:pt idx="2407" c:formatCode="0.00_);[Red]\(0.00\)">
                  <c:v>95.48</c:v>
                </c:pt>
                <c:pt idx="2408" c:formatCode="0.00_);[Red]\(0.00\)">
                  <c:v>95.49</c:v>
                </c:pt>
                <c:pt idx="2409" c:formatCode="0.00_);[Red]\(0.00\)">
                  <c:v>95.55</c:v>
                </c:pt>
                <c:pt idx="2410" c:formatCode="0.00_);[Red]\(0.00\)">
                  <c:v>95.61</c:v>
                </c:pt>
                <c:pt idx="2411" c:formatCode="0.00_);[Red]\(0.00\)">
                  <c:v>95.67</c:v>
                </c:pt>
                <c:pt idx="2412" c:formatCode="0.00_);[Red]\(0.00\)">
                  <c:v>95.73</c:v>
                </c:pt>
                <c:pt idx="2413" c:formatCode="0.00_);[Red]\(0.00\)">
                  <c:v>95.78</c:v>
                </c:pt>
                <c:pt idx="2414" c:formatCode="0.00_);[Red]\(0.00\)">
                  <c:v>95.84</c:v>
                </c:pt>
                <c:pt idx="2415" c:formatCode="0.00_);[Red]\(0.00\)">
                  <c:v>95.89</c:v>
                </c:pt>
                <c:pt idx="2416" c:formatCode="0.00_);[Red]\(0.00\)">
                  <c:v>95.95</c:v>
                </c:pt>
                <c:pt idx="2417" c:formatCode="0.00_);[Red]\(0.00\)">
                  <c:v>95.97</c:v>
                </c:pt>
                <c:pt idx="2418" c:formatCode="0.00_);[Red]\(0.00\)">
                  <c:v>96</c:v>
                </c:pt>
                <c:pt idx="2419" c:formatCode="0.00_);[Red]\(0.00\)">
                  <c:v>96.02</c:v>
                </c:pt>
                <c:pt idx="2420" c:formatCode="0.00_);[Red]\(0.00\)">
                  <c:v>96.04</c:v>
                </c:pt>
                <c:pt idx="2421" c:formatCode="0.00_);[Red]\(0.00\)">
                  <c:v>96.08</c:v>
                </c:pt>
                <c:pt idx="2422" c:formatCode="0.00_);[Red]\(0.00\)">
                  <c:v>96.12</c:v>
                </c:pt>
                <c:pt idx="2423" c:formatCode="0.00_);[Red]\(0.00\)">
                  <c:v>96.16</c:v>
                </c:pt>
                <c:pt idx="2424" c:formatCode="0.00_);[Red]\(0.00\)">
                  <c:v>96.2</c:v>
                </c:pt>
                <c:pt idx="2425" c:formatCode="0.00_);[Red]\(0.00\)">
                  <c:v>96.22</c:v>
                </c:pt>
                <c:pt idx="2426" c:formatCode="0.00_);[Red]\(0.00\)">
                  <c:v>96.25</c:v>
                </c:pt>
                <c:pt idx="2427" c:formatCode="0.00_);[Red]\(0.00\)">
                  <c:v>96.27</c:v>
                </c:pt>
                <c:pt idx="2428" c:formatCode="0.00_);[Red]\(0.00\)">
                  <c:v>96.3</c:v>
                </c:pt>
                <c:pt idx="2429" c:formatCode="0.00_);[Red]\(0.00\)">
                  <c:v>96.31</c:v>
                </c:pt>
                <c:pt idx="2430" c:formatCode="0.00_);[Red]\(0.00\)">
                  <c:v>96.33</c:v>
                </c:pt>
                <c:pt idx="2431" c:formatCode="0.00_);[Red]\(0.00\)">
                  <c:v>96.34</c:v>
                </c:pt>
                <c:pt idx="2432" c:formatCode="0.00_);[Red]\(0.00\)">
                  <c:v>96.36</c:v>
                </c:pt>
                <c:pt idx="2433" c:formatCode="0.00_);[Red]\(0.00\)">
                  <c:v>96.35</c:v>
                </c:pt>
                <c:pt idx="2434" c:formatCode="0.00_);[Red]\(0.00\)">
                  <c:v>96.34</c:v>
                </c:pt>
                <c:pt idx="2435" c:formatCode="0.00_);[Red]\(0.00\)">
                  <c:v>96.34</c:v>
                </c:pt>
                <c:pt idx="2436" c:formatCode="0.00_);[Red]\(0.00\)">
                  <c:v>96.33</c:v>
                </c:pt>
                <c:pt idx="2437" c:formatCode="0.00_);[Red]\(0.00\)">
                  <c:v>96.3</c:v>
                </c:pt>
                <c:pt idx="2438" c:formatCode="0.00_);[Red]\(0.00\)">
                  <c:v>96.28</c:v>
                </c:pt>
                <c:pt idx="2439" c:formatCode="0.00_);[Red]\(0.00\)">
                  <c:v>96.25</c:v>
                </c:pt>
                <c:pt idx="2440" c:formatCode="0.00_);[Red]\(0.00\)">
                  <c:v>96.23</c:v>
                </c:pt>
                <c:pt idx="2441" c:formatCode="0.00_);[Red]\(0.00\)">
                  <c:v>96.2</c:v>
                </c:pt>
                <c:pt idx="2442" c:formatCode="0.00_);[Red]\(0.00\)">
                  <c:v>96.18</c:v>
                </c:pt>
                <c:pt idx="2443" c:formatCode="0.00_);[Red]\(0.00\)">
                  <c:v>96.15</c:v>
                </c:pt>
                <c:pt idx="2444" c:formatCode="0.00_);[Red]\(0.00\)">
                  <c:v>96.13</c:v>
                </c:pt>
                <c:pt idx="2445" c:formatCode="0.00_);[Red]\(0.00\)">
                  <c:v>96.08</c:v>
                </c:pt>
                <c:pt idx="2446" c:formatCode="0.00_);[Red]\(0.00\)">
                  <c:v>96.03</c:v>
                </c:pt>
                <c:pt idx="2447" c:formatCode="0.00_);[Red]\(0.00\)">
                  <c:v>95.98</c:v>
                </c:pt>
                <c:pt idx="2448" c:formatCode="0.00_);[Red]\(0.00\)">
                  <c:v>95.92</c:v>
                </c:pt>
                <c:pt idx="2449" c:formatCode="0.00_);[Red]\(0.00\)">
                  <c:v>95.89</c:v>
                </c:pt>
                <c:pt idx="2450" c:formatCode="0.00_);[Red]\(0.00\)">
                  <c:v>95.86</c:v>
                </c:pt>
                <c:pt idx="2451" c:formatCode="0.00_);[Red]\(0.00\)">
                  <c:v>95.83</c:v>
                </c:pt>
                <c:pt idx="2452" c:formatCode="0.00_);[Red]\(0.00\)">
                  <c:v>95.79</c:v>
                </c:pt>
                <c:pt idx="2453" c:formatCode="0.00_);[Red]\(0.00\)">
                  <c:v>95.74</c:v>
                </c:pt>
                <c:pt idx="2454" c:formatCode="0.00_);[Red]\(0.00\)">
                  <c:v>95.69</c:v>
                </c:pt>
                <c:pt idx="2455" c:formatCode="0.00_);[Red]\(0.00\)">
                  <c:v>95.64</c:v>
                </c:pt>
                <c:pt idx="2456" c:formatCode="0.00_);[Red]\(0.00\)">
                  <c:v>95.59</c:v>
                </c:pt>
                <c:pt idx="2457" c:formatCode="0.00_);[Red]\(0.00\)">
                  <c:v>95.55</c:v>
                </c:pt>
                <c:pt idx="2458" c:formatCode="0.00_);[Red]\(0.00\)">
                  <c:v>95.51</c:v>
                </c:pt>
                <c:pt idx="2459" c:formatCode="0.00_);[Red]\(0.00\)">
                  <c:v>95.47</c:v>
                </c:pt>
                <c:pt idx="2460" c:formatCode="0.00_);[Red]\(0.00\)">
                  <c:v>95.43</c:v>
                </c:pt>
                <c:pt idx="2461" c:formatCode="0.00_);[Red]\(0.00\)">
                  <c:v>95.43</c:v>
                </c:pt>
                <c:pt idx="2462" c:formatCode="0.00_);[Red]\(0.00\)">
                  <c:v>95.44</c:v>
                </c:pt>
                <c:pt idx="2463" c:formatCode="0.00_);[Red]\(0.00\)">
                  <c:v>95.44</c:v>
                </c:pt>
                <c:pt idx="2464" c:formatCode="0.00_);[Red]\(0.00\)">
                  <c:v>95.45</c:v>
                </c:pt>
                <c:pt idx="2465" c:formatCode="0.00_);[Red]\(0.00\)">
                  <c:v>95.43</c:v>
                </c:pt>
                <c:pt idx="2466" c:formatCode="0.00_);[Red]\(0.00\)">
                  <c:v>95.42</c:v>
                </c:pt>
                <c:pt idx="2467" c:formatCode="0.00_);[Red]\(0.00\)">
                  <c:v>95.4</c:v>
                </c:pt>
                <c:pt idx="2468" c:formatCode="0.00_);[Red]\(0.00\)">
                  <c:v>95.39</c:v>
                </c:pt>
                <c:pt idx="2469" c:formatCode="0.00_);[Red]\(0.00\)">
                  <c:v>95.41</c:v>
                </c:pt>
                <c:pt idx="2470" c:formatCode="0.00_);[Red]\(0.00\)">
                  <c:v>95.42</c:v>
                </c:pt>
                <c:pt idx="2471" c:formatCode="0.00_);[Red]\(0.00\)">
                  <c:v>95.44</c:v>
                </c:pt>
                <c:pt idx="2472" c:formatCode="0.00_);[Red]\(0.00\)">
                  <c:v>95.45</c:v>
                </c:pt>
                <c:pt idx="2473" c:formatCode="0.00_);[Red]\(0.00\)">
                  <c:v>95.5</c:v>
                </c:pt>
                <c:pt idx="2474" c:formatCode="0.00_);[Red]\(0.00\)">
                  <c:v>95.54</c:v>
                </c:pt>
                <c:pt idx="2475" c:formatCode="0.00_);[Red]\(0.00\)">
                  <c:v>95.58</c:v>
                </c:pt>
                <c:pt idx="2476" c:formatCode="0.00_);[Red]\(0.00\)">
                  <c:v>95.62</c:v>
                </c:pt>
                <c:pt idx="2477" c:formatCode="0.00_);[Red]\(0.00\)">
                  <c:v>95.66</c:v>
                </c:pt>
                <c:pt idx="2478" c:formatCode="0.00_);[Red]\(0.00\)">
                  <c:v>95.7</c:v>
                </c:pt>
                <c:pt idx="2479" c:formatCode="0.00_);[Red]\(0.00\)">
                  <c:v>95.73</c:v>
                </c:pt>
                <c:pt idx="2480" c:formatCode="0.00_);[Red]\(0.00\)">
                  <c:v>95.77</c:v>
                </c:pt>
                <c:pt idx="2481" c:formatCode="0.00_);[Red]\(0.00\)">
                  <c:v>95.83</c:v>
                </c:pt>
                <c:pt idx="2482" c:formatCode="0.00_);[Red]\(0.00\)">
                  <c:v>95.89</c:v>
                </c:pt>
                <c:pt idx="2483" c:formatCode="0.00_);[Red]\(0.00\)">
                  <c:v>95.95</c:v>
                </c:pt>
                <c:pt idx="2484" c:formatCode="0.00_);[Red]\(0.00\)">
                  <c:v>96</c:v>
                </c:pt>
                <c:pt idx="2485" c:formatCode="0.00_);[Red]\(0.00\)">
                  <c:v>96.02</c:v>
                </c:pt>
                <c:pt idx="2486" c:formatCode="0.00_);[Red]\(0.00\)">
                  <c:v>96.03</c:v>
                </c:pt>
                <c:pt idx="2487" c:formatCode="0.00_);[Red]\(0.00\)">
                  <c:v>96.05</c:v>
                </c:pt>
                <c:pt idx="2488" c:formatCode="0.00_);[Red]\(0.00\)">
                  <c:v>96.06</c:v>
                </c:pt>
                <c:pt idx="2489" c:formatCode="0.00_);[Red]\(0.00\)">
                  <c:v>96.12</c:v>
                </c:pt>
                <c:pt idx="2490" c:formatCode="0.00_);[Red]\(0.00\)">
                  <c:v>96.17</c:v>
                </c:pt>
                <c:pt idx="2491" c:formatCode="0.00_);[Red]\(0.00\)">
                  <c:v>96.22</c:v>
                </c:pt>
                <c:pt idx="2492" c:formatCode="0.00_);[Red]\(0.00\)">
                  <c:v>96.28</c:v>
                </c:pt>
                <c:pt idx="2493" c:formatCode="0.00_);[Red]\(0.00\)">
                  <c:v>96.29</c:v>
                </c:pt>
                <c:pt idx="2494" c:formatCode="0.00_);[Red]\(0.00\)">
                  <c:v>96.29</c:v>
                </c:pt>
                <c:pt idx="2495" c:formatCode="0.00_);[Red]\(0.00\)">
                  <c:v>96.3</c:v>
                </c:pt>
                <c:pt idx="2496" c:formatCode="0.00_);[Red]\(0.00\)">
                  <c:v>96.31</c:v>
                </c:pt>
                <c:pt idx="2497" c:formatCode="0.00_);[Red]\(0.00\)">
                  <c:v>96.3</c:v>
                </c:pt>
                <c:pt idx="2498" c:formatCode="0.00_);[Red]\(0.00\)">
                  <c:v>96.3</c:v>
                </c:pt>
                <c:pt idx="2499" c:formatCode="0.00_);[Red]\(0.00\)">
                  <c:v>96.29</c:v>
                </c:pt>
                <c:pt idx="2500" c:formatCode="0.00_);[Red]\(0.00\)">
                  <c:v>96.29</c:v>
                </c:pt>
                <c:pt idx="2501" c:formatCode="0.00_);[Red]\(0.00\)">
                  <c:v>96.26</c:v>
                </c:pt>
                <c:pt idx="2502" c:formatCode="0.00_);[Red]\(0.00\)">
                  <c:v>96.23</c:v>
                </c:pt>
                <c:pt idx="2503" c:formatCode="0.00_);[Red]\(0.00\)">
                  <c:v>96.2</c:v>
                </c:pt>
                <c:pt idx="2504" c:formatCode="0.00_);[Red]\(0.00\)">
                  <c:v>96.17</c:v>
                </c:pt>
                <c:pt idx="2505" c:formatCode="0.00_);[Red]\(0.00\)">
                  <c:v>96.13</c:v>
                </c:pt>
                <c:pt idx="2506" c:formatCode="0.00_);[Red]\(0.00\)">
                  <c:v>96.09</c:v>
                </c:pt>
                <c:pt idx="2507" c:formatCode="0.00_);[Red]\(0.00\)">
                  <c:v>96.05</c:v>
                </c:pt>
                <c:pt idx="2508" c:formatCode="0.00_);[Red]\(0.00\)">
                  <c:v>96</c:v>
                </c:pt>
                <c:pt idx="2509" c:formatCode="0.00_);[Red]\(0.00\)">
                  <c:v>95.92</c:v>
                </c:pt>
                <c:pt idx="2510" c:formatCode="0.00_);[Red]\(0.00\)">
                  <c:v>95.84</c:v>
                </c:pt>
                <c:pt idx="2511" c:formatCode="0.00_);[Red]\(0.00\)">
                  <c:v>95.75</c:v>
                </c:pt>
                <c:pt idx="2512" c:formatCode="0.00_);[Red]\(0.00\)">
                  <c:v>95.67</c:v>
                </c:pt>
                <c:pt idx="2513" c:formatCode="0.00_);[Red]\(0.00\)">
                  <c:v>95.61</c:v>
                </c:pt>
                <c:pt idx="2514" c:formatCode="0.00_);[Red]\(0.00\)">
                  <c:v>95.55</c:v>
                </c:pt>
                <c:pt idx="2515" c:formatCode="0.00_);[Red]\(0.00\)">
                  <c:v>95.49</c:v>
                </c:pt>
                <c:pt idx="2516" c:formatCode="0.00_);[Red]\(0.00\)">
                  <c:v>95.43</c:v>
                </c:pt>
                <c:pt idx="2517" c:formatCode="0.00_);[Red]\(0.00\)">
                  <c:v>95.34</c:v>
                </c:pt>
                <c:pt idx="2518" c:formatCode="0.00_);[Red]\(0.00\)">
                  <c:v>95.24</c:v>
                </c:pt>
                <c:pt idx="2519" c:formatCode="0.00_);[Red]\(0.00\)">
                  <c:v>95.15</c:v>
                </c:pt>
                <c:pt idx="2520" c:formatCode="0.00_);[Red]\(0.00\)">
                  <c:v>95.06</c:v>
                </c:pt>
                <c:pt idx="2521" c:formatCode="0.00_);[Red]\(0.00\)">
                  <c:v>95.01</c:v>
                </c:pt>
                <c:pt idx="2522" c:formatCode="0.00_);[Red]\(0.00\)">
                  <c:v>94.97</c:v>
                </c:pt>
                <c:pt idx="2523" c:formatCode="0.00_);[Red]\(0.00\)">
                  <c:v>94.92</c:v>
                </c:pt>
                <c:pt idx="2524" c:formatCode="0.00_);[Red]\(0.00\)">
                  <c:v>94.88</c:v>
                </c:pt>
                <c:pt idx="2525" c:formatCode="0.00_);[Red]\(0.00\)">
                  <c:v>94.81</c:v>
                </c:pt>
                <c:pt idx="2526" c:formatCode="0.00_);[Red]\(0.00\)">
                  <c:v>94.75</c:v>
                </c:pt>
                <c:pt idx="2527" c:formatCode="0.00_);[Red]\(0.00\)">
                  <c:v>94.68</c:v>
                </c:pt>
                <c:pt idx="2528" c:formatCode="0.00_);[Red]\(0.00\)">
                  <c:v>94.61</c:v>
                </c:pt>
                <c:pt idx="2529" c:formatCode="0.00_);[Red]\(0.00\)">
                  <c:v>94.59</c:v>
                </c:pt>
                <c:pt idx="2530" c:formatCode="0.00_);[Red]\(0.00\)">
                  <c:v>94.56</c:v>
                </c:pt>
                <c:pt idx="2531" c:formatCode="0.00_);[Red]\(0.00\)">
                  <c:v>94.54</c:v>
                </c:pt>
                <c:pt idx="2532" c:formatCode="0.00_);[Red]\(0.00\)">
                  <c:v>94.51</c:v>
                </c:pt>
                <c:pt idx="2533" c:formatCode="0.00_);[Red]\(0.00\)">
                  <c:v>94.47</c:v>
                </c:pt>
                <c:pt idx="2534" c:formatCode="0.00_);[Red]\(0.00\)">
                  <c:v>94.44</c:v>
                </c:pt>
                <c:pt idx="2535" c:formatCode="0.00_);[Red]\(0.00\)">
                  <c:v>94.4</c:v>
                </c:pt>
                <c:pt idx="2536" c:formatCode="0.00_);[Red]\(0.00\)">
                  <c:v>94.36</c:v>
                </c:pt>
                <c:pt idx="2537" c:formatCode="0.00_);[Red]\(0.00\)">
                  <c:v>94.37</c:v>
                </c:pt>
                <c:pt idx="2538" c:formatCode="0.00_);[Red]\(0.00\)">
                  <c:v>94.38</c:v>
                </c:pt>
                <c:pt idx="2539" c:formatCode="0.00_);[Red]\(0.00\)">
                  <c:v>94.39</c:v>
                </c:pt>
                <c:pt idx="2540" c:formatCode="0.00_);[Red]\(0.00\)">
                  <c:v>94.4</c:v>
                </c:pt>
                <c:pt idx="2541" c:formatCode="0.00_);[Red]\(0.00\)">
                  <c:v>94.4</c:v>
                </c:pt>
                <c:pt idx="2542" c:formatCode="0.00_);[Red]\(0.00\)">
                  <c:v>94.39</c:v>
                </c:pt>
                <c:pt idx="2543" c:formatCode="0.00_);[Red]\(0.00\)">
                  <c:v>94.39</c:v>
                </c:pt>
                <c:pt idx="2544" c:formatCode="0.00_);[Red]\(0.00\)">
                  <c:v>94.39</c:v>
                </c:pt>
                <c:pt idx="2545" c:formatCode="0.00_);[Red]\(0.00\)">
                  <c:v>94.41</c:v>
                </c:pt>
                <c:pt idx="2546" c:formatCode="0.00_);[Red]\(0.00\)">
                  <c:v>94.43</c:v>
                </c:pt>
                <c:pt idx="2547" c:formatCode="0.00_);[Red]\(0.00\)">
                  <c:v>94.45</c:v>
                </c:pt>
                <c:pt idx="2548" c:formatCode="0.00_);[Red]\(0.00\)">
                  <c:v>94.47</c:v>
                </c:pt>
                <c:pt idx="2549" c:formatCode="0.00_);[Red]\(0.00\)">
                  <c:v>94.5</c:v>
                </c:pt>
                <c:pt idx="2550" c:formatCode="0.00_);[Red]\(0.00\)">
                  <c:v>94.53</c:v>
                </c:pt>
                <c:pt idx="2551" c:formatCode="0.00_);[Red]\(0.00\)">
                  <c:v>94.56</c:v>
                </c:pt>
                <c:pt idx="2552" c:formatCode="0.00_);[Red]\(0.00\)">
                  <c:v>94.59</c:v>
                </c:pt>
                <c:pt idx="2553" c:formatCode="0.00_);[Red]\(0.00\)">
                  <c:v>94.61</c:v>
                </c:pt>
                <c:pt idx="2554" c:formatCode="0.00_);[Red]\(0.00\)">
                  <c:v>94.63</c:v>
                </c:pt>
                <c:pt idx="2555" c:formatCode="0.00_);[Red]\(0.00\)">
                  <c:v>94.65</c:v>
                </c:pt>
                <c:pt idx="2556" c:formatCode="0.00_);[Red]\(0.00\)">
                  <c:v>94.68</c:v>
                </c:pt>
                <c:pt idx="2557" c:formatCode="0.00_);[Red]\(0.00\)">
                  <c:v>94.68</c:v>
                </c:pt>
                <c:pt idx="2558" c:formatCode="0.00_);[Red]\(0.00\)">
                  <c:v>94.68</c:v>
                </c:pt>
                <c:pt idx="2559" c:formatCode="0.00_);[Red]\(0.00\)">
                  <c:v>94.68</c:v>
                </c:pt>
                <c:pt idx="2560" c:formatCode="0.00_);[Red]\(0.00\)">
                  <c:v>94.69</c:v>
                </c:pt>
                <c:pt idx="2561" c:formatCode="0.00_);[Red]\(0.00\)">
                  <c:v>94.68</c:v>
                </c:pt>
                <c:pt idx="2562" c:formatCode="0.00_);[Red]\(0.00\)">
                  <c:v>94.67</c:v>
                </c:pt>
                <c:pt idx="2563" c:formatCode="0.00_);[Red]\(0.00\)">
                  <c:v>94.66</c:v>
                </c:pt>
                <c:pt idx="2564" c:formatCode="0.00_);[Red]\(0.00\)">
                  <c:v>94.65</c:v>
                </c:pt>
                <c:pt idx="2565" c:formatCode="0.00_);[Red]\(0.00\)">
                  <c:v>94.6</c:v>
                </c:pt>
                <c:pt idx="2566" c:formatCode="0.00_);[Red]\(0.00\)">
                  <c:v>94.54</c:v>
                </c:pt>
                <c:pt idx="2567" c:formatCode="0.00_);[Red]\(0.00\)">
                  <c:v>94.49</c:v>
                </c:pt>
                <c:pt idx="2568" c:formatCode="0.00_);[Red]\(0.00\)">
                  <c:v>94.44</c:v>
                </c:pt>
                <c:pt idx="2569" c:formatCode="0.00_);[Red]\(0.00\)">
                  <c:v>94.39</c:v>
                </c:pt>
                <c:pt idx="2570" c:formatCode="0.00_);[Red]\(0.00\)">
                  <c:v>94.35</c:v>
                </c:pt>
                <c:pt idx="2571" c:formatCode="0.00_);[Red]\(0.00\)">
                  <c:v>94.31</c:v>
                </c:pt>
                <c:pt idx="2572" c:formatCode="0.00_);[Red]\(0.00\)">
                  <c:v>94.26</c:v>
                </c:pt>
                <c:pt idx="2573" c:formatCode="0.00_);[Red]\(0.00\)">
                  <c:v>94.2</c:v>
                </c:pt>
                <c:pt idx="2574" c:formatCode="0.00_);[Red]\(0.00\)">
                  <c:v>94.13</c:v>
                </c:pt>
                <c:pt idx="2575" c:formatCode="0.00_);[Red]\(0.00\)">
                  <c:v>94.06</c:v>
                </c:pt>
                <c:pt idx="2576" c:formatCode="0.00_);[Red]\(0.00\)">
                  <c:v>93.99</c:v>
                </c:pt>
                <c:pt idx="2577" c:formatCode="0.00_);[Red]\(0.00\)">
                  <c:v>93.89</c:v>
                </c:pt>
                <c:pt idx="2578" c:formatCode="0.00_);[Red]\(0.00\)">
                  <c:v>93.78</c:v>
                </c:pt>
                <c:pt idx="2579" c:formatCode="0.00_);[Red]\(0.00\)">
                  <c:v>93.68</c:v>
                </c:pt>
                <c:pt idx="2580" c:formatCode="0.00_);[Red]\(0.00\)">
                  <c:v>93.58</c:v>
                </c:pt>
                <c:pt idx="2581" c:formatCode="0.00_);[Red]\(0.00\)">
                  <c:v>93.5</c:v>
                </c:pt>
                <c:pt idx="2582" c:formatCode="0.00_);[Red]\(0.00\)">
                  <c:v>93.43</c:v>
                </c:pt>
                <c:pt idx="2583" c:formatCode="0.00_);[Red]\(0.00\)">
                  <c:v>93.36</c:v>
                </c:pt>
                <c:pt idx="2584" c:formatCode="0.00_);[Red]\(0.00\)">
                  <c:v>93.28</c:v>
                </c:pt>
                <c:pt idx="2585" c:formatCode="0.00_);[Red]\(0.00\)">
                  <c:v>93.24</c:v>
                </c:pt>
                <c:pt idx="2586" c:formatCode="0.00_);[Red]\(0.00\)">
                  <c:v>93.2</c:v>
                </c:pt>
                <c:pt idx="2587" c:formatCode="0.00_);[Red]\(0.00\)">
                  <c:v>93.16</c:v>
                </c:pt>
                <c:pt idx="2588" c:formatCode="0.00_);[Red]\(0.00\)">
                  <c:v>93.12</c:v>
                </c:pt>
                <c:pt idx="2589" c:formatCode="0.00_);[Red]\(0.00\)">
                  <c:v>93.08</c:v>
                </c:pt>
                <c:pt idx="2590" c:formatCode="0.00_);[Red]\(0.00\)">
                  <c:v>93.04</c:v>
                </c:pt>
                <c:pt idx="2591" c:formatCode="0.00_);[Red]\(0.00\)">
                  <c:v>93</c:v>
                </c:pt>
                <c:pt idx="2592" c:formatCode="0.00_);[Red]\(0.00\)">
                  <c:v>92.96</c:v>
                </c:pt>
                <c:pt idx="2593" c:formatCode="0.00_);[Red]\(0.00\)">
                  <c:v>92.95</c:v>
                </c:pt>
                <c:pt idx="2594" c:formatCode="0.00_);[Red]\(0.00\)">
                  <c:v>92.95</c:v>
                </c:pt>
                <c:pt idx="2595" c:formatCode="0.00_);[Red]\(0.00\)">
                  <c:v>92.94</c:v>
                </c:pt>
                <c:pt idx="2596" c:formatCode="0.00_);[Red]\(0.00\)">
                  <c:v>92.94</c:v>
                </c:pt>
                <c:pt idx="2597" c:formatCode="0.00_);[Red]\(0.00\)">
                  <c:v>92.99</c:v>
                </c:pt>
                <c:pt idx="2598" c:formatCode="0.00_);[Red]\(0.00\)">
                  <c:v>93.04</c:v>
                </c:pt>
                <c:pt idx="2599" c:formatCode="0.00_);[Red]\(0.00\)">
                  <c:v>93.09</c:v>
                </c:pt>
                <c:pt idx="2600" c:formatCode="0.00_);[Red]\(0.00\)">
                  <c:v>93.14</c:v>
                </c:pt>
                <c:pt idx="2601" c:formatCode="0.00_);[Red]\(0.00\)">
                  <c:v>93.22</c:v>
                </c:pt>
                <c:pt idx="2602" c:formatCode="0.00_);[Red]\(0.00\)">
                  <c:v>93.31</c:v>
                </c:pt>
                <c:pt idx="2603" c:formatCode="0.00_);[Red]\(0.00\)">
                  <c:v>93.39</c:v>
                </c:pt>
                <c:pt idx="2604" c:formatCode="0.00_);[Red]\(0.00\)">
                  <c:v>93.47</c:v>
                </c:pt>
                <c:pt idx="2605" c:formatCode="0.00_);[Red]\(0.00\)">
                  <c:v>93.6</c:v>
                </c:pt>
                <c:pt idx="2606" c:formatCode="0.00_);[Red]\(0.00\)">
                  <c:v>93.74</c:v>
                </c:pt>
                <c:pt idx="2607" c:formatCode="0.00_);[Red]\(0.00\)">
                  <c:v>93.87</c:v>
                </c:pt>
                <c:pt idx="2608" c:formatCode="0.00_);[Red]\(0.00\)">
                  <c:v>94.01</c:v>
                </c:pt>
                <c:pt idx="2609" c:formatCode="0.00_);[Red]\(0.00\)">
                  <c:v>94.13</c:v>
                </c:pt>
                <c:pt idx="2610" c:formatCode="0.00_);[Red]\(0.00\)">
                  <c:v>94.26</c:v>
                </c:pt>
                <c:pt idx="2611" c:formatCode="0.00_);[Red]\(0.00\)">
                  <c:v>94.38</c:v>
                </c:pt>
                <c:pt idx="2612" c:formatCode="0.00_);[Red]\(0.00\)">
                  <c:v>94.51</c:v>
                </c:pt>
                <c:pt idx="2613" c:formatCode="0.00_);[Red]\(0.00\)">
                  <c:v>94.65</c:v>
                </c:pt>
                <c:pt idx="2614" c:formatCode="0.00_);[Red]\(0.00\)">
                  <c:v>94.79</c:v>
                </c:pt>
                <c:pt idx="2615" c:formatCode="0.00_);[Red]\(0.00\)">
                  <c:v>94.94</c:v>
                </c:pt>
                <c:pt idx="2616" c:formatCode="0.00_);[Red]\(0.00\)">
                  <c:v>95.08</c:v>
                </c:pt>
                <c:pt idx="2617" c:formatCode="0.00_);[Red]\(0.00\)">
                  <c:v>95.15</c:v>
                </c:pt>
                <c:pt idx="2618" c:formatCode="0.00_);[Red]\(0.00\)">
                  <c:v>95.22</c:v>
                </c:pt>
                <c:pt idx="2619" c:formatCode="0.00_);[Red]\(0.00\)">
                  <c:v>95.29</c:v>
                </c:pt>
                <c:pt idx="2620" c:formatCode="0.00_);[Red]\(0.00\)">
                  <c:v>95.37</c:v>
                </c:pt>
                <c:pt idx="2621" c:formatCode="0.00_);[Red]\(0.00\)">
                  <c:v>95.38</c:v>
                </c:pt>
                <c:pt idx="2622" c:formatCode="0.00_);[Red]\(0.00\)">
                  <c:v>95.39</c:v>
                </c:pt>
                <c:pt idx="2623" c:formatCode="0.00_);[Red]\(0.00\)">
                  <c:v>95.4</c:v>
                </c:pt>
                <c:pt idx="2624" c:formatCode="0.00_);[Red]\(0.00\)">
                  <c:v>95.41</c:v>
                </c:pt>
                <c:pt idx="2625" c:formatCode="0.00_);[Red]\(0.00\)">
                  <c:v>95.24</c:v>
                </c:pt>
                <c:pt idx="2626" c:formatCode="0.00_);[Red]\(0.00\)">
                  <c:v>95.07</c:v>
                </c:pt>
                <c:pt idx="2627" c:formatCode="0.00_);[Red]\(0.00\)">
                  <c:v>94.89</c:v>
                </c:pt>
                <c:pt idx="2628" c:formatCode="0.00_);[Red]\(0.00\)">
                  <c:v>94.72</c:v>
                </c:pt>
                <c:pt idx="2629" c:formatCode="0.00_);[Red]\(0.00\)">
                  <c:v>94.35</c:v>
                </c:pt>
                <c:pt idx="2630" c:formatCode="0.00_);[Red]\(0.00\)">
                  <c:v>93.98</c:v>
                </c:pt>
                <c:pt idx="2631" c:formatCode="0.00_);[Red]\(0.00\)">
                  <c:v>93.61</c:v>
                </c:pt>
                <c:pt idx="2632" c:formatCode="0.00_);[Red]\(0.00\)">
                  <c:v>93.25</c:v>
                </c:pt>
                <c:pt idx="2633" c:formatCode="0.00_);[Red]\(0.00\)">
                  <c:v>92.69</c:v>
                </c:pt>
                <c:pt idx="2634" c:formatCode="0.00_);[Red]\(0.00\)">
                  <c:v>92.13</c:v>
                </c:pt>
                <c:pt idx="2635" c:formatCode="0.00_);[Red]\(0.00\)">
                  <c:v>91.58</c:v>
                </c:pt>
                <c:pt idx="2636" c:formatCode="0.00_);[Red]\(0.00\)">
                  <c:v>91.02</c:v>
                </c:pt>
                <c:pt idx="2637" c:formatCode="0.00_);[Red]\(0.00\)">
                  <c:v>90.17</c:v>
                </c:pt>
                <c:pt idx="2638" c:formatCode="0.00_);[Red]\(0.00\)">
                  <c:v>89.32</c:v>
                </c:pt>
                <c:pt idx="2639" c:formatCode="0.00_);[Red]\(0.00\)">
                  <c:v>88.46</c:v>
                </c:pt>
                <c:pt idx="2640" c:formatCode="0.00_);[Red]\(0.00\)">
                  <c:v>87.61</c:v>
                </c:pt>
                <c:pt idx="2641" c:formatCode="0.00_);[Red]\(0.00\)">
                  <c:v>86.6</c:v>
                </c:pt>
                <c:pt idx="2642" c:formatCode="0.00_);[Red]\(0.00\)">
                  <c:v>85.58</c:v>
                </c:pt>
                <c:pt idx="2643" c:formatCode="0.00_);[Red]\(0.00\)">
                  <c:v>84.56</c:v>
                </c:pt>
                <c:pt idx="2644" c:formatCode="0.00_);[Red]\(0.00\)">
                  <c:v>83.54</c:v>
                </c:pt>
                <c:pt idx="2645" c:formatCode="0.00_);[Red]\(0.00\)">
                  <c:v>82.34</c:v>
                </c:pt>
                <c:pt idx="2646" c:formatCode="0.00_);[Red]\(0.00\)">
                  <c:v>81.15</c:v>
                </c:pt>
                <c:pt idx="2647" c:formatCode="0.00_);[Red]\(0.00\)">
                  <c:v>79.95</c:v>
                </c:pt>
                <c:pt idx="2648" c:formatCode="0.00_);[Red]\(0.00\)">
                  <c:v>78.76</c:v>
                </c:pt>
                <c:pt idx="2649" c:formatCode="0.00_);[Red]\(0.00\)">
                  <c:v>77.44</c:v>
                </c:pt>
                <c:pt idx="2650" c:formatCode="0.00_);[Red]\(0.00\)">
                  <c:v>76.12</c:v>
                </c:pt>
                <c:pt idx="2651" c:formatCode="0.00_);[Red]\(0.00\)">
                  <c:v>74.79</c:v>
                </c:pt>
                <c:pt idx="2652" c:formatCode="0.00_);[Red]\(0.00\)">
                  <c:v>73.47</c:v>
                </c:pt>
                <c:pt idx="2653" c:formatCode="0.00_);[Red]\(0.00\)">
                  <c:v>72.13</c:v>
                </c:pt>
                <c:pt idx="2654" c:formatCode="0.00_);[Red]\(0.00\)">
                  <c:v>70.79</c:v>
                </c:pt>
                <c:pt idx="2655" c:formatCode="0.00_);[Red]\(0.00\)">
                  <c:v>69.45</c:v>
                </c:pt>
                <c:pt idx="2656" c:formatCode="0.00_);[Red]\(0.00\)">
                  <c:v>68.11</c:v>
                </c:pt>
                <c:pt idx="2657" c:formatCode="0.00_);[Red]\(0.00\)">
                  <c:v>66.83</c:v>
                </c:pt>
                <c:pt idx="2658" c:formatCode="0.00_);[Red]\(0.00\)">
                  <c:v>65.55</c:v>
                </c:pt>
                <c:pt idx="2659" c:formatCode="0.00_);[Red]\(0.00\)">
                  <c:v>64.27</c:v>
                </c:pt>
                <c:pt idx="2660" c:formatCode="0.00_);[Red]\(0.00\)">
                  <c:v>62.99</c:v>
                </c:pt>
                <c:pt idx="2661" c:formatCode="0.00_);[Red]\(0.00\)">
                  <c:v>61.77</c:v>
                </c:pt>
                <c:pt idx="2662" c:formatCode="0.00_);[Red]\(0.00\)">
                  <c:v>60.54</c:v>
                </c:pt>
                <c:pt idx="2663" c:formatCode="0.00_);[Red]\(0.00\)">
                  <c:v>59.32</c:v>
                </c:pt>
                <c:pt idx="2664" c:formatCode="0.00_);[Red]\(0.00\)">
                  <c:v>58.09</c:v>
                </c:pt>
                <c:pt idx="2665" c:formatCode="0.00_);[Red]\(0.00\)">
                  <c:v>57.01</c:v>
                </c:pt>
                <c:pt idx="2666" c:formatCode="0.00_);[Red]\(0.00\)">
                  <c:v>55.92</c:v>
                </c:pt>
                <c:pt idx="2667" c:formatCode="0.00_);[Red]\(0.00\)">
                  <c:v>54.83</c:v>
                </c:pt>
                <c:pt idx="2668" c:formatCode="0.00_);[Red]\(0.00\)">
                  <c:v>53.74</c:v>
                </c:pt>
                <c:pt idx="2669" c:formatCode="0.00_);[Red]\(0.00\)">
                  <c:v>52.75</c:v>
                </c:pt>
                <c:pt idx="2670" c:formatCode="0.00_);[Red]\(0.00\)">
                  <c:v>51.76</c:v>
                </c:pt>
                <c:pt idx="2671" c:formatCode="0.00_);[Red]\(0.00\)">
                  <c:v>50.78</c:v>
                </c:pt>
                <c:pt idx="2672" c:formatCode="0.00_);[Red]\(0.00\)">
                  <c:v>49.79</c:v>
                </c:pt>
                <c:pt idx="2673" c:formatCode="0.00_);[Red]\(0.00\)">
                  <c:v>48.98</c:v>
                </c:pt>
                <c:pt idx="2674" c:formatCode="0.00_);[Red]\(0.00\)">
                  <c:v>48.17</c:v>
                </c:pt>
                <c:pt idx="2675" c:formatCode="0.00_);[Red]\(0.00\)">
                  <c:v>47.36</c:v>
                </c:pt>
                <c:pt idx="2676" c:formatCode="0.00_);[Red]\(0.00\)">
                  <c:v>46.54</c:v>
                </c:pt>
                <c:pt idx="2677" c:formatCode="0.00_);[Red]\(0.00\)">
                  <c:v>45.84</c:v>
                </c:pt>
                <c:pt idx="2678" c:formatCode="0.00_);[Red]\(0.00\)">
                  <c:v>45.13</c:v>
                </c:pt>
                <c:pt idx="2679" c:formatCode="0.00_);[Red]\(0.00\)">
                  <c:v>44.43</c:v>
                </c:pt>
                <c:pt idx="2680" c:formatCode="0.00_);[Red]\(0.00\)">
                  <c:v>43.72</c:v>
                </c:pt>
                <c:pt idx="2681" c:formatCode="0.00_);[Red]\(0.00\)">
                  <c:v>43.16</c:v>
                </c:pt>
                <c:pt idx="2682" c:formatCode="0.00_);[Red]\(0.00\)">
                  <c:v>42.6</c:v>
                </c:pt>
                <c:pt idx="2683" c:formatCode="0.00_);[Red]\(0.00\)">
                  <c:v>42.04</c:v>
                </c:pt>
                <c:pt idx="2684" c:formatCode="0.00_);[Red]\(0.00\)">
                  <c:v>41.48</c:v>
                </c:pt>
                <c:pt idx="2685" c:formatCode="0.00_);[Red]\(0.00\)">
                  <c:v>41.02</c:v>
                </c:pt>
                <c:pt idx="2686" c:formatCode="0.00_);[Red]\(0.00\)">
                  <c:v>40.57</c:v>
                </c:pt>
                <c:pt idx="2687" c:formatCode="0.00_);[Red]\(0.00\)">
                  <c:v>40.11</c:v>
                </c:pt>
                <c:pt idx="2688" c:formatCode="0.00_);[Red]\(0.00\)">
                  <c:v>39.65</c:v>
                </c:pt>
                <c:pt idx="2689" c:formatCode="0.00_);[Red]\(0.00\)">
                  <c:v>39.35</c:v>
                </c:pt>
                <c:pt idx="2690" c:formatCode="0.00_);[Red]\(0.00\)">
                  <c:v>39.04</c:v>
                </c:pt>
                <c:pt idx="2691" c:formatCode="0.00_);[Red]\(0.00\)">
                  <c:v>38.73</c:v>
                </c:pt>
                <c:pt idx="2692" c:formatCode="0.00_);[Red]\(0.00\)">
                  <c:v>38.43</c:v>
                </c:pt>
                <c:pt idx="2693" c:formatCode="0.00_);[Red]\(0.00\)">
                  <c:v>38.2</c:v>
                </c:pt>
                <c:pt idx="2694" c:formatCode="0.00_);[Red]\(0.00\)">
                  <c:v>37.98</c:v>
                </c:pt>
                <c:pt idx="2695" c:formatCode="0.00_);[Red]\(0.00\)">
                  <c:v>37.75</c:v>
                </c:pt>
                <c:pt idx="2696" c:formatCode="0.00_);[Red]\(0.00\)">
                  <c:v>37.53</c:v>
                </c:pt>
                <c:pt idx="2697" c:formatCode="0.00_);[Red]\(0.00\)">
                  <c:v>37.43</c:v>
                </c:pt>
                <c:pt idx="2698" c:formatCode="0.00_);[Red]\(0.00\)">
                  <c:v>37.34</c:v>
                </c:pt>
                <c:pt idx="2699" c:formatCode="0.00_);[Red]\(0.00\)">
                  <c:v>37.24</c:v>
                </c:pt>
                <c:pt idx="2700" c:formatCode="0.00_);[Red]\(0.00\)">
                  <c:v>37.14</c:v>
                </c:pt>
                <c:pt idx="2701" c:formatCode="0.00_);[Red]\(0.00\)">
                  <c:v>37.12</c:v>
                </c:pt>
                <c:pt idx="2702" c:formatCode="0.00_);[Red]\(0.00\)">
                  <c:v>37.09</c:v>
                </c:pt>
                <c:pt idx="2703" c:formatCode="0.00_);[Red]\(0.00\)">
                  <c:v>37.07</c:v>
                </c:pt>
                <c:pt idx="2704" c:formatCode="0.00_);[Red]\(0.00\)">
                  <c:v>37.05</c:v>
                </c:pt>
                <c:pt idx="2705" c:formatCode="0.00_);[Red]\(0.00\)">
                  <c:v>37.16</c:v>
                </c:pt>
                <c:pt idx="2706" c:formatCode="0.00_);[Red]\(0.00\)">
                  <c:v>37.28</c:v>
                </c:pt>
                <c:pt idx="2707" c:formatCode="0.00_);[Red]\(0.00\)">
                  <c:v>37.4</c:v>
                </c:pt>
                <c:pt idx="2708" c:formatCode="0.00_);[Red]\(0.00\)">
                  <c:v>37.52</c:v>
                </c:pt>
                <c:pt idx="2709" c:formatCode="0.00_);[Red]\(0.00\)">
                  <c:v>37.68</c:v>
                </c:pt>
                <c:pt idx="2710" c:formatCode="0.00_);[Red]\(0.00\)">
                  <c:v>37.84</c:v>
                </c:pt>
                <c:pt idx="2711" c:formatCode="0.00_);[Red]\(0.00\)">
                  <c:v>38</c:v>
                </c:pt>
                <c:pt idx="2712" c:formatCode="0.00_);[Red]\(0.00\)">
                  <c:v>38.16</c:v>
                </c:pt>
                <c:pt idx="2713" c:formatCode="0.00_);[Red]\(0.00\)">
                  <c:v>38.48</c:v>
                </c:pt>
                <c:pt idx="2714" c:formatCode="0.00_);[Red]\(0.00\)">
                  <c:v>38.81</c:v>
                </c:pt>
                <c:pt idx="2715" c:formatCode="0.00_);[Red]\(0.00\)">
                  <c:v>39.13</c:v>
                </c:pt>
                <c:pt idx="2716" c:formatCode="0.00_);[Red]\(0.00\)">
                  <c:v>39.46</c:v>
                </c:pt>
                <c:pt idx="2717" c:formatCode="0.00_);[Red]\(0.00\)">
                  <c:v>39.86</c:v>
                </c:pt>
                <c:pt idx="2718" c:formatCode="0.00_);[Red]\(0.00\)">
                  <c:v>40.26</c:v>
                </c:pt>
                <c:pt idx="2719" c:formatCode="0.00_);[Red]\(0.00\)">
                  <c:v>40.66</c:v>
                </c:pt>
                <c:pt idx="2720" c:formatCode="0.00_);[Red]\(0.00\)">
                  <c:v>41.05</c:v>
                </c:pt>
                <c:pt idx="2721" c:formatCode="0.00_);[Red]\(0.00\)">
                  <c:v>41.57</c:v>
                </c:pt>
                <c:pt idx="2722" c:formatCode="0.00_);[Red]\(0.00\)">
                  <c:v>42.09</c:v>
                </c:pt>
                <c:pt idx="2723" c:formatCode="0.00_);[Red]\(0.00\)">
                  <c:v>42.61</c:v>
                </c:pt>
                <c:pt idx="2724" c:formatCode="0.00_);[Red]\(0.00\)">
                  <c:v>43.13</c:v>
                </c:pt>
                <c:pt idx="2725" c:formatCode="0.00_);[Red]\(0.00\)">
                  <c:v>43.76</c:v>
                </c:pt>
                <c:pt idx="2726" c:formatCode="0.00_);[Red]\(0.00\)">
                  <c:v>44.39</c:v>
                </c:pt>
                <c:pt idx="2727" c:formatCode="0.00_);[Red]\(0.00\)">
                  <c:v>45.02</c:v>
                </c:pt>
                <c:pt idx="2728" c:formatCode="0.00_);[Red]\(0.00\)">
                  <c:v>45.65</c:v>
                </c:pt>
                <c:pt idx="2729" c:formatCode="0.00_);[Red]\(0.00\)">
                  <c:v>46.37</c:v>
                </c:pt>
                <c:pt idx="2730" c:formatCode="0.00_);[Red]\(0.00\)">
                  <c:v>47.08</c:v>
                </c:pt>
                <c:pt idx="2731" c:formatCode="0.00_);[Red]\(0.00\)">
                  <c:v>47.8</c:v>
                </c:pt>
                <c:pt idx="2732" c:formatCode="0.00_);[Red]\(0.00\)">
                  <c:v>48.51</c:v>
                </c:pt>
                <c:pt idx="2733" c:formatCode="0.00_);[Red]\(0.00\)">
                  <c:v>49.36</c:v>
                </c:pt>
                <c:pt idx="2734" c:formatCode="0.00_);[Red]\(0.00\)">
                  <c:v>50.2</c:v>
                </c:pt>
                <c:pt idx="2735" c:formatCode="0.00_);[Red]\(0.00\)">
                  <c:v>51.05</c:v>
                </c:pt>
                <c:pt idx="2736" c:formatCode="0.00_);[Red]\(0.00\)">
                  <c:v>51.9</c:v>
                </c:pt>
                <c:pt idx="2737" c:formatCode="0.00_);[Red]\(0.00\)">
                  <c:v>52.78</c:v>
                </c:pt>
                <c:pt idx="2738" c:formatCode="0.00_);[Red]\(0.00\)">
                  <c:v>53.67</c:v>
                </c:pt>
                <c:pt idx="2739" c:formatCode="0.00_);[Red]\(0.00\)">
                  <c:v>54.55</c:v>
                </c:pt>
                <c:pt idx="2740" c:formatCode="0.00_);[Red]\(0.00\)">
                  <c:v>55.43</c:v>
                </c:pt>
                <c:pt idx="2741" c:formatCode="0.00_);[Red]\(0.00\)">
                  <c:v>56.34</c:v>
                </c:pt>
                <c:pt idx="2742" c:formatCode="0.00_);[Red]\(0.00\)">
                  <c:v>57.25</c:v>
                </c:pt>
                <c:pt idx="2743" c:formatCode="0.00_);[Red]\(0.00\)">
                  <c:v>58.16</c:v>
                </c:pt>
                <c:pt idx="2744" c:formatCode="0.00_);[Red]\(0.00\)">
                  <c:v>59.07</c:v>
                </c:pt>
                <c:pt idx="2745" c:formatCode="0.00_);[Red]\(0.00\)">
                  <c:v>59.96</c:v>
                </c:pt>
                <c:pt idx="2746" c:formatCode="0.00_);[Red]\(0.00\)">
                  <c:v>60.84</c:v>
                </c:pt>
                <c:pt idx="2747" c:formatCode="0.00_);[Red]\(0.00\)">
                  <c:v>61.73</c:v>
                </c:pt>
                <c:pt idx="2748" c:formatCode="0.00_);[Red]\(0.00\)">
                  <c:v>62.61</c:v>
                </c:pt>
                <c:pt idx="2749" c:formatCode="0.00_);[Red]\(0.00\)">
                  <c:v>63.41</c:v>
                </c:pt>
                <c:pt idx="2750" c:formatCode="0.00_);[Red]\(0.00\)">
                  <c:v>64.2</c:v>
                </c:pt>
                <c:pt idx="2751" c:formatCode="0.00_);[Red]\(0.00\)">
                  <c:v>65</c:v>
                </c:pt>
                <c:pt idx="2752" c:formatCode="0.00_);[Red]\(0.00\)">
                  <c:v>65.79</c:v>
                </c:pt>
                <c:pt idx="2753" c:formatCode="0.00_);[Red]\(0.00\)">
                  <c:v>66.46</c:v>
                </c:pt>
                <c:pt idx="2754" c:formatCode="0.00_);[Red]\(0.00\)">
                  <c:v>67.13</c:v>
                </c:pt>
                <c:pt idx="2755" c:formatCode="0.00_);[Red]\(0.00\)">
                  <c:v>67.81</c:v>
                </c:pt>
                <c:pt idx="2756" c:formatCode="0.00_);[Red]\(0.00\)">
                  <c:v>68.48</c:v>
                </c:pt>
                <c:pt idx="2757" c:formatCode="0.00_);[Red]\(0.00\)">
                  <c:v>68.91</c:v>
                </c:pt>
                <c:pt idx="2758" c:formatCode="0.00_);[Red]\(0.00\)">
                  <c:v>69.33</c:v>
                </c:pt>
                <c:pt idx="2759" c:formatCode="0.00_);[Red]\(0.00\)">
                  <c:v>69.76</c:v>
                </c:pt>
                <c:pt idx="2760" c:formatCode="0.00_);[Red]\(0.00\)">
                  <c:v>70.18</c:v>
                </c:pt>
                <c:pt idx="2761" c:formatCode="0.00_);[Red]\(0.00\)">
                  <c:v>70.42</c:v>
                </c:pt>
                <c:pt idx="2762" c:formatCode="0.00_);[Red]\(0.00\)">
                  <c:v>70.67</c:v>
                </c:pt>
                <c:pt idx="2763" c:formatCode="0.00_);[Red]\(0.00\)">
                  <c:v>70.91</c:v>
                </c:pt>
                <c:pt idx="2764" c:formatCode="0.00_);[Red]\(0.00\)">
                  <c:v>71.15</c:v>
                </c:pt>
                <c:pt idx="2765" c:formatCode="0.00_);[Red]\(0.00\)">
                  <c:v>71.14</c:v>
                </c:pt>
                <c:pt idx="2766" c:formatCode="0.00_);[Red]\(0.00\)">
                  <c:v>71.12</c:v>
                </c:pt>
                <c:pt idx="2767" c:formatCode="0.00_);[Red]\(0.00\)">
                  <c:v>71.11</c:v>
                </c:pt>
                <c:pt idx="2768" c:formatCode="0.00_);[Red]\(0.00\)">
                  <c:v>71.09</c:v>
                </c:pt>
                <c:pt idx="2769" c:formatCode="0.00_);[Red]\(0.00\)">
                  <c:v>70.91</c:v>
                </c:pt>
                <c:pt idx="2770" c:formatCode="0.00_);[Red]\(0.00\)">
                  <c:v>70.73</c:v>
                </c:pt>
                <c:pt idx="2771" c:formatCode="0.00_);[Red]\(0.00\)">
                  <c:v>70.55</c:v>
                </c:pt>
                <c:pt idx="2772" c:formatCode="0.00_);[Red]\(0.00\)">
                  <c:v>70.37</c:v>
                </c:pt>
                <c:pt idx="2773" c:formatCode="0.00_);[Red]\(0.00\)">
                  <c:v>70.1</c:v>
                </c:pt>
                <c:pt idx="2774" c:formatCode="0.00_);[Red]\(0.00\)">
                  <c:v>69.82</c:v>
                </c:pt>
                <c:pt idx="2775" c:formatCode="0.00_);[Red]\(0.00\)">
                  <c:v>69.55</c:v>
                </c:pt>
                <c:pt idx="2776" c:formatCode="0.00_);[Red]\(0.00\)">
                  <c:v>69.27</c:v>
                </c:pt>
                <c:pt idx="2777" c:formatCode="0.00_);[Red]\(0.00\)">
                  <c:v>68.88</c:v>
                </c:pt>
                <c:pt idx="2778" c:formatCode="0.00_);[Red]\(0.00\)">
                  <c:v>68.49</c:v>
                </c:pt>
                <c:pt idx="2779" c:formatCode="0.00_);[Red]\(0.00\)">
                  <c:v>68.1</c:v>
                </c:pt>
                <c:pt idx="2780" c:formatCode="0.00_);[Red]\(0.00\)">
                  <c:v>67.7</c:v>
                </c:pt>
                <c:pt idx="2781" c:formatCode="0.00_);[Red]\(0.00\)">
                  <c:v>67.36</c:v>
                </c:pt>
                <c:pt idx="2782" c:formatCode="0.00_);[Red]\(0.00\)">
                  <c:v>67.01</c:v>
                </c:pt>
                <c:pt idx="2783" c:formatCode="0.00_);[Red]\(0.00\)">
                  <c:v>66.66</c:v>
                </c:pt>
                <c:pt idx="2784" c:formatCode="0.00_);[Red]\(0.00\)">
                  <c:v>66.31</c:v>
                </c:pt>
                <c:pt idx="2785" c:formatCode="0.00_);[Red]\(0.00\)">
                  <c:v>66.01</c:v>
                </c:pt>
                <c:pt idx="2786" c:formatCode="0.00_);[Red]\(0.00\)">
                  <c:v>65.71</c:v>
                </c:pt>
                <c:pt idx="2787" c:formatCode="0.00_);[Red]\(0.00\)">
                  <c:v>65.42</c:v>
                </c:pt>
                <c:pt idx="2788" c:formatCode="0.00_);[Red]\(0.00\)">
                  <c:v>65.12</c:v>
                </c:pt>
                <c:pt idx="2789" c:formatCode="0.00_);[Red]\(0.00\)">
                  <c:v>64.83</c:v>
                </c:pt>
                <c:pt idx="2790" c:formatCode="0.00_);[Red]\(0.00\)">
                  <c:v>64.54</c:v>
                </c:pt>
                <c:pt idx="2791" c:formatCode="0.00_);[Red]\(0.00\)">
                  <c:v>64.24</c:v>
                </c:pt>
                <c:pt idx="2792" c:formatCode="0.00_);[Red]\(0.00\)">
                  <c:v>63.95</c:v>
                </c:pt>
                <c:pt idx="2793" c:formatCode="0.00_);[Red]\(0.00\)">
                  <c:v>63.87</c:v>
                </c:pt>
                <c:pt idx="2794" c:formatCode="0.00_);[Red]\(0.00\)">
                  <c:v>63.79</c:v>
                </c:pt>
                <c:pt idx="2795" c:formatCode="0.00_);[Red]\(0.00\)">
                  <c:v>63.7</c:v>
                </c:pt>
                <c:pt idx="2796" c:formatCode="0.00_);[Red]\(0.00\)">
                  <c:v>63.62</c:v>
                </c:pt>
                <c:pt idx="2797" c:formatCode="0.00_);[Red]\(0.00\)">
                  <c:v>63.58</c:v>
                </c:pt>
                <c:pt idx="2798" c:formatCode="0.00_);[Red]\(0.00\)">
                  <c:v>63.54</c:v>
                </c:pt>
                <c:pt idx="2799" c:formatCode="0.00_);[Red]\(0.00\)">
                  <c:v>63.49</c:v>
                </c:pt>
                <c:pt idx="2800" c:formatCode="0.00_);[Red]\(0.00\)">
                  <c:v>63.45</c:v>
                </c:pt>
                <c:pt idx="2801" c:formatCode="0.00_);[Red]\(0.00\)">
                  <c:v>63.56</c:v>
                </c:pt>
                <c:pt idx="2802" c:formatCode="0.00_);[Red]\(0.00\)">
                  <c:v>63.66</c:v>
                </c:pt>
                <c:pt idx="2803" c:formatCode="0.00_);[Red]\(0.00\)">
                  <c:v>63.76</c:v>
                </c:pt>
                <c:pt idx="2804" c:formatCode="0.00_);[Red]\(0.00\)">
                  <c:v>63.87</c:v>
                </c:pt>
                <c:pt idx="2805" c:formatCode="0.00_);[Red]\(0.00\)">
                  <c:v>64.14</c:v>
                </c:pt>
                <c:pt idx="2806" c:formatCode="0.00_);[Red]\(0.00\)">
                  <c:v>64.41</c:v>
                </c:pt>
                <c:pt idx="2807" c:formatCode="0.00_);[Red]\(0.00\)">
                  <c:v>64.68</c:v>
                </c:pt>
                <c:pt idx="2808" c:formatCode="0.00_);[Red]\(0.00\)">
                  <c:v>64.95</c:v>
                </c:pt>
                <c:pt idx="2809" c:formatCode="0.00_);[Red]\(0.00\)">
                  <c:v>65.32</c:v>
                </c:pt>
                <c:pt idx="2810" c:formatCode="0.00_);[Red]\(0.00\)">
                  <c:v>65.68</c:v>
                </c:pt>
                <c:pt idx="2811" c:formatCode="0.00_);[Red]\(0.00\)">
                  <c:v>66.04</c:v>
                </c:pt>
                <c:pt idx="2812" c:formatCode="0.00_);[Red]\(0.00\)">
                  <c:v>66.4</c:v>
                </c:pt>
                <c:pt idx="2813" c:formatCode="0.00_);[Red]\(0.00\)">
                  <c:v>66.94</c:v>
                </c:pt>
                <c:pt idx="2814" c:formatCode="0.00_);[Red]\(0.00\)">
                  <c:v>67.48</c:v>
                </c:pt>
                <c:pt idx="2815" c:formatCode="0.00_);[Red]\(0.00\)">
                  <c:v>68.02</c:v>
                </c:pt>
                <c:pt idx="2816" c:formatCode="0.00_);[Red]\(0.00\)">
                  <c:v>68.56</c:v>
                </c:pt>
                <c:pt idx="2817" c:formatCode="0.00_);[Red]\(0.00\)">
                  <c:v>69.22</c:v>
                </c:pt>
                <c:pt idx="2818" c:formatCode="0.00_);[Red]\(0.00\)">
                  <c:v>69.88</c:v>
                </c:pt>
                <c:pt idx="2819" c:formatCode="0.00_);[Red]\(0.00\)">
                  <c:v>70.54</c:v>
                </c:pt>
                <c:pt idx="2820" c:formatCode="0.00_);[Red]\(0.00\)">
                  <c:v>71.21</c:v>
                </c:pt>
                <c:pt idx="2821" c:formatCode="0.00_);[Red]\(0.00\)">
                  <c:v>71.98</c:v>
                </c:pt>
                <c:pt idx="2822" c:formatCode="0.00_);[Red]\(0.00\)">
                  <c:v>72.74</c:v>
                </c:pt>
                <c:pt idx="2823" c:formatCode="0.00_);[Red]\(0.00\)">
                  <c:v>73.51</c:v>
                </c:pt>
                <c:pt idx="2824" c:formatCode="0.00_);[Red]\(0.00\)">
                  <c:v>74.28</c:v>
                </c:pt>
                <c:pt idx="2825" c:formatCode="0.00_);[Red]\(0.00\)">
                  <c:v>75.12</c:v>
                </c:pt>
                <c:pt idx="2826" c:formatCode="0.00_);[Red]\(0.00\)">
                  <c:v>75.96</c:v>
                </c:pt>
                <c:pt idx="2827" c:formatCode="0.00_);[Red]\(0.00\)">
                  <c:v>76.79</c:v>
                </c:pt>
                <c:pt idx="2828" c:formatCode="0.00_);[Red]\(0.00\)">
                  <c:v>77.63</c:v>
                </c:pt>
                <c:pt idx="2829" c:formatCode="0.00_);[Red]\(0.00\)">
                  <c:v>78.54</c:v>
                </c:pt>
                <c:pt idx="2830" c:formatCode="0.00_);[Red]\(0.00\)">
                  <c:v>79.45</c:v>
                </c:pt>
                <c:pt idx="2831" c:formatCode="0.00_);[Red]\(0.00\)">
                  <c:v>80.36</c:v>
                </c:pt>
                <c:pt idx="2832" c:formatCode="0.00_);[Red]\(0.00\)">
                  <c:v>81.27</c:v>
                </c:pt>
                <c:pt idx="2833" c:formatCode="0.00_);[Red]\(0.00\)">
                  <c:v>82.12</c:v>
                </c:pt>
                <c:pt idx="2834" c:formatCode="0.00_);[Red]\(0.00\)">
                  <c:v>82.96</c:v>
                </c:pt>
                <c:pt idx="2835" c:formatCode="0.00_);[Red]\(0.00\)">
                  <c:v>83.81</c:v>
                </c:pt>
                <c:pt idx="2836" c:formatCode="0.00_);[Red]\(0.00\)">
                  <c:v>84.65</c:v>
                </c:pt>
                <c:pt idx="2837" c:formatCode="0.00_);[Red]\(0.00\)">
                  <c:v>85.47</c:v>
                </c:pt>
                <c:pt idx="2838" c:formatCode="0.00_);[Red]\(0.00\)">
                  <c:v>86.28</c:v>
                </c:pt>
                <c:pt idx="2839" c:formatCode="0.00_);[Red]\(0.00\)">
                  <c:v>87.1</c:v>
                </c:pt>
                <c:pt idx="2840" c:formatCode="0.00_);[Red]\(0.00\)">
                  <c:v>87.92</c:v>
                </c:pt>
                <c:pt idx="2841" c:formatCode="0.00_);[Red]\(0.00\)">
                  <c:v>88.52</c:v>
                </c:pt>
                <c:pt idx="2842" c:formatCode="0.00_);[Red]\(0.00\)">
                  <c:v>89.13</c:v>
                </c:pt>
                <c:pt idx="2843" c:formatCode="0.00_);[Red]\(0.00\)">
                  <c:v>89.73</c:v>
                </c:pt>
                <c:pt idx="2844" c:formatCode="0.00_);[Red]\(0.00\)">
                  <c:v>90.34</c:v>
                </c:pt>
                <c:pt idx="2845" c:formatCode="0.00_);[Red]\(0.00\)">
                  <c:v>90.7</c:v>
                </c:pt>
                <c:pt idx="2846" c:formatCode="0.00_);[Red]\(0.00\)">
                  <c:v>91.05</c:v>
                </c:pt>
                <c:pt idx="2847" c:formatCode="0.00_);[Red]\(0.00\)">
                  <c:v>91.41</c:v>
                </c:pt>
                <c:pt idx="2848" c:formatCode="0.00_);[Red]\(0.00\)">
                  <c:v>91.77</c:v>
                </c:pt>
                <c:pt idx="2849" c:formatCode="0.00_);[Red]\(0.00\)">
                  <c:v>91.87</c:v>
                </c:pt>
                <c:pt idx="2850" c:formatCode="0.00_);[Red]\(0.00\)">
                  <c:v>91.97</c:v>
                </c:pt>
                <c:pt idx="2851" c:formatCode="0.00_);[Red]\(0.00\)">
                  <c:v>92.07</c:v>
                </c:pt>
                <c:pt idx="2852" c:formatCode="0.00_);[Red]\(0.00\)">
                  <c:v>92.17</c:v>
                </c:pt>
                <c:pt idx="2853" c:formatCode="0.00_);[Red]\(0.00\)">
                  <c:v>91.97</c:v>
                </c:pt>
                <c:pt idx="2854" c:formatCode="0.00_);[Red]\(0.00\)">
                  <c:v>91.76</c:v>
                </c:pt>
                <c:pt idx="2855" c:formatCode="0.00_);[Red]\(0.00\)">
                  <c:v>91.56</c:v>
                </c:pt>
                <c:pt idx="2856" c:formatCode="0.00_);[Red]\(0.00\)">
                  <c:v>91.36</c:v>
                </c:pt>
                <c:pt idx="2857" c:formatCode="0.00_);[Red]\(0.00\)">
                  <c:v>90.92</c:v>
                </c:pt>
                <c:pt idx="2858" c:formatCode="0.00_);[Red]\(0.00\)">
                  <c:v>90.47</c:v>
                </c:pt>
                <c:pt idx="2859" c:formatCode="0.00_);[Red]\(0.00\)">
                  <c:v>90.02</c:v>
                </c:pt>
                <c:pt idx="2860" c:formatCode="0.00_);[Red]\(0.00\)">
                  <c:v>89.58</c:v>
                </c:pt>
                <c:pt idx="2861" c:formatCode="0.00_);[Red]\(0.00\)">
                  <c:v>88.97</c:v>
                </c:pt>
                <c:pt idx="2862" c:formatCode="0.00_);[Red]\(0.00\)">
                  <c:v>88.35</c:v>
                </c:pt>
                <c:pt idx="2863" c:formatCode="0.00_);[Red]\(0.00\)">
                  <c:v>87.74</c:v>
                </c:pt>
                <c:pt idx="2864" c:formatCode="0.00_);[Red]\(0.00\)">
                  <c:v>87.13</c:v>
                </c:pt>
                <c:pt idx="2865" c:formatCode="0.00_);[Red]\(0.00\)">
                  <c:v>86.4</c:v>
                </c:pt>
                <c:pt idx="2866" c:formatCode="0.00_);[Red]\(0.00\)">
                  <c:v>85.68</c:v>
                </c:pt>
                <c:pt idx="2867" c:formatCode="0.00_);[Red]\(0.00\)">
                  <c:v>84.95</c:v>
                </c:pt>
                <c:pt idx="2868" c:formatCode="0.00_);[Red]\(0.00\)">
                  <c:v>84.22</c:v>
                </c:pt>
                <c:pt idx="2869" c:formatCode="0.00_);[Red]\(0.00\)">
                  <c:v>83.46</c:v>
                </c:pt>
                <c:pt idx="2870" c:formatCode="0.00_);[Red]\(0.00\)">
                  <c:v>82.7</c:v>
                </c:pt>
                <c:pt idx="2871" c:formatCode="0.00_);[Red]\(0.00\)">
                  <c:v>81.94</c:v>
                </c:pt>
                <c:pt idx="2872" c:formatCode="0.00_);[Red]\(0.00\)">
                  <c:v>81.18</c:v>
                </c:pt>
                <c:pt idx="2873" c:formatCode="0.00_);[Red]\(0.00\)">
                  <c:v>80.45</c:v>
                </c:pt>
                <c:pt idx="2874" c:formatCode="0.00_);[Red]\(0.00\)">
                  <c:v>79.72</c:v>
                </c:pt>
                <c:pt idx="2875" c:formatCode="0.00_);[Red]\(0.00\)">
                  <c:v>78.99</c:v>
                </c:pt>
                <c:pt idx="2876" c:formatCode="0.00_);[Red]\(0.00\)">
                  <c:v>78.26</c:v>
                </c:pt>
                <c:pt idx="2877" c:formatCode="0.00_);[Red]\(0.00\)">
                  <c:v>77.58</c:v>
                </c:pt>
                <c:pt idx="2878" c:formatCode="0.00_);[Red]\(0.00\)">
                  <c:v>76.9</c:v>
                </c:pt>
                <c:pt idx="2879" c:formatCode="0.00_);[Red]\(0.00\)">
                  <c:v>76.22</c:v>
                </c:pt>
                <c:pt idx="2880" c:formatCode="0.00_);[Red]\(0.00\)">
                  <c:v>75.54</c:v>
                </c:pt>
                <c:pt idx="2881" c:formatCode="0.00_);[Red]\(0.00\)">
                  <c:v>75</c:v>
                </c:pt>
                <c:pt idx="2882" c:formatCode="0.00_);[Red]\(0.00\)">
                  <c:v>74.45</c:v>
                </c:pt>
                <c:pt idx="2883" c:formatCode="0.00_);[Red]\(0.00\)">
                  <c:v>73.91</c:v>
                </c:pt>
                <c:pt idx="2884" c:formatCode="0.00_);[Red]\(0.00\)">
                  <c:v>73.36</c:v>
                </c:pt>
                <c:pt idx="2885" c:formatCode="0.00_);[Red]\(0.00\)">
                  <c:v>72.92</c:v>
                </c:pt>
                <c:pt idx="2886" c:formatCode="0.00_);[Red]\(0.00\)">
                  <c:v>72.47</c:v>
                </c:pt>
                <c:pt idx="2887" c:formatCode="0.00_);[Red]\(0.00\)">
                  <c:v>72.03</c:v>
                </c:pt>
                <c:pt idx="2888" c:formatCode="0.00_);[Red]\(0.00\)">
                  <c:v>71.59</c:v>
                </c:pt>
                <c:pt idx="2889" c:formatCode="0.00_);[Red]\(0.00\)">
                  <c:v>71.26</c:v>
                </c:pt>
                <c:pt idx="2890" c:formatCode="0.00_);[Red]\(0.00\)">
                  <c:v>70.93</c:v>
                </c:pt>
                <c:pt idx="2891" c:formatCode="0.00_);[Red]\(0.00\)">
                  <c:v>70.61</c:v>
                </c:pt>
                <c:pt idx="2892" c:formatCode="0.00_);[Red]\(0.00\)">
                  <c:v>70.28</c:v>
                </c:pt>
                <c:pt idx="2893" c:formatCode="0.00_);[Red]\(0.00\)">
                  <c:v>70.09</c:v>
                </c:pt>
                <c:pt idx="2894" c:formatCode="0.00_);[Red]\(0.00\)">
                  <c:v>69.9</c:v>
                </c:pt>
                <c:pt idx="2895" c:formatCode="0.00_);[Red]\(0.00\)">
                  <c:v>69.71</c:v>
                </c:pt>
                <c:pt idx="2896" c:formatCode="0.00_);[Red]\(0.00\)">
                  <c:v>69.52</c:v>
                </c:pt>
                <c:pt idx="2897" c:formatCode="0.00_);[Red]\(0.00\)">
                  <c:v>69.47</c:v>
                </c:pt>
                <c:pt idx="2898" c:formatCode="0.00_);[Red]\(0.00\)">
                  <c:v>69.42</c:v>
                </c:pt>
                <c:pt idx="2899" c:formatCode="0.00_);[Red]\(0.00\)">
                  <c:v>69.36</c:v>
                </c:pt>
                <c:pt idx="2900" c:formatCode="0.00_);[Red]\(0.00\)">
                  <c:v>69.31</c:v>
                </c:pt>
                <c:pt idx="2901" c:formatCode="0.00_);[Red]\(0.00\)">
                  <c:v>69.4</c:v>
                </c:pt>
                <c:pt idx="2902" c:formatCode="0.00_);[Red]\(0.00\)">
                  <c:v>69.49</c:v>
                </c:pt>
                <c:pt idx="2903" c:formatCode="0.00_);[Red]\(0.00\)">
                  <c:v>69.58</c:v>
                </c:pt>
                <c:pt idx="2904" c:formatCode="0.00_);[Red]\(0.00\)">
                  <c:v>69.67</c:v>
                </c:pt>
                <c:pt idx="2905" c:formatCode="0.00_);[Red]\(0.00\)">
                  <c:v>69.87</c:v>
                </c:pt>
                <c:pt idx="2906" c:formatCode="0.00_);[Red]\(0.00\)">
                  <c:v>70.08</c:v>
                </c:pt>
                <c:pt idx="2907" c:formatCode="0.00_);[Red]\(0.00\)">
                  <c:v>70.28</c:v>
                </c:pt>
                <c:pt idx="2908" c:formatCode="0.00_);[Red]\(0.00\)">
                  <c:v>70.48</c:v>
                </c:pt>
                <c:pt idx="2909" c:formatCode="0.00_);[Red]\(0.00\)">
                  <c:v>70.81</c:v>
                </c:pt>
                <c:pt idx="2910" c:formatCode="0.00_);[Red]\(0.00\)">
                  <c:v>71.14</c:v>
                </c:pt>
                <c:pt idx="2911" c:formatCode="0.00_);[Red]\(0.00\)">
                  <c:v>71.47</c:v>
                </c:pt>
                <c:pt idx="2912" c:formatCode="0.00_);[Red]\(0.00\)">
                  <c:v>71.8</c:v>
                </c:pt>
                <c:pt idx="2913" c:formatCode="0.00_);[Red]\(0.00\)">
                  <c:v>72.24</c:v>
                </c:pt>
                <c:pt idx="2914" c:formatCode="0.00_);[Red]\(0.00\)">
                  <c:v>72.68</c:v>
                </c:pt>
                <c:pt idx="2915" c:formatCode="0.00_);[Red]\(0.00\)">
                  <c:v>73.12</c:v>
                </c:pt>
                <c:pt idx="2916" c:formatCode="0.00_);[Red]\(0.00\)">
                  <c:v>73.56</c:v>
                </c:pt>
                <c:pt idx="2917" c:formatCode="0.00_);[Red]\(0.00\)">
                  <c:v>74.07</c:v>
                </c:pt>
                <c:pt idx="2918" c:formatCode="0.00_);[Red]\(0.00\)">
                  <c:v>74.57</c:v>
                </c:pt>
                <c:pt idx="2919" c:formatCode="0.00_);[Red]\(0.00\)">
                  <c:v>75.08</c:v>
                </c:pt>
                <c:pt idx="2920" c:formatCode="0.00_);[Red]\(0.00\)">
                  <c:v>75.59</c:v>
                </c:pt>
                <c:pt idx="2921" c:formatCode="0.00_);[Red]\(0.00\)">
                  <c:v>76.18</c:v>
                </c:pt>
                <c:pt idx="2922" c:formatCode="0.00_);[Red]\(0.00\)">
                  <c:v>76.77</c:v>
                </c:pt>
                <c:pt idx="2923" c:formatCode="0.00_);[Red]\(0.00\)">
                  <c:v>77.35</c:v>
                </c:pt>
                <c:pt idx="2924" c:formatCode="0.00_);[Red]\(0.00\)">
                  <c:v>77.94</c:v>
                </c:pt>
                <c:pt idx="2925" c:formatCode="0.00_);[Red]\(0.00\)">
                  <c:v>78.53</c:v>
                </c:pt>
                <c:pt idx="2926" c:formatCode="0.00_);[Red]\(0.00\)">
                  <c:v>79.12</c:v>
                </c:pt>
                <c:pt idx="2927" c:formatCode="0.00_);[Red]\(0.00\)">
                  <c:v>79.71</c:v>
                </c:pt>
                <c:pt idx="2928" c:formatCode="0.00_);[Red]\(0.00\)">
                  <c:v>80.3</c:v>
                </c:pt>
                <c:pt idx="2929" c:formatCode="0.00_);[Red]\(0.00\)">
                  <c:v>80.91</c:v>
                </c:pt>
                <c:pt idx="2930" c:formatCode="0.00_);[Red]\(0.00\)">
                  <c:v>81.52</c:v>
                </c:pt>
                <c:pt idx="2931" c:formatCode="0.00_);[Red]\(0.00\)">
                  <c:v>82.14</c:v>
                </c:pt>
                <c:pt idx="2932" c:formatCode="0.00_);[Red]\(0.00\)">
                  <c:v>82.75</c:v>
                </c:pt>
                <c:pt idx="2933" c:formatCode="0.00_);[Red]\(0.00\)">
                  <c:v>83.3</c:v>
                </c:pt>
                <c:pt idx="2934" c:formatCode="0.00_);[Red]\(0.00\)">
                  <c:v>83.85</c:v>
                </c:pt>
                <c:pt idx="2935" c:formatCode="0.00_);[Red]\(0.00\)">
                  <c:v>84.4</c:v>
                </c:pt>
                <c:pt idx="2936" c:formatCode="0.00_);[Red]\(0.00\)">
                  <c:v>84.96</c:v>
                </c:pt>
                <c:pt idx="2937" c:formatCode="0.00_);[Red]\(0.00\)">
                  <c:v>85.43</c:v>
                </c:pt>
                <c:pt idx="2938" c:formatCode="0.00_);[Red]\(0.00\)">
                  <c:v>85.9</c:v>
                </c:pt>
                <c:pt idx="2939" c:formatCode="0.00_);[Red]\(0.00\)">
                  <c:v>86.37</c:v>
                </c:pt>
                <c:pt idx="2940" c:formatCode="0.00_);[Red]\(0.00\)">
                  <c:v>86.84</c:v>
                </c:pt>
                <c:pt idx="2941" c:formatCode="0.00_);[Red]\(0.00\)">
                  <c:v>87.18</c:v>
                </c:pt>
                <c:pt idx="2942" c:formatCode="0.00_);[Red]\(0.00\)">
                  <c:v>87.52</c:v>
                </c:pt>
                <c:pt idx="2943" c:formatCode="0.00_);[Red]\(0.00\)">
                  <c:v>87.85</c:v>
                </c:pt>
                <c:pt idx="2944" c:formatCode="0.00_);[Red]\(0.00\)">
                  <c:v>88.19</c:v>
                </c:pt>
                <c:pt idx="2945" c:formatCode="0.00_);[Red]\(0.00\)">
                  <c:v>88.38</c:v>
                </c:pt>
                <c:pt idx="2946" c:formatCode="0.00_);[Red]\(0.00\)">
                  <c:v>88.56</c:v>
                </c:pt>
                <c:pt idx="2947" c:formatCode="0.00_);[Red]\(0.00\)">
                  <c:v>88.75</c:v>
                </c:pt>
                <c:pt idx="2948" c:formatCode="0.00_);[Red]\(0.00\)">
                  <c:v>88.93</c:v>
                </c:pt>
                <c:pt idx="2949" c:formatCode="0.00_);[Red]\(0.00\)">
                  <c:v>88.97</c:v>
                </c:pt>
                <c:pt idx="2950" c:formatCode="0.00_);[Red]\(0.00\)">
                  <c:v>89</c:v>
                </c:pt>
                <c:pt idx="2951" c:formatCode="0.00_);[Red]\(0.00\)">
                  <c:v>89.03</c:v>
                </c:pt>
                <c:pt idx="2952" c:formatCode="0.00_);[Red]\(0.00\)">
                  <c:v>89.07</c:v>
                </c:pt>
                <c:pt idx="2953" c:formatCode="0.00_);[Red]\(0.00\)">
                  <c:v>88.94</c:v>
                </c:pt>
                <c:pt idx="2954" c:formatCode="0.00_);[Red]\(0.00\)">
                  <c:v>88.8</c:v>
                </c:pt>
                <c:pt idx="2955" c:formatCode="0.00_);[Red]\(0.00\)">
                  <c:v>88.67</c:v>
                </c:pt>
                <c:pt idx="2956" c:formatCode="0.00_);[Red]\(0.00\)">
                  <c:v>88.54</c:v>
                </c:pt>
                <c:pt idx="2957" c:formatCode="0.00_);[Red]\(0.00\)">
                  <c:v>88.26</c:v>
                </c:pt>
                <c:pt idx="2958" c:formatCode="0.00_);[Red]\(0.00\)">
                  <c:v>87.99</c:v>
                </c:pt>
                <c:pt idx="2959" c:formatCode="0.00_);[Red]\(0.00\)">
                  <c:v>87.72</c:v>
                </c:pt>
                <c:pt idx="2960" c:formatCode="0.00_);[Red]\(0.00\)">
                  <c:v>87.45</c:v>
                </c:pt>
                <c:pt idx="2961" c:formatCode="0.00_);[Red]\(0.00\)">
                  <c:v>87.11</c:v>
                </c:pt>
                <c:pt idx="2962" c:formatCode="0.00_);[Red]\(0.00\)">
                  <c:v>86.77</c:v>
                </c:pt>
                <c:pt idx="2963" c:formatCode="0.00_);[Red]\(0.00\)">
                  <c:v>86.43</c:v>
                </c:pt>
                <c:pt idx="2964" c:formatCode="0.00_);[Red]\(0.00\)">
                  <c:v>86.08</c:v>
                </c:pt>
                <c:pt idx="2965" c:formatCode="0.00_);[Red]\(0.00\)">
                  <c:v>85.68</c:v>
                </c:pt>
                <c:pt idx="2966" c:formatCode="0.00_);[Red]\(0.00\)">
                  <c:v>85.27</c:v>
                </c:pt>
                <c:pt idx="2967" c:formatCode="0.00_);[Red]\(0.00\)">
                  <c:v>84.87</c:v>
                </c:pt>
                <c:pt idx="2968" c:formatCode="0.00_);[Red]\(0.00\)">
                  <c:v>84.46</c:v>
                </c:pt>
                <c:pt idx="2969" c:formatCode="0.00_);[Red]\(0.00\)">
                  <c:v>84.06</c:v>
                </c:pt>
                <c:pt idx="2970" c:formatCode="0.00_);[Red]\(0.00\)">
                  <c:v>83.66</c:v>
                </c:pt>
                <c:pt idx="2971" c:formatCode="0.00_);[Red]\(0.00\)">
                  <c:v>83.27</c:v>
                </c:pt>
                <c:pt idx="2972" c:formatCode="0.00_);[Red]\(0.00\)">
                  <c:v>82.87</c:v>
                </c:pt>
                <c:pt idx="2973" c:formatCode="0.00_);[Red]\(0.00\)">
                  <c:v>82.43</c:v>
                </c:pt>
                <c:pt idx="2974" c:formatCode="0.00_);[Red]\(0.00\)">
                  <c:v>81.99</c:v>
                </c:pt>
                <c:pt idx="2975" c:formatCode="0.00_);[Red]\(0.00\)">
                  <c:v>81.55</c:v>
                </c:pt>
                <c:pt idx="2976" c:formatCode="0.00_);[Red]\(0.00\)">
                  <c:v>81.11</c:v>
                </c:pt>
                <c:pt idx="2977" c:formatCode="0.00_);[Red]\(0.00\)">
                  <c:v>80.77</c:v>
                </c:pt>
                <c:pt idx="2978" c:formatCode="0.00_);[Red]\(0.00\)">
                  <c:v>80.42</c:v>
                </c:pt>
                <c:pt idx="2979" c:formatCode="0.00_);[Red]\(0.00\)">
                  <c:v>80.07</c:v>
                </c:pt>
                <c:pt idx="2980" c:formatCode="0.00_);[Red]\(0.00\)">
                  <c:v>79.73</c:v>
                </c:pt>
                <c:pt idx="2981" c:formatCode="0.00_);[Red]\(0.00\)">
                  <c:v>79.45</c:v>
                </c:pt>
                <c:pt idx="2982" c:formatCode="0.00_);[Red]\(0.00\)">
                  <c:v>79.17</c:v>
                </c:pt>
                <c:pt idx="2983" c:formatCode="0.00_);[Red]\(0.00\)">
                  <c:v>78.89</c:v>
                </c:pt>
                <c:pt idx="2984" c:formatCode="0.00_);[Red]\(0.00\)">
                  <c:v>78.61</c:v>
                </c:pt>
                <c:pt idx="2985" c:formatCode="0.00_);[Red]\(0.00\)">
                  <c:v>78.4</c:v>
                </c:pt>
                <c:pt idx="2986" c:formatCode="0.00_);[Red]\(0.00\)">
                  <c:v>78.18</c:v>
                </c:pt>
                <c:pt idx="2987" c:formatCode="0.00_);[Red]\(0.00\)">
                  <c:v>77.96</c:v>
                </c:pt>
                <c:pt idx="2988" c:formatCode="0.00_);[Red]\(0.00\)">
                  <c:v>77.75</c:v>
                </c:pt>
                <c:pt idx="2989" c:formatCode="0.00_);[Red]\(0.00\)">
                  <c:v>77.62</c:v>
                </c:pt>
                <c:pt idx="2990" c:formatCode="0.00_);[Red]\(0.00\)">
                  <c:v>77.49</c:v>
                </c:pt>
                <c:pt idx="2991" c:formatCode="0.00_);[Red]\(0.00\)">
                  <c:v>77.36</c:v>
                </c:pt>
                <c:pt idx="2992" c:formatCode="0.00_);[Red]\(0.00\)">
                  <c:v>77.23</c:v>
                </c:pt>
                <c:pt idx="2993" c:formatCode="0.00_);[Red]\(0.00\)">
                  <c:v>77.2</c:v>
                </c:pt>
                <c:pt idx="2994" c:formatCode="0.00_);[Red]\(0.00\)">
                  <c:v>77.18</c:v>
                </c:pt>
                <c:pt idx="2995" c:formatCode="0.00_);[Red]\(0.00\)">
                  <c:v>77.16</c:v>
                </c:pt>
                <c:pt idx="2996" c:formatCode="0.00_);[Red]\(0.00\)">
                  <c:v>77.13</c:v>
                </c:pt>
                <c:pt idx="2997" c:formatCode="0.00_);[Red]\(0.00\)">
                  <c:v>77.19</c:v>
                </c:pt>
                <c:pt idx="2998" c:formatCode="0.00_);[Red]\(0.00\)">
                  <c:v>77.24</c:v>
                </c:pt>
                <c:pt idx="2999" c:formatCode="0.00_);[Red]\(0.00\)">
                  <c:v>77.3</c:v>
                </c:pt>
                <c:pt idx="3000" c:formatCode="0.00_);[Red]\(0.00\)">
                  <c:v>77.36</c:v>
                </c:pt>
                <c:pt idx="3001" c:formatCode="0.00_);[Red]\(0.00\)">
                  <c:v>77.5</c:v>
                </c:pt>
                <c:pt idx="3002" c:formatCode="0.00_);[Red]\(0.00\)">
                  <c:v>77.64</c:v>
                </c:pt>
                <c:pt idx="3003" c:formatCode="0.00_);[Red]\(0.00\)">
                  <c:v>77.78</c:v>
                </c:pt>
                <c:pt idx="3004" c:formatCode="0.00_);[Red]\(0.00\)">
                  <c:v>77.92</c:v>
                </c:pt>
                <c:pt idx="3005" c:formatCode="0.00_);[Red]\(0.00\)">
                  <c:v>78.14</c:v>
                </c:pt>
                <c:pt idx="3006" c:formatCode="0.00_);[Red]\(0.00\)">
                  <c:v>78.36</c:v>
                </c:pt>
                <c:pt idx="3007" c:formatCode="0.00_);[Red]\(0.00\)">
                  <c:v>78.58</c:v>
                </c:pt>
                <c:pt idx="3008" c:formatCode="0.00_);[Red]\(0.00\)">
                  <c:v>78.79</c:v>
                </c:pt>
                <c:pt idx="3009" c:formatCode="0.00_);[Red]\(0.00\)">
                  <c:v>79.07</c:v>
                </c:pt>
                <c:pt idx="3010" c:formatCode="0.00_);[Red]\(0.00\)">
                  <c:v>79.34</c:v>
                </c:pt>
                <c:pt idx="3011" c:formatCode="0.00_);[Red]\(0.00\)">
                  <c:v>79.62</c:v>
                </c:pt>
                <c:pt idx="3012" c:formatCode="0.00_);[Red]\(0.00\)">
                  <c:v>79.89</c:v>
                </c:pt>
                <c:pt idx="3013" c:formatCode="0.00_);[Red]\(0.00\)">
                  <c:v>80.21</c:v>
                </c:pt>
                <c:pt idx="3014" c:formatCode="0.00_);[Red]\(0.00\)">
                  <c:v>80.52</c:v>
                </c:pt>
                <c:pt idx="3015" c:formatCode="0.00_);[Red]\(0.00\)">
                  <c:v>80.84</c:v>
                </c:pt>
                <c:pt idx="3016" c:formatCode="0.00_);[Red]\(0.00\)">
                  <c:v>81.16</c:v>
                </c:pt>
                <c:pt idx="3017" c:formatCode="0.00_);[Red]\(0.00\)">
                  <c:v>81.52</c:v>
                </c:pt>
                <c:pt idx="3018" c:formatCode="0.00_);[Red]\(0.00\)">
                  <c:v>81.87</c:v>
                </c:pt>
                <c:pt idx="3019" c:formatCode="0.00_);[Red]\(0.00\)">
                  <c:v>82.23</c:v>
                </c:pt>
                <c:pt idx="3020" c:formatCode="0.00_);[Red]\(0.00\)">
                  <c:v>82.59</c:v>
                </c:pt>
                <c:pt idx="3021" c:formatCode="0.00_);[Red]\(0.00\)">
                  <c:v>82.92</c:v>
                </c:pt>
                <c:pt idx="3022" c:formatCode="0.00_);[Red]\(0.00\)">
                  <c:v>83.25</c:v>
                </c:pt>
                <c:pt idx="3023" c:formatCode="0.00_);[Red]\(0.00\)">
                  <c:v>83.58</c:v>
                </c:pt>
                <c:pt idx="3024" c:formatCode="0.00_);[Red]\(0.00\)">
                  <c:v>83.91</c:v>
                </c:pt>
                <c:pt idx="3025" c:formatCode="0.00_);[Red]\(0.00\)">
                  <c:v>84.2</c:v>
                </c:pt>
                <c:pt idx="3026" c:formatCode="0.00_);[Red]\(0.00\)">
                  <c:v>84.5</c:v>
                </c:pt>
                <c:pt idx="3027" c:formatCode="0.00_);[Red]\(0.00\)">
                  <c:v>84.8</c:v>
                </c:pt>
                <c:pt idx="3028" c:formatCode="0.00_);[Red]\(0.00\)">
                  <c:v>85.09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Sheet1!$F$1</c:f>
              <c:strCache>
                <c:ptCount val="1"/>
                <c:pt idx="0">
                  <c:v>RET634LP-X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Sheet1!$E$3:$E$4670</c:f>
              <c:numCache>
                <c:formatCode>General</c:formatCode>
                <c:ptCount val="4668"/>
                <c:pt idx="0">
                  <c:v>400</c:v>
                </c:pt>
                <c:pt idx="1">
                  <c:v>400.2</c:v>
                </c:pt>
                <c:pt idx="2">
                  <c:v>400.4</c:v>
                </c:pt>
                <c:pt idx="3">
                  <c:v>400.6</c:v>
                </c:pt>
                <c:pt idx="4">
                  <c:v>400.8</c:v>
                </c:pt>
                <c:pt idx="5">
                  <c:v>401</c:v>
                </c:pt>
                <c:pt idx="6">
                  <c:v>401.2</c:v>
                </c:pt>
                <c:pt idx="7">
                  <c:v>401.4</c:v>
                </c:pt>
                <c:pt idx="8">
                  <c:v>401.6</c:v>
                </c:pt>
                <c:pt idx="9">
                  <c:v>401.8</c:v>
                </c:pt>
                <c:pt idx="10">
                  <c:v>402</c:v>
                </c:pt>
                <c:pt idx="11">
                  <c:v>402.2</c:v>
                </c:pt>
                <c:pt idx="12">
                  <c:v>402.4</c:v>
                </c:pt>
                <c:pt idx="13">
                  <c:v>402.6</c:v>
                </c:pt>
                <c:pt idx="14">
                  <c:v>402.8</c:v>
                </c:pt>
                <c:pt idx="15">
                  <c:v>403</c:v>
                </c:pt>
                <c:pt idx="16">
                  <c:v>403.2</c:v>
                </c:pt>
                <c:pt idx="17">
                  <c:v>403.4</c:v>
                </c:pt>
                <c:pt idx="18">
                  <c:v>403.6</c:v>
                </c:pt>
                <c:pt idx="19">
                  <c:v>403.8</c:v>
                </c:pt>
                <c:pt idx="20">
                  <c:v>404</c:v>
                </c:pt>
                <c:pt idx="21">
                  <c:v>404.2</c:v>
                </c:pt>
                <c:pt idx="22">
                  <c:v>404.4</c:v>
                </c:pt>
                <c:pt idx="23">
                  <c:v>404.6</c:v>
                </c:pt>
                <c:pt idx="24">
                  <c:v>404.8</c:v>
                </c:pt>
                <c:pt idx="25">
                  <c:v>405</c:v>
                </c:pt>
                <c:pt idx="26">
                  <c:v>405.2</c:v>
                </c:pt>
                <c:pt idx="27">
                  <c:v>405.4</c:v>
                </c:pt>
                <c:pt idx="28">
                  <c:v>405.6</c:v>
                </c:pt>
                <c:pt idx="29">
                  <c:v>405.8</c:v>
                </c:pt>
                <c:pt idx="30">
                  <c:v>406</c:v>
                </c:pt>
                <c:pt idx="31">
                  <c:v>406.2</c:v>
                </c:pt>
                <c:pt idx="32">
                  <c:v>406.4</c:v>
                </c:pt>
                <c:pt idx="33">
                  <c:v>406.6</c:v>
                </c:pt>
                <c:pt idx="34">
                  <c:v>406.8</c:v>
                </c:pt>
                <c:pt idx="35">
                  <c:v>407</c:v>
                </c:pt>
                <c:pt idx="36">
                  <c:v>407.2</c:v>
                </c:pt>
                <c:pt idx="37">
                  <c:v>407.4</c:v>
                </c:pt>
                <c:pt idx="38">
                  <c:v>407.6</c:v>
                </c:pt>
                <c:pt idx="39">
                  <c:v>407.8</c:v>
                </c:pt>
                <c:pt idx="40">
                  <c:v>408</c:v>
                </c:pt>
                <c:pt idx="41">
                  <c:v>408.2</c:v>
                </c:pt>
                <c:pt idx="42">
                  <c:v>408.4</c:v>
                </c:pt>
                <c:pt idx="43">
                  <c:v>408.6</c:v>
                </c:pt>
                <c:pt idx="44">
                  <c:v>408.8</c:v>
                </c:pt>
                <c:pt idx="45">
                  <c:v>409</c:v>
                </c:pt>
                <c:pt idx="46">
                  <c:v>409.2</c:v>
                </c:pt>
                <c:pt idx="47">
                  <c:v>409.4</c:v>
                </c:pt>
                <c:pt idx="48">
                  <c:v>409.6</c:v>
                </c:pt>
                <c:pt idx="49">
                  <c:v>409.8</c:v>
                </c:pt>
                <c:pt idx="50">
                  <c:v>410</c:v>
                </c:pt>
                <c:pt idx="51">
                  <c:v>410.2</c:v>
                </c:pt>
                <c:pt idx="52">
                  <c:v>410.4</c:v>
                </c:pt>
                <c:pt idx="53">
                  <c:v>410.6</c:v>
                </c:pt>
                <c:pt idx="54">
                  <c:v>410.8</c:v>
                </c:pt>
                <c:pt idx="55">
                  <c:v>411</c:v>
                </c:pt>
                <c:pt idx="56">
                  <c:v>411.2</c:v>
                </c:pt>
                <c:pt idx="57">
                  <c:v>411.4</c:v>
                </c:pt>
                <c:pt idx="58">
                  <c:v>411.6</c:v>
                </c:pt>
                <c:pt idx="59">
                  <c:v>411.8</c:v>
                </c:pt>
                <c:pt idx="60">
                  <c:v>412</c:v>
                </c:pt>
                <c:pt idx="61">
                  <c:v>412.2</c:v>
                </c:pt>
                <c:pt idx="62">
                  <c:v>412.4</c:v>
                </c:pt>
                <c:pt idx="63">
                  <c:v>412.6</c:v>
                </c:pt>
                <c:pt idx="64">
                  <c:v>412.8</c:v>
                </c:pt>
                <c:pt idx="65">
                  <c:v>413</c:v>
                </c:pt>
                <c:pt idx="66">
                  <c:v>413.2</c:v>
                </c:pt>
                <c:pt idx="67">
                  <c:v>413.4</c:v>
                </c:pt>
                <c:pt idx="68">
                  <c:v>413.6</c:v>
                </c:pt>
                <c:pt idx="69">
                  <c:v>413.8</c:v>
                </c:pt>
                <c:pt idx="70">
                  <c:v>414</c:v>
                </c:pt>
                <c:pt idx="71">
                  <c:v>414.2</c:v>
                </c:pt>
                <c:pt idx="72">
                  <c:v>414.4</c:v>
                </c:pt>
                <c:pt idx="73">
                  <c:v>414.6</c:v>
                </c:pt>
                <c:pt idx="74">
                  <c:v>414.8</c:v>
                </c:pt>
                <c:pt idx="75">
                  <c:v>415</c:v>
                </c:pt>
                <c:pt idx="76">
                  <c:v>415.2</c:v>
                </c:pt>
                <c:pt idx="77">
                  <c:v>415.4</c:v>
                </c:pt>
                <c:pt idx="78">
                  <c:v>415.6</c:v>
                </c:pt>
                <c:pt idx="79">
                  <c:v>415.8</c:v>
                </c:pt>
                <c:pt idx="80">
                  <c:v>416</c:v>
                </c:pt>
                <c:pt idx="81">
                  <c:v>416.2</c:v>
                </c:pt>
                <c:pt idx="82">
                  <c:v>416.4</c:v>
                </c:pt>
                <c:pt idx="83">
                  <c:v>416.6</c:v>
                </c:pt>
                <c:pt idx="84">
                  <c:v>416.8</c:v>
                </c:pt>
                <c:pt idx="85">
                  <c:v>417</c:v>
                </c:pt>
                <c:pt idx="86">
                  <c:v>417.2</c:v>
                </c:pt>
                <c:pt idx="87">
                  <c:v>417.4</c:v>
                </c:pt>
                <c:pt idx="88">
                  <c:v>417.6</c:v>
                </c:pt>
                <c:pt idx="89">
                  <c:v>417.8</c:v>
                </c:pt>
                <c:pt idx="90">
                  <c:v>418</c:v>
                </c:pt>
                <c:pt idx="91">
                  <c:v>418.2</c:v>
                </c:pt>
                <c:pt idx="92">
                  <c:v>418.4</c:v>
                </c:pt>
                <c:pt idx="93">
                  <c:v>418.6</c:v>
                </c:pt>
                <c:pt idx="94">
                  <c:v>418.8</c:v>
                </c:pt>
                <c:pt idx="95">
                  <c:v>419</c:v>
                </c:pt>
                <c:pt idx="96">
                  <c:v>419.2</c:v>
                </c:pt>
                <c:pt idx="97">
                  <c:v>419.4</c:v>
                </c:pt>
                <c:pt idx="98">
                  <c:v>419.6</c:v>
                </c:pt>
                <c:pt idx="99">
                  <c:v>419.8</c:v>
                </c:pt>
                <c:pt idx="100">
                  <c:v>420</c:v>
                </c:pt>
                <c:pt idx="101">
                  <c:v>420.2</c:v>
                </c:pt>
                <c:pt idx="102">
                  <c:v>420.4</c:v>
                </c:pt>
                <c:pt idx="103">
                  <c:v>420.6</c:v>
                </c:pt>
                <c:pt idx="104">
                  <c:v>420.8</c:v>
                </c:pt>
                <c:pt idx="105">
                  <c:v>421</c:v>
                </c:pt>
                <c:pt idx="106">
                  <c:v>421.2</c:v>
                </c:pt>
                <c:pt idx="107">
                  <c:v>421.4</c:v>
                </c:pt>
                <c:pt idx="108">
                  <c:v>421.6</c:v>
                </c:pt>
                <c:pt idx="109">
                  <c:v>421.8</c:v>
                </c:pt>
                <c:pt idx="110">
                  <c:v>422</c:v>
                </c:pt>
                <c:pt idx="111">
                  <c:v>422.2</c:v>
                </c:pt>
                <c:pt idx="112">
                  <c:v>422.4</c:v>
                </c:pt>
                <c:pt idx="113">
                  <c:v>422.6</c:v>
                </c:pt>
                <c:pt idx="114">
                  <c:v>422.8</c:v>
                </c:pt>
                <c:pt idx="115">
                  <c:v>423</c:v>
                </c:pt>
                <c:pt idx="116">
                  <c:v>423.2</c:v>
                </c:pt>
                <c:pt idx="117">
                  <c:v>423.4</c:v>
                </c:pt>
                <c:pt idx="118">
                  <c:v>423.6</c:v>
                </c:pt>
                <c:pt idx="119">
                  <c:v>423.8</c:v>
                </c:pt>
                <c:pt idx="120">
                  <c:v>424</c:v>
                </c:pt>
                <c:pt idx="121">
                  <c:v>424.2</c:v>
                </c:pt>
                <c:pt idx="122">
                  <c:v>424.4</c:v>
                </c:pt>
                <c:pt idx="123">
                  <c:v>424.6</c:v>
                </c:pt>
                <c:pt idx="124">
                  <c:v>424.8</c:v>
                </c:pt>
                <c:pt idx="125">
                  <c:v>425</c:v>
                </c:pt>
                <c:pt idx="126">
                  <c:v>425.2</c:v>
                </c:pt>
                <c:pt idx="127">
                  <c:v>425.4</c:v>
                </c:pt>
                <c:pt idx="128">
                  <c:v>425.6</c:v>
                </c:pt>
                <c:pt idx="129">
                  <c:v>425.8</c:v>
                </c:pt>
                <c:pt idx="130">
                  <c:v>426</c:v>
                </c:pt>
                <c:pt idx="131">
                  <c:v>426.2</c:v>
                </c:pt>
                <c:pt idx="132">
                  <c:v>426.4</c:v>
                </c:pt>
                <c:pt idx="133">
                  <c:v>426.6</c:v>
                </c:pt>
                <c:pt idx="134">
                  <c:v>426.8</c:v>
                </c:pt>
                <c:pt idx="135">
                  <c:v>427</c:v>
                </c:pt>
                <c:pt idx="136">
                  <c:v>427.2</c:v>
                </c:pt>
                <c:pt idx="137">
                  <c:v>427.4</c:v>
                </c:pt>
                <c:pt idx="138">
                  <c:v>427.6</c:v>
                </c:pt>
                <c:pt idx="139">
                  <c:v>427.8</c:v>
                </c:pt>
                <c:pt idx="140">
                  <c:v>428</c:v>
                </c:pt>
                <c:pt idx="141">
                  <c:v>428.2</c:v>
                </c:pt>
                <c:pt idx="142">
                  <c:v>428.4</c:v>
                </c:pt>
                <c:pt idx="143">
                  <c:v>428.6</c:v>
                </c:pt>
                <c:pt idx="144">
                  <c:v>428.8</c:v>
                </c:pt>
                <c:pt idx="145">
                  <c:v>429</c:v>
                </c:pt>
                <c:pt idx="146">
                  <c:v>429.2</c:v>
                </c:pt>
                <c:pt idx="147">
                  <c:v>429.4</c:v>
                </c:pt>
                <c:pt idx="148">
                  <c:v>429.6</c:v>
                </c:pt>
                <c:pt idx="149">
                  <c:v>429.8</c:v>
                </c:pt>
                <c:pt idx="150">
                  <c:v>430</c:v>
                </c:pt>
                <c:pt idx="151">
                  <c:v>430.2</c:v>
                </c:pt>
                <c:pt idx="152">
                  <c:v>430.4</c:v>
                </c:pt>
                <c:pt idx="153">
                  <c:v>430.6</c:v>
                </c:pt>
                <c:pt idx="154">
                  <c:v>430.8</c:v>
                </c:pt>
                <c:pt idx="155">
                  <c:v>431</c:v>
                </c:pt>
                <c:pt idx="156">
                  <c:v>431.2</c:v>
                </c:pt>
                <c:pt idx="157">
                  <c:v>431.4</c:v>
                </c:pt>
                <c:pt idx="158">
                  <c:v>431.6</c:v>
                </c:pt>
                <c:pt idx="159">
                  <c:v>431.8</c:v>
                </c:pt>
                <c:pt idx="160">
                  <c:v>432</c:v>
                </c:pt>
                <c:pt idx="161">
                  <c:v>432.2</c:v>
                </c:pt>
                <c:pt idx="162">
                  <c:v>432.4</c:v>
                </c:pt>
                <c:pt idx="163">
                  <c:v>432.6</c:v>
                </c:pt>
                <c:pt idx="164">
                  <c:v>432.8</c:v>
                </c:pt>
                <c:pt idx="165">
                  <c:v>433</c:v>
                </c:pt>
                <c:pt idx="166">
                  <c:v>433.2</c:v>
                </c:pt>
                <c:pt idx="167">
                  <c:v>433.4</c:v>
                </c:pt>
                <c:pt idx="168">
                  <c:v>433.6</c:v>
                </c:pt>
                <c:pt idx="169">
                  <c:v>433.8</c:v>
                </c:pt>
                <c:pt idx="170">
                  <c:v>434</c:v>
                </c:pt>
                <c:pt idx="171">
                  <c:v>434.2</c:v>
                </c:pt>
                <c:pt idx="172">
                  <c:v>434.4</c:v>
                </c:pt>
                <c:pt idx="173">
                  <c:v>434.6</c:v>
                </c:pt>
                <c:pt idx="174">
                  <c:v>434.8</c:v>
                </c:pt>
                <c:pt idx="175">
                  <c:v>435</c:v>
                </c:pt>
                <c:pt idx="176">
                  <c:v>435.2</c:v>
                </c:pt>
                <c:pt idx="177">
                  <c:v>435.4</c:v>
                </c:pt>
                <c:pt idx="178">
                  <c:v>435.6</c:v>
                </c:pt>
                <c:pt idx="179">
                  <c:v>435.8</c:v>
                </c:pt>
                <c:pt idx="180">
                  <c:v>436</c:v>
                </c:pt>
                <c:pt idx="181">
                  <c:v>436.2</c:v>
                </c:pt>
                <c:pt idx="182">
                  <c:v>436.4</c:v>
                </c:pt>
                <c:pt idx="183">
                  <c:v>436.6</c:v>
                </c:pt>
                <c:pt idx="184">
                  <c:v>436.8</c:v>
                </c:pt>
                <c:pt idx="185">
                  <c:v>437</c:v>
                </c:pt>
                <c:pt idx="186">
                  <c:v>437.2</c:v>
                </c:pt>
                <c:pt idx="187">
                  <c:v>437.4</c:v>
                </c:pt>
                <c:pt idx="188">
                  <c:v>437.6</c:v>
                </c:pt>
                <c:pt idx="189">
                  <c:v>437.8</c:v>
                </c:pt>
                <c:pt idx="190">
                  <c:v>438</c:v>
                </c:pt>
                <c:pt idx="191">
                  <c:v>438.2</c:v>
                </c:pt>
                <c:pt idx="192">
                  <c:v>438.4</c:v>
                </c:pt>
                <c:pt idx="193">
                  <c:v>438.6</c:v>
                </c:pt>
                <c:pt idx="194">
                  <c:v>438.8</c:v>
                </c:pt>
                <c:pt idx="195">
                  <c:v>439</c:v>
                </c:pt>
                <c:pt idx="196">
                  <c:v>439.2</c:v>
                </c:pt>
                <c:pt idx="197">
                  <c:v>439.4</c:v>
                </c:pt>
                <c:pt idx="198">
                  <c:v>439.6</c:v>
                </c:pt>
                <c:pt idx="199">
                  <c:v>439.8</c:v>
                </c:pt>
                <c:pt idx="200">
                  <c:v>440</c:v>
                </c:pt>
                <c:pt idx="201">
                  <c:v>440.2</c:v>
                </c:pt>
                <c:pt idx="202">
                  <c:v>440.4</c:v>
                </c:pt>
                <c:pt idx="203">
                  <c:v>440.6</c:v>
                </c:pt>
                <c:pt idx="204">
                  <c:v>440.8</c:v>
                </c:pt>
                <c:pt idx="205">
                  <c:v>441</c:v>
                </c:pt>
                <c:pt idx="206">
                  <c:v>441.2</c:v>
                </c:pt>
                <c:pt idx="207">
                  <c:v>441.4</c:v>
                </c:pt>
                <c:pt idx="208">
                  <c:v>441.6</c:v>
                </c:pt>
                <c:pt idx="209">
                  <c:v>441.8</c:v>
                </c:pt>
                <c:pt idx="210">
                  <c:v>442</c:v>
                </c:pt>
                <c:pt idx="211">
                  <c:v>442.2</c:v>
                </c:pt>
                <c:pt idx="212">
                  <c:v>442.4</c:v>
                </c:pt>
                <c:pt idx="213">
                  <c:v>442.6</c:v>
                </c:pt>
                <c:pt idx="214">
                  <c:v>442.8</c:v>
                </c:pt>
                <c:pt idx="215">
                  <c:v>443</c:v>
                </c:pt>
                <c:pt idx="216">
                  <c:v>443.2</c:v>
                </c:pt>
                <c:pt idx="217">
                  <c:v>443.4</c:v>
                </c:pt>
                <c:pt idx="218">
                  <c:v>443.6</c:v>
                </c:pt>
                <c:pt idx="219">
                  <c:v>443.8</c:v>
                </c:pt>
                <c:pt idx="220">
                  <c:v>444</c:v>
                </c:pt>
                <c:pt idx="221">
                  <c:v>444.2</c:v>
                </c:pt>
                <c:pt idx="222">
                  <c:v>444.4</c:v>
                </c:pt>
                <c:pt idx="223">
                  <c:v>444.6</c:v>
                </c:pt>
                <c:pt idx="224">
                  <c:v>444.8</c:v>
                </c:pt>
                <c:pt idx="225">
                  <c:v>445</c:v>
                </c:pt>
                <c:pt idx="226">
                  <c:v>445.2</c:v>
                </c:pt>
                <c:pt idx="227">
                  <c:v>445.4</c:v>
                </c:pt>
                <c:pt idx="228">
                  <c:v>445.6</c:v>
                </c:pt>
                <c:pt idx="229">
                  <c:v>445.8</c:v>
                </c:pt>
                <c:pt idx="230">
                  <c:v>446</c:v>
                </c:pt>
                <c:pt idx="231">
                  <c:v>446.2</c:v>
                </c:pt>
                <c:pt idx="232">
                  <c:v>446.4</c:v>
                </c:pt>
                <c:pt idx="233">
                  <c:v>446.6</c:v>
                </c:pt>
                <c:pt idx="234">
                  <c:v>446.8</c:v>
                </c:pt>
                <c:pt idx="235">
                  <c:v>447</c:v>
                </c:pt>
                <c:pt idx="236">
                  <c:v>447.2</c:v>
                </c:pt>
                <c:pt idx="237">
                  <c:v>447.4</c:v>
                </c:pt>
                <c:pt idx="238">
                  <c:v>447.6</c:v>
                </c:pt>
                <c:pt idx="239">
                  <c:v>447.8</c:v>
                </c:pt>
                <c:pt idx="240">
                  <c:v>448</c:v>
                </c:pt>
                <c:pt idx="241">
                  <c:v>448.2</c:v>
                </c:pt>
                <c:pt idx="242">
                  <c:v>448.4</c:v>
                </c:pt>
                <c:pt idx="243">
                  <c:v>448.6</c:v>
                </c:pt>
                <c:pt idx="244">
                  <c:v>448.8</c:v>
                </c:pt>
                <c:pt idx="245">
                  <c:v>449</c:v>
                </c:pt>
                <c:pt idx="246">
                  <c:v>449.2</c:v>
                </c:pt>
                <c:pt idx="247">
                  <c:v>449.4</c:v>
                </c:pt>
                <c:pt idx="248">
                  <c:v>449.6</c:v>
                </c:pt>
                <c:pt idx="249">
                  <c:v>449.8</c:v>
                </c:pt>
                <c:pt idx="250">
                  <c:v>450</c:v>
                </c:pt>
                <c:pt idx="251">
                  <c:v>450.2</c:v>
                </c:pt>
                <c:pt idx="252">
                  <c:v>450.4</c:v>
                </c:pt>
                <c:pt idx="253">
                  <c:v>450.6</c:v>
                </c:pt>
                <c:pt idx="254">
                  <c:v>450.8</c:v>
                </c:pt>
                <c:pt idx="255">
                  <c:v>451</c:v>
                </c:pt>
                <c:pt idx="256">
                  <c:v>451.2</c:v>
                </c:pt>
                <c:pt idx="257">
                  <c:v>451.4</c:v>
                </c:pt>
                <c:pt idx="258">
                  <c:v>451.6</c:v>
                </c:pt>
                <c:pt idx="259">
                  <c:v>451.8</c:v>
                </c:pt>
                <c:pt idx="260">
                  <c:v>452</c:v>
                </c:pt>
                <c:pt idx="261">
                  <c:v>452.2</c:v>
                </c:pt>
                <c:pt idx="262">
                  <c:v>452.4</c:v>
                </c:pt>
                <c:pt idx="263">
                  <c:v>452.6</c:v>
                </c:pt>
                <c:pt idx="264">
                  <c:v>452.8</c:v>
                </c:pt>
                <c:pt idx="265">
                  <c:v>453</c:v>
                </c:pt>
                <c:pt idx="266">
                  <c:v>453.2</c:v>
                </c:pt>
                <c:pt idx="267">
                  <c:v>453.4</c:v>
                </c:pt>
                <c:pt idx="268">
                  <c:v>453.6</c:v>
                </c:pt>
                <c:pt idx="269">
                  <c:v>453.8</c:v>
                </c:pt>
                <c:pt idx="270">
                  <c:v>454</c:v>
                </c:pt>
                <c:pt idx="271">
                  <c:v>454.2</c:v>
                </c:pt>
                <c:pt idx="272">
                  <c:v>454.4</c:v>
                </c:pt>
                <c:pt idx="273">
                  <c:v>454.6</c:v>
                </c:pt>
                <c:pt idx="274">
                  <c:v>454.8</c:v>
                </c:pt>
                <c:pt idx="275">
                  <c:v>455</c:v>
                </c:pt>
                <c:pt idx="276">
                  <c:v>455.2</c:v>
                </c:pt>
                <c:pt idx="277">
                  <c:v>455.4</c:v>
                </c:pt>
                <c:pt idx="278">
                  <c:v>455.6</c:v>
                </c:pt>
                <c:pt idx="279">
                  <c:v>455.8</c:v>
                </c:pt>
                <c:pt idx="280">
                  <c:v>456</c:v>
                </c:pt>
                <c:pt idx="281">
                  <c:v>456.2</c:v>
                </c:pt>
                <c:pt idx="282">
                  <c:v>456.4</c:v>
                </c:pt>
                <c:pt idx="283">
                  <c:v>456.6</c:v>
                </c:pt>
                <c:pt idx="284">
                  <c:v>456.8</c:v>
                </c:pt>
                <c:pt idx="285">
                  <c:v>457</c:v>
                </c:pt>
                <c:pt idx="286">
                  <c:v>457.2</c:v>
                </c:pt>
                <c:pt idx="287">
                  <c:v>457.4</c:v>
                </c:pt>
                <c:pt idx="288">
                  <c:v>457.6</c:v>
                </c:pt>
                <c:pt idx="289">
                  <c:v>457.8</c:v>
                </c:pt>
                <c:pt idx="290">
                  <c:v>458</c:v>
                </c:pt>
                <c:pt idx="291">
                  <c:v>458.2</c:v>
                </c:pt>
                <c:pt idx="292">
                  <c:v>458.4</c:v>
                </c:pt>
                <c:pt idx="293">
                  <c:v>458.6</c:v>
                </c:pt>
                <c:pt idx="294">
                  <c:v>458.8</c:v>
                </c:pt>
                <c:pt idx="295">
                  <c:v>459</c:v>
                </c:pt>
                <c:pt idx="296">
                  <c:v>459.2</c:v>
                </c:pt>
                <c:pt idx="297">
                  <c:v>459.4</c:v>
                </c:pt>
                <c:pt idx="298">
                  <c:v>459.6</c:v>
                </c:pt>
                <c:pt idx="299">
                  <c:v>459.8</c:v>
                </c:pt>
                <c:pt idx="300">
                  <c:v>460</c:v>
                </c:pt>
                <c:pt idx="301">
                  <c:v>460.2</c:v>
                </c:pt>
                <c:pt idx="302">
                  <c:v>460.4</c:v>
                </c:pt>
                <c:pt idx="303">
                  <c:v>460.6</c:v>
                </c:pt>
                <c:pt idx="304">
                  <c:v>460.8</c:v>
                </c:pt>
                <c:pt idx="305">
                  <c:v>461</c:v>
                </c:pt>
                <c:pt idx="306">
                  <c:v>461.2</c:v>
                </c:pt>
                <c:pt idx="307">
                  <c:v>461.4</c:v>
                </c:pt>
                <c:pt idx="308">
                  <c:v>461.6</c:v>
                </c:pt>
                <c:pt idx="309">
                  <c:v>461.8</c:v>
                </c:pt>
                <c:pt idx="310">
                  <c:v>462</c:v>
                </c:pt>
                <c:pt idx="311">
                  <c:v>462.2</c:v>
                </c:pt>
                <c:pt idx="312">
                  <c:v>462.4</c:v>
                </c:pt>
                <c:pt idx="313">
                  <c:v>462.6</c:v>
                </c:pt>
                <c:pt idx="314">
                  <c:v>462.8</c:v>
                </c:pt>
                <c:pt idx="315">
                  <c:v>463</c:v>
                </c:pt>
                <c:pt idx="316">
                  <c:v>463.2</c:v>
                </c:pt>
                <c:pt idx="317">
                  <c:v>463.4</c:v>
                </c:pt>
                <c:pt idx="318">
                  <c:v>463.6</c:v>
                </c:pt>
                <c:pt idx="319">
                  <c:v>463.8</c:v>
                </c:pt>
                <c:pt idx="320">
                  <c:v>464</c:v>
                </c:pt>
                <c:pt idx="321">
                  <c:v>464.2</c:v>
                </c:pt>
                <c:pt idx="322">
                  <c:v>464.4</c:v>
                </c:pt>
                <c:pt idx="323">
                  <c:v>464.6</c:v>
                </c:pt>
                <c:pt idx="324">
                  <c:v>464.8</c:v>
                </c:pt>
                <c:pt idx="325">
                  <c:v>465</c:v>
                </c:pt>
                <c:pt idx="326">
                  <c:v>465.2</c:v>
                </c:pt>
                <c:pt idx="327">
                  <c:v>465.4</c:v>
                </c:pt>
                <c:pt idx="328">
                  <c:v>465.6</c:v>
                </c:pt>
                <c:pt idx="329">
                  <c:v>465.8</c:v>
                </c:pt>
                <c:pt idx="330">
                  <c:v>466</c:v>
                </c:pt>
                <c:pt idx="331">
                  <c:v>466.2</c:v>
                </c:pt>
                <c:pt idx="332">
                  <c:v>466.4</c:v>
                </c:pt>
                <c:pt idx="333">
                  <c:v>466.6</c:v>
                </c:pt>
                <c:pt idx="334">
                  <c:v>466.8</c:v>
                </c:pt>
                <c:pt idx="335">
                  <c:v>467</c:v>
                </c:pt>
                <c:pt idx="336">
                  <c:v>467.2</c:v>
                </c:pt>
                <c:pt idx="337">
                  <c:v>467.4</c:v>
                </c:pt>
                <c:pt idx="338">
                  <c:v>467.6</c:v>
                </c:pt>
                <c:pt idx="339">
                  <c:v>467.8</c:v>
                </c:pt>
                <c:pt idx="340">
                  <c:v>468</c:v>
                </c:pt>
                <c:pt idx="341">
                  <c:v>468.2</c:v>
                </c:pt>
                <c:pt idx="342">
                  <c:v>468.4</c:v>
                </c:pt>
                <c:pt idx="343">
                  <c:v>468.6</c:v>
                </c:pt>
                <c:pt idx="344">
                  <c:v>468.8</c:v>
                </c:pt>
                <c:pt idx="345">
                  <c:v>469</c:v>
                </c:pt>
                <c:pt idx="346">
                  <c:v>469.2</c:v>
                </c:pt>
                <c:pt idx="347">
                  <c:v>469.4</c:v>
                </c:pt>
                <c:pt idx="348">
                  <c:v>469.6</c:v>
                </c:pt>
                <c:pt idx="349">
                  <c:v>469.8</c:v>
                </c:pt>
                <c:pt idx="350">
                  <c:v>470</c:v>
                </c:pt>
                <c:pt idx="351">
                  <c:v>470.2</c:v>
                </c:pt>
                <c:pt idx="352">
                  <c:v>470.4</c:v>
                </c:pt>
                <c:pt idx="353">
                  <c:v>470.6</c:v>
                </c:pt>
                <c:pt idx="354">
                  <c:v>470.8</c:v>
                </c:pt>
                <c:pt idx="355">
                  <c:v>471</c:v>
                </c:pt>
                <c:pt idx="356">
                  <c:v>471.2</c:v>
                </c:pt>
                <c:pt idx="357">
                  <c:v>471.4</c:v>
                </c:pt>
                <c:pt idx="358">
                  <c:v>471.6</c:v>
                </c:pt>
                <c:pt idx="359">
                  <c:v>471.8</c:v>
                </c:pt>
                <c:pt idx="360">
                  <c:v>472</c:v>
                </c:pt>
                <c:pt idx="361">
                  <c:v>472.2</c:v>
                </c:pt>
                <c:pt idx="362">
                  <c:v>472.4</c:v>
                </c:pt>
                <c:pt idx="363">
                  <c:v>472.6</c:v>
                </c:pt>
                <c:pt idx="364">
                  <c:v>472.8</c:v>
                </c:pt>
                <c:pt idx="365">
                  <c:v>473</c:v>
                </c:pt>
                <c:pt idx="366">
                  <c:v>473.2</c:v>
                </c:pt>
                <c:pt idx="367">
                  <c:v>473.4</c:v>
                </c:pt>
                <c:pt idx="368">
                  <c:v>473.6</c:v>
                </c:pt>
                <c:pt idx="369">
                  <c:v>473.8</c:v>
                </c:pt>
                <c:pt idx="370">
                  <c:v>474</c:v>
                </c:pt>
                <c:pt idx="371">
                  <c:v>474.2</c:v>
                </c:pt>
                <c:pt idx="372">
                  <c:v>474.4</c:v>
                </c:pt>
                <c:pt idx="373">
                  <c:v>474.6</c:v>
                </c:pt>
                <c:pt idx="374">
                  <c:v>474.8</c:v>
                </c:pt>
                <c:pt idx="375">
                  <c:v>475</c:v>
                </c:pt>
                <c:pt idx="376">
                  <c:v>475.2</c:v>
                </c:pt>
                <c:pt idx="377">
                  <c:v>475.4</c:v>
                </c:pt>
                <c:pt idx="378">
                  <c:v>475.6</c:v>
                </c:pt>
                <c:pt idx="379">
                  <c:v>475.8</c:v>
                </c:pt>
                <c:pt idx="380">
                  <c:v>476</c:v>
                </c:pt>
                <c:pt idx="381">
                  <c:v>476.2</c:v>
                </c:pt>
                <c:pt idx="382">
                  <c:v>476.4</c:v>
                </c:pt>
                <c:pt idx="383">
                  <c:v>476.6</c:v>
                </c:pt>
                <c:pt idx="384">
                  <c:v>476.8</c:v>
                </c:pt>
                <c:pt idx="385">
                  <c:v>477</c:v>
                </c:pt>
                <c:pt idx="386">
                  <c:v>477.2</c:v>
                </c:pt>
                <c:pt idx="387">
                  <c:v>477.4</c:v>
                </c:pt>
                <c:pt idx="388">
                  <c:v>477.6</c:v>
                </c:pt>
                <c:pt idx="389">
                  <c:v>477.8</c:v>
                </c:pt>
                <c:pt idx="390">
                  <c:v>478</c:v>
                </c:pt>
                <c:pt idx="391">
                  <c:v>478.2</c:v>
                </c:pt>
                <c:pt idx="392">
                  <c:v>478.4</c:v>
                </c:pt>
                <c:pt idx="393">
                  <c:v>478.6</c:v>
                </c:pt>
                <c:pt idx="394">
                  <c:v>478.8</c:v>
                </c:pt>
                <c:pt idx="395">
                  <c:v>479</c:v>
                </c:pt>
                <c:pt idx="396">
                  <c:v>479.2</c:v>
                </c:pt>
                <c:pt idx="397">
                  <c:v>479.4</c:v>
                </c:pt>
                <c:pt idx="398">
                  <c:v>479.6</c:v>
                </c:pt>
                <c:pt idx="399">
                  <c:v>479.8</c:v>
                </c:pt>
                <c:pt idx="400">
                  <c:v>480</c:v>
                </c:pt>
                <c:pt idx="401">
                  <c:v>480.2</c:v>
                </c:pt>
                <c:pt idx="402">
                  <c:v>480.4</c:v>
                </c:pt>
                <c:pt idx="403">
                  <c:v>480.6</c:v>
                </c:pt>
                <c:pt idx="404">
                  <c:v>480.8</c:v>
                </c:pt>
                <c:pt idx="405">
                  <c:v>481</c:v>
                </c:pt>
                <c:pt idx="406">
                  <c:v>481.2</c:v>
                </c:pt>
                <c:pt idx="407">
                  <c:v>481.4</c:v>
                </c:pt>
                <c:pt idx="408">
                  <c:v>481.6</c:v>
                </c:pt>
                <c:pt idx="409">
                  <c:v>481.8</c:v>
                </c:pt>
                <c:pt idx="410">
                  <c:v>482</c:v>
                </c:pt>
                <c:pt idx="411">
                  <c:v>482.2</c:v>
                </c:pt>
                <c:pt idx="412">
                  <c:v>482.4</c:v>
                </c:pt>
                <c:pt idx="413">
                  <c:v>482.6</c:v>
                </c:pt>
                <c:pt idx="414">
                  <c:v>482.8</c:v>
                </c:pt>
                <c:pt idx="415">
                  <c:v>483</c:v>
                </c:pt>
                <c:pt idx="416">
                  <c:v>483.2</c:v>
                </c:pt>
                <c:pt idx="417">
                  <c:v>483.4</c:v>
                </c:pt>
                <c:pt idx="418">
                  <c:v>483.6</c:v>
                </c:pt>
                <c:pt idx="419">
                  <c:v>483.8</c:v>
                </c:pt>
                <c:pt idx="420">
                  <c:v>484</c:v>
                </c:pt>
                <c:pt idx="421">
                  <c:v>484.2</c:v>
                </c:pt>
                <c:pt idx="422">
                  <c:v>484.4</c:v>
                </c:pt>
                <c:pt idx="423">
                  <c:v>484.6</c:v>
                </c:pt>
                <c:pt idx="424">
                  <c:v>484.8</c:v>
                </c:pt>
                <c:pt idx="425">
                  <c:v>485</c:v>
                </c:pt>
                <c:pt idx="426">
                  <c:v>485.2</c:v>
                </c:pt>
                <c:pt idx="427">
                  <c:v>485.4</c:v>
                </c:pt>
                <c:pt idx="428">
                  <c:v>485.6</c:v>
                </c:pt>
                <c:pt idx="429">
                  <c:v>485.8</c:v>
                </c:pt>
                <c:pt idx="430">
                  <c:v>486</c:v>
                </c:pt>
                <c:pt idx="431">
                  <c:v>486.2</c:v>
                </c:pt>
                <c:pt idx="432">
                  <c:v>486.4</c:v>
                </c:pt>
                <c:pt idx="433">
                  <c:v>486.6</c:v>
                </c:pt>
                <c:pt idx="434">
                  <c:v>486.8</c:v>
                </c:pt>
                <c:pt idx="435">
                  <c:v>487</c:v>
                </c:pt>
                <c:pt idx="436">
                  <c:v>487.2</c:v>
                </c:pt>
                <c:pt idx="437">
                  <c:v>487.4</c:v>
                </c:pt>
                <c:pt idx="438">
                  <c:v>487.6</c:v>
                </c:pt>
                <c:pt idx="439">
                  <c:v>487.8</c:v>
                </c:pt>
                <c:pt idx="440">
                  <c:v>488</c:v>
                </c:pt>
                <c:pt idx="441">
                  <c:v>488.2</c:v>
                </c:pt>
                <c:pt idx="442">
                  <c:v>488.4</c:v>
                </c:pt>
                <c:pt idx="443">
                  <c:v>488.6</c:v>
                </c:pt>
                <c:pt idx="444">
                  <c:v>488.8</c:v>
                </c:pt>
                <c:pt idx="445">
                  <c:v>489</c:v>
                </c:pt>
                <c:pt idx="446">
                  <c:v>489.2</c:v>
                </c:pt>
                <c:pt idx="447">
                  <c:v>489.4</c:v>
                </c:pt>
                <c:pt idx="448">
                  <c:v>489.6</c:v>
                </c:pt>
                <c:pt idx="449">
                  <c:v>489.8</c:v>
                </c:pt>
                <c:pt idx="450">
                  <c:v>490</c:v>
                </c:pt>
                <c:pt idx="451">
                  <c:v>490.2</c:v>
                </c:pt>
                <c:pt idx="452">
                  <c:v>490.4</c:v>
                </c:pt>
                <c:pt idx="453">
                  <c:v>490.6</c:v>
                </c:pt>
                <c:pt idx="454">
                  <c:v>490.8</c:v>
                </c:pt>
                <c:pt idx="455">
                  <c:v>491</c:v>
                </c:pt>
                <c:pt idx="456">
                  <c:v>491.2</c:v>
                </c:pt>
                <c:pt idx="457">
                  <c:v>491.4</c:v>
                </c:pt>
                <c:pt idx="458">
                  <c:v>491.6</c:v>
                </c:pt>
                <c:pt idx="459">
                  <c:v>491.8</c:v>
                </c:pt>
                <c:pt idx="460">
                  <c:v>492</c:v>
                </c:pt>
                <c:pt idx="461">
                  <c:v>492.2</c:v>
                </c:pt>
                <c:pt idx="462">
                  <c:v>492.4</c:v>
                </c:pt>
                <c:pt idx="463">
                  <c:v>492.6</c:v>
                </c:pt>
                <c:pt idx="464">
                  <c:v>492.8</c:v>
                </c:pt>
                <c:pt idx="465">
                  <c:v>493</c:v>
                </c:pt>
                <c:pt idx="466">
                  <c:v>493.2</c:v>
                </c:pt>
                <c:pt idx="467">
                  <c:v>493.4</c:v>
                </c:pt>
                <c:pt idx="468">
                  <c:v>493.6</c:v>
                </c:pt>
                <c:pt idx="469">
                  <c:v>493.8</c:v>
                </c:pt>
                <c:pt idx="470">
                  <c:v>494</c:v>
                </c:pt>
                <c:pt idx="471">
                  <c:v>494.2</c:v>
                </c:pt>
                <c:pt idx="472">
                  <c:v>494.4</c:v>
                </c:pt>
                <c:pt idx="473">
                  <c:v>494.6</c:v>
                </c:pt>
                <c:pt idx="474">
                  <c:v>494.8</c:v>
                </c:pt>
                <c:pt idx="475">
                  <c:v>495</c:v>
                </c:pt>
                <c:pt idx="476">
                  <c:v>495.2</c:v>
                </c:pt>
                <c:pt idx="477">
                  <c:v>495.4</c:v>
                </c:pt>
                <c:pt idx="478">
                  <c:v>495.6</c:v>
                </c:pt>
                <c:pt idx="479">
                  <c:v>495.8</c:v>
                </c:pt>
                <c:pt idx="480">
                  <c:v>496</c:v>
                </c:pt>
                <c:pt idx="481">
                  <c:v>496.2</c:v>
                </c:pt>
                <c:pt idx="482">
                  <c:v>496.4</c:v>
                </c:pt>
                <c:pt idx="483">
                  <c:v>496.6</c:v>
                </c:pt>
                <c:pt idx="484">
                  <c:v>496.8</c:v>
                </c:pt>
                <c:pt idx="485">
                  <c:v>497</c:v>
                </c:pt>
                <c:pt idx="486">
                  <c:v>497.2</c:v>
                </c:pt>
                <c:pt idx="487">
                  <c:v>497.4</c:v>
                </c:pt>
                <c:pt idx="488">
                  <c:v>497.6</c:v>
                </c:pt>
                <c:pt idx="489">
                  <c:v>497.8</c:v>
                </c:pt>
                <c:pt idx="490">
                  <c:v>498</c:v>
                </c:pt>
                <c:pt idx="491">
                  <c:v>498.2</c:v>
                </c:pt>
                <c:pt idx="492">
                  <c:v>498.4</c:v>
                </c:pt>
                <c:pt idx="493">
                  <c:v>498.6</c:v>
                </c:pt>
                <c:pt idx="494">
                  <c:v>498.8</c:v>
                </c:pt>
                <c:pt idx="495">
                  <c:v>499</c:v>
                </c:pt>
                <c:pt idx="496">
                  <c:v>499.2</c:v>
                </c:pt>
                <c:pt idx="497">
                  <c:v>499.4</c:v>
                </c:pt>
                <c:pt idx="498">
                  <c:v>499.6</c:v>
                </c:pt>
                <c:pt idx="499">
                  <c:v>499.8</c:v>
                </c:pt>
                <c:pt idx="500">
                  <c:v>500</c:v>
                </c:pt>
                <c:pt idx="501">
                  <c:v>500.2</c:v>
                </c:pt>
                <c:pt idx="502">
                  <c:v>500.4</c:v>
                </c:pt>
                <c:pt idx="503">
                  <c:v>500.6</c:v>
                </c:pt>
                <c:pt idx="504">
                  <c:v>500.8</c:v>
                </c:pt>
                <c:pt idx="505">
                  <c:v>501</c:v>
                </c:pt>
                <c:pt idx="506">
                  <c:v>501.2</c:v>
                </c:pt>
                <c:pt idx="507">
                  <c:v>501.4</c:v>
                </c:pt>
                <c:pt idx="508">
                  <c:v>501.6</c:v>
                </c:pt>
                <c:pt idx="509">
                  <c:v>501.8</c:v>
                </c:pt>
                <c:pt idx="510">
                  <c:v>502</c:v>
                </c:pt>
                <c:pt idx="511">
                  <c:v>502.2</c:v>
                </c:pt>
                <c:pt idx="512">
                  <c:v>502.4</c:v>
                </c:pt>
                <c:pt idx="513">
                  <c:v>502.6</c:v>
                </c:pt>
                <c:pt idx="514">
                  <c:v>502.8</c:v>
                </c:pt>
                <c:pt idx="515">
                  <c:v>503</c:v>
                </c:pt>
                <c:pt idx="516">
                  <c:v>503.2</c:v>
                </c:pt>
                <c:pt idx="517">
                  <c:v>503.4</c:v>
                </c:pt>
                <c:pt idx="518">
                  <c:v>503.6</c:v>
                </c:pt>
                <c:pt idx="519">
                  <c:v>503.8</c:v>
                </c:pt>
                <c:pt idx="520">
                  <c:v>504</c:v>
                </c:pt>
                <c:pt idx="521">
                  <c:v>504.2</c:v>
                </c:pt>
                <c:pt idx="522">
                  <c:v>504.4</c:v>
                </c:pt>
                <c:pt idx="523">
                  <c:v>504.6</c:v>
                </c:pt>
                <c:pt idx="524">
                  <c:v>504.8</c:v>
                </c:pt>
                <c:pt idx="525">
                  <c:v>505</c:v>
                </c:pt>
                <c:pt idx="526">
                  <c:v>505.2</c:v>
                </c:pt>
                <c:pt idx="527">
                  <c:v>505.4</c:v>
                </c:pt>
                <c:pt idx="528">
                  <c:v>505.6</c:v>
                </c:pt>
                <c:pt idx="529">
                  <c:v>505.8</c:v>
                </c:pt>
                <c:pt idx="530">
                  <c:v>506</c:v>
                </c:pt>
                <c:pt idx="531">
                  <c:v>506.2</c:v>
                </c:pt>
                <c:pt idx="532">
                  <c:v>506.4</c:v>
                </c:pt>
                <c:pt idx="533">
                  <c:v>506.6</c:v>
                </c:pt>
                <c:pt idx="534">
                  <c:v>506.8</c:v>
                </c:pt>
                <c:pt idx="535">
                  <c:v>507</c:v>
                </c:pt>
                <c:pt idx="536">
                  <c:v>507.2</c:v>
                </c:pt>
                <c:pt idx="537">
                  <c:v>507.4</c:v>
                </c:pt>
                <c:pt idx="538">
                  <c:v>507.6</c:v>
                </c:pt>
                <c:pt idx="539">
                  <c:v>507.8</c:v>
                </c:pt>
                <c:pt idx="540">
                  <c:v>508</c:v>
                </c:pt>
                <c:pt idx="541">
                  <c:v>508.2</c:v>
                </c:pt>
                <c:pt idx="542">
                  <c:v>508.4</c:v>
                </c:pt>
                <c:pt idx="543">
                  <c:v>508.6</c:v>
                </c:pt>
                <c:pt idx="544">
                  <c:v>508.8</c:v>
                </c:pt>
                <c:pt idx="545">
                  <c:v>509</c:v>
                </c:pt>
                <c:pt idx="546">
                  <c:v>509.2</c:v>
                </c:pt>
                <c:pt idx="547">
                  <c:v>509.4</c:v>
                </c:pt>
                <c:pt idx="548">
                  <c:v>509.6</c:v>
                </c:pt>
                <c:pt idx="549">
                  <c:v>509.8</c:v>
                </c:pt>
                <c:pt idx="550">
                  <c:v>510</c:v>
                </c:pt>
                <c:pt idx="551">
                  <c:v>510.2</c:v>
                </c:pt>
                <c:pt idx="552">
                  <c:v>510.4</c:v>
                </c:pt>
                <c:pt idx="553">
                  <c:v>510.6</c:v>
                </c:pt>
                <c:pt idx="554">
                  <c:v>510.8</c:v>
                </c:pt>
                <c:pt idx="555">
                  <c:v>511</c:v>
                </c:pt>
                <c:pt idx="556">
                  <c:v>511.2</c:v>
                </c:pt>
                <c:pt idx="557">
                  <c:v>511.4</c:v>
                </c:pt>
                <c:pt idx="558">
                  <c:v>511.6</c:v>
                </c:pt>
                <c:pt idx="559">
                  <c:v>511.8</c:v>
                </c:pt>
                <c:pt idx="560">
                  <c:v>512</c:v>
                </c:pt>
                <c:pt idx="561">
                  <c:v>512.2</c:v>
                </c:pt>
                <c:pt idx="562">
                  <c:v>512.4</c:v>
                </c:pt>
                <c:pt idx="563">
                  <c:v>512.6</c:v>
                </c:pt>
                <c:pt idx="564">
                  <c:v>512.8</c:v>
                </c:pt>
                <c:pt idx="565">
                  <c:v>513</c:v>
                </c:pt>
                <c:pt idx="566">
                  <c:v>513.2</c:v>
                </c:pt>
                <c:pt idx="567">
                  <c:v>513.4</c:v>
                </c:pt>
                <c:pt idx="568">
                  <c:v>513.6</c:v>
                </c:pt>
                <c:pt idx="569">
                  <c:v>513.8</c:v>
                </c:pt>
                <c:pt idx="570">
                  <c:v>514</c:v>
                </c:pt>
                <c:pt idx="571">
                  <c:v>514.2</c:v>
                </c:pt>
                <c:pt idx="572">
                  <c:v>514.4</c:v>
                </c:pt>
                <c:pt idx="573">
                  <c:v>514.6</c:v>
                </c:pt>
                <c:pt idx="574">
                  <c:v>514.8</c:v>
                </c:pt>
                <c:pt idx="575">
                  <c:v>515</c:v>
                </c:pt>
                <c:pt idx="576">
                  <c:v>515.2</c:v>
                </c:pt>
                <c:pt idx="577">
                  <c:v>515.4</c:v>
                </c:pt>
                <c:pt idx="578">
                  <c:v>515.6</c:v>
                </c:pt>
                <c:pt idx="579">
                  <c:v>515.8</c:v>
                </c:pt>
                <c:pt idx="580">
                  <c:v>516</c:v>
                </c:pt>
                <c:pt idx="581">
                  <c:v>516.2</c:v>
                </c:pt>
                <c:pt idx="582">
                  <c:v>516.4</c:v>
                </c:pt>
                <c:pt idx="583">
                  <c:v>516.6</c:v>
                </c:pt>
                <c:pt idx="584">
                  <c:v>516.8</c:v>
                </c:pt>
                <c:pt idx="585">
                  <c:v>517</c:v>
                </c:pt>
                <c:pt idx="586">
                  <c:v>517.2</c:v>
                </c:pt>
                <c:pt idx="587">
                  <c:v>517.4</c:v>
                </c:pt>
                <c:pt idx="588">
                  <c:v>517.6</c:v>
                </c:pt>
                <c:pt idx="589">
                  <c:v>517.8</c:v>
                </c:pt>
                <c:pt idx="590">
                  <c:v>518</c:v>
                </c:pt>
                <c:pt idx="591">
                  <c:v>518.2</c:v>
                </c:pt>
                <c:pt idx="592">
                  <c:v>518.4</c:v>
                </c:pt>
                <c:pt idx="593">
                  <c:v>518.6</c:v>
                </c:pt>
                <c:pt idx="594">
                  <c:v>518.8</c:v>
                </c:pt>
                <c:pt idx="595">
                  <c:v>519</c:v>
                </c:pt>
                <c:pt idx="596">
                  <c:v>519.2</c:v>
                </c:pt>
                <c:pt idx="597">
                  <c:v>519.4</c:v>
                </c:pt>
                <c:pt idx="598">
                  <c:v>519.6</c:v>
                </c:pt>
                <c:pt idx="599">
                  <c:v>519.8</c:v>
                </c:pt>
                <c:pt idx="600">
                  <c:v>520</c:v>
                </c:pt>
                <c:pt idx="601">
                  <c:v>520.2</c:v>
                </c:pt>
                <c:pt idx="602">
                  <c:v>520.4</c:v>
                </c:pt>
                <c:pt idx="603">
                  <c:v>520.6</c:v>
                </c:pt>
                <c:pt idx="604">
                  <c:v>520.8</c:v>
                </c:pt>
                <c:pt idx="605">
                  <c:v>521</c:v>
                </c:pt>
                <c:pt idx="606">
                  <c:v>521.2</c:v>
                </c:pt>
                <c:pt idx="607">
                  <c:v>521.4</c:v>
                </c:pt>
                <c:pt idx="608">
                  <c:v>521.6</c:v>
                </c:pt>
                <c:pt idx="609">
                  <c:v>521.8</c:v>
                </c:pt>
                <c:pt idx="610">
                  <c:v>522</c:v>
                </c:pt>
                <c:pt idx="611">
                  <c:v>522.2</c:v>
                </c:pt>
                <c:pt idx="612">
                  <c:v>522.4</c:v>
                </c:pt>
                <c:pt idx="613">
                  <c:v>522.6</c:v>
                </c:pt>
                <c:pt idx="614">
                  <c:v>522.8</c:v>
                </c:pt>
                <c:pt idx="615">
                  <c:v>523</c:v>
                </c:pt>
                <c:pt idx="616">
                  <c:v>523.2</c:v>
                </c:pt>
                <c:pt idx="617">
                  <c:v>523.4</c:v>
                </c:pt>
                <c:pt idx="618">
                  <c:v>523.6</c:v>
                </c:pt>
                <c:pt idx="619">
                  <c:v>523.8</c:v>
                </c:pt>
                <c:pt idx="620">
                  <c:v>524</c:v>
                </c:pt>
                <c:pt idx="621">
                  <c:v>524.2</c:v>
                </c:pt>
                <c:pt idx="622">
                  <c:v>524.4</c:v>
                </c:pt>
                <c:pt idx="623">
                  <c:v>524.6</c:v>
                </c:pt>
                <c:pt idx="624">
                  <c:v>524.8</c:v>
                </c:pt>
                <c:pt idx="625">
                  <c:v>525</c:v>
                </c:pt>
                <c:pt idx="626">
                  <c:v>525.2</c:v>
                </c:pt>
                <c:pt idx="627">
                  <c:v>525.4</c:v>
                </c:pt>
                <c:pt idx="628">
                  <c:v>525.6</c:v>
                </c:pt>
                <c:pt idx="629">
                  <c:v>525.8</c:v>
                </c:pt>
                <c:pt idx="630">
                  <c:v>526</c:v>
                </c:pt>
                <c:pt idx="631">
                  <c:v>526.2</c:v>
                </c:pt>
                <c:pt idx="632">
                  <c:v>526.4</c:v>
                </c:pt>
                <c:pt idx="633">
                  <c:v>526.6</c:v>
                </c:pt>
                <c:pt idx="634">
                  <c:v>526.8</c:v>
                </c:pt>
                <c:pt idx="635">
                  <c:v>527</c:v>
                </c:pt>
                <c:pt idx="636">
                  <c:v>527.2</c:v>
                </c:pt>
                <c:pt idx="637">
                  <c:v>527.4</c:v>
                </c:pt>
                <c:pt idx="638">
                  <c:v>527.6</c:v>
                </c:pt>
                <c:pt idx="639">
                  <c:v>527.8</c:v>
                </c:pt>
                <c:pt idx="640">
                  <c:v>528</c:v>
                </c:pt>
                <c:pt idx="641">
                  <c:v>528.2</c:v>
                </c:pt>
                <c:pt idx="642">
                  <c:v>528.4</c:v>
                </c:pt>
                <c:pt idx="643">
                  <c:v>528.6</c:v>
                </c:pt>
                <c:pt idx="644">
                  <c:v>528.8</c:v>
                </c:pt>
                <c:pt idx="645">
                  <c:v>529</c:v>
                </c:pt>
                <c:pt idx="646">
                  <c:v>529.2</c:v>
                </c:pt>
                <c:pt idx="647">
                  <c:v>529.4</c:v>
                </c:pt>
                <c:pt idx="648">
                  <c:v>529.6</c:v>
                </c:pt>
                <c:pt idx="649">
                  <c:v>529.8</c:v>
                </c:pt>
                <c:pt idx="650">
                  <c:v>530</c:v>
                </c:pt>
                <c:pt idx="651">
                  <c:v>530.2</c:v>
                </c:pt>
                <c:pt idx="652">
                  <c:v>530.4</c:v>
                </c:pt>
                <c:pt idx="653">
                  <c:v>530.6</c:v>
                </c:pt>
                <c:pt idx="654">
                  <c:v>530.8</c:v>
                </c:pt>
                <c:pt idx="655">
                  <c:v>531</c:v>
                </c:pt>
                <c:pt idx="656">
                  <c:v>531.2</c:v>
                </c:pt>
                <c:pt idx="657">
                  <c:v>531.4</c:v>
                </c:pt>
                <c:pt idx="658">
                  <c:v>531.6</c:v>
                </c:pt>
                <c:pt idx="659">
                  <c:v>531.8</c:v>
                </c:pt>
                <c:pt idx="660">
                  <c:v>532</c:v>
                </c:pt>
                <c:pt idx="661">
                  <c:v>532.2</c:v>
                </c:pt>
                <c:pt idx="662">
                  <c:v>532.4</c:v>
                </c:pt>
                <c:pt idx="663">
                  <c:v>532.6</c:v>
                </c:pt>
                <c:pt idx="664">
                  <c:v>532.8</c:v>
                </c:pt>
                <c:pt idx="665">
                  <c:v>533</c:v>
                </c:pt>
                <c:pt idx="666">
                  <c:v>533.2</c:v>
                </c:pt>
                <c:pt idx="667">
                  <c:v>533.4</c:v>
                </c:pt>
                <c:pt idx="668">
                  <c:v>533.6</c:v>
                </c:pt>
                <c:pt idx="669">
                  <c:v>533.8</c:v>
                </c:pt>
                <c:pt idx="670">
                  <c:v>534</c:v>
                </c:pt>
                <c:pt idx="671">
                  <c:v>534.2</c:v>
                </c:pt>
                <c:pt idx="672">
                  <c:v>534.4</c:v>
                </c:pt>
                <c:pt idx="673">
                  <c:v>534.6</c:v>
                </c:pt>
                <c:pt idx="674">
                  <c:v>534.8</c:v>
                </c:pt>
                <c:pt idx="675">
                  <c:v>535</c:v>
                </c:pt>
                <c:pt idx="676">
                  <c:v>535.2</c:v>
                </c:pt>
                <c:pt idx="677">
                  <c:v>535.4</c:v>
                </c:pt>
                <c:pt idx="678">
                  <c:v>535.6</c:v>
                </c:pt>
                <c:pt idx="679">
                  <c:v>535.8</c:v>
                </c:pt>
                <c:pt idx="680">
                  <c:v>536</c:v>
                </c:pt>
                <c:pt idx="681">
                  <c:v>536.2</c:v>
                </c:pt>
                <c:pt idx="682">
                  <c:v>536.4</c:v>
                </c:pt>
                <c:pt idx="683">
                  <c:v>536.6</c:v>
                </c:pt>
                <c:pt idx="684">
                  <c:v>536.8</c:v>
                </c:pt>
                <c:pt idx="685">
                  <c:v>537</c:v>
                </c:pt>
                <c:pt idx="686">
                  <c:v>537.2</c:v>
                </c:pt>
                <c:pt idx="687">
                  <c:v>537.4</c:v>
                </c:pt>
                <c:pt idx="688">
                  <c:v>537.6</c:v>
                </c:pt>
                <c:pt idx="689">
                  <c:v>537.8</c:v>
                </c:pt>
                <c:pt idx="690">
                  <c:v>538</c:v>
                </c:pt>
                <c:pt idx="691">
                  <c:v>538.2</c:v>
                </c:pt>
                <c:pt idx="692">
                  <c:v>538.4</c:v>
                </c:pt>
                <c:pt idx="693">
                  <c:v>538.6</c:v>
                </c:pt>
                <c:pt idx="694">
                  <c:v>538.8</c:v>
                </c:pt>
                <c:pt idx="695">
                  <c:v>539</c:v>
                </c:pt>
                <c:pt idx="696">
                  <c:v>539.2</c:v>
                </c:pt>
                <c:pt idx="697">
                  <c:v>539.4</c:v>
                </c:pt>
                <c:pt idx="698">
                  <c:v>539.6</c:v>
                </c:pt>
                <c:pt idx="699">
                  <c:v>539.8</c:v>
                </c:pt>
                <c:pt idx="700">
                  <c:v>540</c:v>
                </c:pt>
                <c:pt idx="701">
                  <c:v>540.2</c:v>
                </c:pt>
                <c:pt idx="702">
                  <c:v>540.4</c:v>
                </c:pt>
                <c:pt idx="703">
                  <c:v>540.6</c:v>
                </c:pt>
                <c:pt idx="704">
                  <c:v>540.8</c:v>
                </c:pt>
                <c:pt idx="705">
                  <c:v>541</c:v>
                </c:pt>
                <c:pt idx="706">
                  <c:v>541.2</c:v>
                </c:pt>
                <c:pt idx="707">
                  <c:v>541.4</c:v>
                </c:pt>
                <c:pt idx="708">
                  <c:v>541.6</c:v>
                </c:pt>
                <c:pt idx="709">
                  <c:v>541.8</c:v>
                </c:pt>
                <c:pt idx="710">
                  <c:v>542</c:v>
                </c:pt>
                <c:pt idx="711">
                  <c:v>542.2</c:v>
                </c:pt>
                <c:pt idx="712">
                  <c:v>542.4</c:v>
                </c:pt>
                <c:pt idx="713">
                  <c:v>542.6</c:v>
                </c:pt>
                <c:pt idx="714">
                  <c:v>542.8</c:v>
                </c:pt>
                <c:pt idx="715">
                  <c:v>543</c:v>
                </c:pt>
                <c:pt idx="716">
                  <c:v>543.2</c:v>
                </c:pt>
                <c:pt idx="717">
                  <c:v>543.4</c:v>
                </c:pt>
                <c:pt idx="718">
                  <c:v>543.6</c:v>
                </c:pt>
                <c:pt idx="719">
                  <c:v>543.8</c:v>
                </c:pt>
                <c:pt idx="720">
                  <c:v>544</c:v>
                </c:pt>
                <c:pt idx="721">
                  <c:v>544.2</c:v>
                </c:pt>
                <c:pt idx="722">
                  <c:v>544.4</c:v>
                </c:pt>
                <c:pt idx="723">
                  <c:v>544.6</c:v>
                </c:pt>
                <c:pt idx="724">
                  <c:v>544.8</c:v>
                </c:pt>
                <c:pt idx="725">
                  <c:v>545</c:v>
                </c:pt>
                <c:pt idx="726">
                  <c:v>545.2</c:v>
                </c:pt>
                <c:pt idx="727">
                  <c:v>545.4</c:v>
                </c:pt>
                <c:pt idx="728">
                  <c:v>545.6</c:v>
                </c:pt>
                <c:pt idx="729">
                  <c:v>545.8</c:v>
                </c:pt>
                <c:pt idx="730">
                  <c:v>546</c:v>
                </c:pt>
                <c:pt idx="731">
                  <c:v>546.2</c:v>
                </c:pt>
                <c:pt idx="732">
                  <c:v>546.4</c:v>
                </c:pt>
                <c:pt idx="733">
                  <c:v>546.6</c:v>
                </c:pt>
                <c:pt idx="734">
                  <c:v>546.8</c:v>
                </c:pt>
                <c:pt idx="735">
                  <c:v>547</c:v>
                </c:pt>
                <c:pt idx="736">
                  <c:v>547.2</c:v>
                </c:pt>
                <c:pt idx="737">
                  <c:v>547.4</c:v>
                </c:pt>
                <c:pt idx="738">
                  <c:v>547.6</c:v>
                </c:pt>
                <c:pt idx="739">
                  <c:v>547.8</c:v>
                </c:pt>
                <c:pt idx="740">
                  <c:v>548</c:v>
                </c:pt>
                <c:pt idx="741">
                  <c:v>548.2</c:v>
                </c:pt>
                <c:pt idx="742">
                  <c:v>548.4</c:v>
                </c:pt>
                <c:pt idx="743">
                  <c:v>548.6</c:v>
                </c:pt>
                <c:pt idx="744">
                  <c:v>548.8</c:v>
                </c:pt>
                <c:pt idx="745">
                  <c:v>549</c:v>
                </c:pt>
                <c:pt idx="746">
                  <c:v>549.2</c:v>
                </c:pt>
                <c:pt idx="747">
                  <c:v>549.4</c:v>
                </c:pt>
                <c:pt idx="748">
                  <c:v>549.6</c:v>
                </c:pt>
                <c:pt idx="749">
                  <c:v>549.8</c:v>
                </c:pt>
                <c:pt idx="750">
                  <c:v>550</c:v>
                </c:pt>
                <c:pt idx="751">
                  <c:v>550.2</c:v>
                </c:pt>
                <c:pt idx="752">
                  <c:v>550.4</c:v>
                </c:pt>
                <c:pt idx="753">
                  <c:v>550.6</c:v>
                </c:pt>
                <c:pt idx="754">
                  <c:v>550.8</c:v>
                </c:pt>
                <c:pt idx="755">
                  <c:v>551</c:v>
                </c:pt>
                <c:pt idx="756">
                  <c:v>551.2</c:v>
                </c:pt>
                <c:pt idx="757">
                  <c:v>551.4</c:v>
                </c:pt>
                <c:pt idx="758">
                  <c:v>551.6</c:v>
                </c:pt>
                <c:pt idx="759">
                  <c:v>551.8</c:v>
                </c:pt>
                <c:pt idx="760">
                  <c:v>552</c:v>
                </c:pt>
                <c:pt idx="761">
                  <c:v>552.2</c:v>
                </c:pt>
                <c:pt idx="762">
                  <c:v>552.4</c:v>
                </c:pt>
                <c:pt idx="763">
                  <c:v>552.6</c:v>
                </c:pt>
                <c:pt idx="764">
                  <c:v>552.8</c:v>
                </c:pt>
                <c:pt idx="765">
                  <c:v>553</c:v>
                </c:pt>
                <c:pt idx="766">
                  <c:v>553.2</c:v>
                </c:pt>
                <c:pt idx="767">
                  <c:v>553.4</c:v>
                </c:pt>
                <c:pt idx="768">
                  <c:v>553.6</c:v>
                </c:pt>
                <c:pt idx="769">
                  <c:v>553.8</c:v>
                </c:pt>
                <c:pt idx="770">
                  <c:v>554</c:v>
                </c:pt>
                <c:pt idx="771">
                  <c:v>554.2</c:v>
                </c:pt>
                <c:pt idx="772">
                  <c:v>554.4</c:v>
                </c:pt>
                <c:pt idx="773">
                  <c:v>554.6</c:v>
                </c:pt>
                <c:pt idx="774">
                  <c:v>554.8</c:v>
                </c:pt>
                <c:pt idx="775">
                  <c:v>555</c:v>
                </c:pt>
                <c:pt idx="776">
                  <c:v>555.2</c:v>
                </c:pt>
                <c:pt idx="777">
                  <c:v>555.4</c:v>
                </c:pt>
                <c:pt idx="778">
                  <c:v>555.6</c:v>
                </c:pt>
                <c:pt idx="779">
                  <c:v>555.8</c:v>
                </c:pt>
                <c:pt idx="780">
                  <c:v>556</c:v>
                </c:pt>
                <c:pt idx="781">
                  <c:v>556.2</c:v>
                </c:pt>
                <c:pt idx="782">
                  <c:v>556.4</c:v>
                </c:pt>
                <c:pt idx="783">
                  <c:v>556.6</c:v>
                </c:pt>
                <c:pt idx="784">
                  <c:v>556.8</c:v>
                </c:pt>
                <c:pt idx="785">
                  <c:v>557</c:v>
                </c:pt>
                <c:pt idx="786">
                  <c:v>557.2</c:v>
                </c:pt>
                <c:pt idx="787">
                  <c:v>557.4</c:v>
                </c:pt>
                <c:pt idx="788">
                  <c:v>557.6</c:v>
                </c:pt>
                <c:pt idx="789">
                  <c:v>557.8</c:v>
                </c:pt>
                <c:pt idx="790">
                  <c:v>558</c:v>
                </c:pt>
                <c:pt idx="791">
                  <c:v>558.2</c:v>
                </c:pt>
                <c:pt idx="792">
                  <c:v>558.4</c:v>
                </c:pt>
                <c:pt idx="793">
                  <c:v>558.6</c:v>
                </c:pt>
                <c:pt idx="794">
                  <c:v>558.8</c:v>
                </c:pt>
                <c:pt idx="795">
                  <c:v>559</c:v>
                </c:pt>
                <c:pt idx="796">
                  <c:v>559.2</c:v>
                </c:pt>
                <c:pt idx="797">
                  <c:v>559.4</c:v>
                </c:pt>
                <c:pt idx="798">
                  <c:v>559.6</c:v>
                </c:pt>
                <c:pt idx="799">
                  <c:v>559.8</c:v>
                </c:pt>
                <c:pt idx="800">
                  <c:v>560</c:v>
                </c:pt>
                <c:pt idx="801">
                  <c:v>560.2</c:v>
                </c:pt>
                <c:pt idx="802">
                  <c:v>560.4</c:v>
                </c:pt>
                <c:pt idx="803">
                  <c:v>560.6</c:v>
                </c:pt>
                <c:pt idx="804">
                  <c:v>560.8</c:v>
                </c:pt>
                <c:pt idx="805">
                  <c:v>561</c:v>
                </c:pt>
                <c:pt idx="806">
                  <c:v>561.2</c:v>
                </c:pt>
                <c:pt idx="807">
                  <c:v>561.4</c:v>
                </c:pt>
                <c:pt idx="808">
                  <c:v>561.6</c:v>
                </c:pt>
                <c:pt idx="809">
                  <c:v>561.8</c:v>
                </c:pt>
                <c:pt idx="810">
                  <c:v>562</c:v>
                </c:pt>
                <c:pt idx="811">
                  <c:v>562.2</c:v>
                </c:pt>
                <c:pt idx="812">
                  <c:v>562.4</c:v>
                </c:pt>
                <c:pt idx="813">
                  <c:v>562.6</c:v>
                </c:pt>
                <c:pt idx="814">
                  <c:v>562.8</c:v>
                </c:pt>
                <c:pt idx="815">
                  <c:v>563</c:v>
                </c:pt>
                <c:pt idx="816">
                  <c:v>563.2</c:v>
                </c:pt>
                <c:pt idx="817">
                  <c:v>563.4</c:v>
                </c:pt>
                <c:pt idx="818">
                  <c:v>563.6</c:v>
                </c:pt>
                <c:pt idx="819">
                  <c:v>563.8</c:v>
                </c:pt>
                <c:pt idx="820">
                  <c:v>564</c:v>
                </c:pt>
                <c:pt idx="821">
                  <c:v>564.2</c:v>
                </c:pt>
                <c:pt idx="822">
                  <c:v>564.4</c:v>
                </c:pt>
                <c:pt idx="823">
                  <c:v>564.6</c:v>
                </c:pt>
                <c:pt idx="824">
                  <c:v>564.8</c:v>
                </c:pt>
                <c:pt idx="825">
                  <c:v>565</c:v>
                </c:pt>
                <c:pt idx="826">
                  <c:v>565.2</c:v>
                </c:pt>
                <c:pt idx="827">
                  <c:v>565.4</c:v>
                </c:pt>
                <c:pt idx="828">
                  <c:v>565.6</c:v>
                </c:pt>
                <c:pt idx="829">
                  <c:v>565.8</c:v>
                </c:pt>
                <c:pt idx="830">
                  <c:v>566</c:v>
                </c:pt>
                <c:pt idx="831">
                  <c:v>566.2</c:v>
                </c:pt>
                <c:pt idx="832">
                  <c:v>566.4</c:v>
                </c:pt>
                <c:pt idx="833">
                  <c:v>566.6</c:v>
                </c:pt>
                <c:pt idx="834">
                  <c:v>566.8</c:v>
                </c:pt>
                <c:pt idx="835">
                  <c:v>567</c:v>
                </c:pt>
                <c:pt idx="836">
                  <c:v>567.2</c:v>
                </c:pt>
                <c:pt idx="837">
                  <c:v>567.4</c:v>
                </c:pt>
                <c:pt idx="838">
                  <c:v>567.6</c:v>
                </c:pt>
                <c:pt idx="839">
                  <c:v>567.8</c:v>
                </c:pt>
                <c:pt idx="840">
                  <c:v>568</c:v>
                </c:pt>
                <c:pt idx="841">
                  <c:v>568.2</c:v>
                </c:pt>
                <c:pt idx="842">
                  <c:v>568.4</c:v>
                </c:pt>
                <c:pt idx="843">
                  <c:v>568.6</c:v>
                </c:pt>
                <c:pt idx="844">
                  <c:v>568.8</c:v>
                </c:pt>
                <c:pt idx="845">
                  <c:v>569</c:v>
                </c:pt>
                <c:pt idx="846">
                  <c:v>569.2</c:v>
                </c:pt>
                <c:pt idx="847">
                  <c:v>569.4</c:v>
                </c:pt>
                <c:pt idx="848">
                  <c:v>569.6</c:v>
                </c:pt>
                <c:pt idx="849">
                  <c:v>569.8</c:v>
                </c:pt>
                <c:pt idx="850">
                  <c:v>570</c:v>
                </c:pt>
                <c:pt idx="851">
                  <c:v>570.2</c:v>
                </c:pt>
                <c:pt idx="852">
                  <c:v>570.4</c:v>
                </c:pt>
                <c:pt idx="853">
                  <c:v>570.6</c:v>
                </c:pt>
                <c:pt idx="854">
                  <c:v>570.8</c:v>
                </c:pt>
                <c:pt idx="855">
                  <c:v>571</c:v>
                </c:pt>
                <c:pt idx="856">
                  <c:v>571.2</c:v>
                </c:pt>
                <c:pt idx="857">
                  <c:v>571.4</c:v>
                </c:pt>
                <c:pt idx="858">
                  <c:v>571.6</c:v>
                </c:pt>
                <c:pt idx="859">
                  <c:v>571.8</c:v>
                </c:pt>
                <c:pt idx="860">
                  <c:v>572</c:v>
                </c:pt>
                <c:pt idx="861">
                  <c:v>572.2</c:v>
                </c:pt>
                <c:pt idx="862">
                  <c:v>572.4</c:v>
                </c:pt>
                <c:pt idx="863">
                  <c:v>572.6</c:v>
                </c:pt>
                <c:pt idx="864">
                  <c:v>572.8</c:v>
                </c:pt>
                <c:pt idx="865">
                  <c:v>573</c:v>
                </c:pt>
                <c:pt idx="866">
                  <c:v>573.2</c:v>
                </c:pt>
                <c:pt idx="867">
                  <c:v>573.4</c:v>
                </c:pt>
                <c:pt idx="868">
                  <c:v>573.6</c:v>
                </c:pt>
                <c:pt idx="869">
                  <c:v>573.8</c:v>
                </c:pt>
                <c:pt idx="870">
                  <c:v>574</c:v>
                </c:pt>
                <c:pt idx="871">
                  <c:v>574.2</c:v>
                </c:pt>
                <c:pt idx="872">
                  <c:v>574.4</c:v>
                </c:pt>
                <c:pt idx="873">
                  <c:v>574.6</c:v>
                </c:pt>
                <c:pt idx="874">
                  <c:v>574.8</c:v>
                </c:pt>
                <c:pt idx="875">
                  <c:v>575</c:v>
                </c:pt>
                <c:pt idx="876">
                  <c:v>575.2</c:v>
                </c:pt>
                <c:pt idx="877">
                  <c:v>575.4</c:v>
                </c:pt>
                <c:pt idx="878">
                  <c:v>575.6</c:v>
                </c:pt>
                <c:pt idx="879">
                  <c:v>575.8</c:v>
                </c:pt>
                <c:pt idx="880">
                  <c:v>576</c:v>
                </c:pt>
                <c:pt idx="881">
                  <c:v>576.2</c:v>
                </c:pt>
                <c:pt idx="882">
                  <c:v>576.4</c:v>
                </c:pt>
                <c:pt idx="883">
                  <c:v>576.6</c:v>
                </c:pt>
                <c:pt idx="884">
                  <c:v>576.8</c:v>
                </c:pt>
                <c:pt idx="885">
                  <c:v>577</c:v>
                </c:pt>
                <c:pt idx="886">
                  <c:v>577.2</c:v>
                </c:pt>
                <c:pt idx="887">
                  <c:v>577.4</c:v>
                </c:pt>
                <c:pt idx="888">
                  <c:v>577.6</c:v>
                </c:pt>
                <c:pt idx="889">
                  <c:v>577.8</c:v>
                </c:pt>
                <c:pt idx="890">
                  <c:v>578</c:v>
                </c:pt>
                <c:pt idx="891">
                  <c:v>578.2</c:v>
                </c:pt>
                <c:pt idx="892">
                  <c:v>578.4</c:v>
                </c:pt>
                <c:pt idx="893">
                  <c:v>578.6</c:v>
                </c:pt>
                <c:pt idx="894">
                  <c:v>578.8</c:v>
                </c:pt>
                <c:pt idx="895">
                  <c:v>579</c:v>
                </c:pt>
                <c:pt idx="896">
                  <c:v>579.2</c:v>
                </c:pt>
                <c:pt idx="897">
                  <c:v>579.4</c:v>
                </c:pt>
                <c:pt idx="898">
                  <c:v>579.6</c:v>
                </c:pt>
                <c:pt idx="899">
                  <c:v>579.8</c:v>
                </c:pt>
                <c:pt idx="900">
                  <c:v>580</c:v>
                </c:pt>
                <c:pt idx="901">
                  <c:v>580.2</c:v>
                </c:pt>
                <c:pt idx="902">
                  <c:v>580.4</c:v>
                </c:pt>
                <c:pt idx="903">
                  <c:v>580.6</c:v>
                </c:pt>
                <c:pt idx="904">
                  <c:v>580.8</c:v>
                </c:pt>
                <c:pt idx="905">
                  <c:v>581</c:v>
                </c:pt>
                <c:pt idx="906">
                  <c:v>581.2</c:v>
                </c:pt>
                <c:pt idx="907">
                  <c:v>581.4</c:v>
                </c:pt>
                <c:pt idx="908">
                  <c:v>581.6</c:v>
                </c:pt>
                <c:pt idx="909">
                  <c:v>581.8</c:v>
                </c:pt>
                <c:pt idx="910">
                  <c:v>582</c:v>
                </c:pt>
                <c:pt idx="911">
                  <c:v>582.2</c:v>
                </c:pt>
                <c:pt idx="912">
                  <c:v>582.4</c:v>
                </c:pt>
                <c:pt idx="913">
                  <c:v>582.6</c:v>
                </c:pt>
                <c:pt idx="914">
                  <c:v>582.8</c:v>
                </c:pt>
                <c:pt idx="915">
                  <c:v>583</c:v>
                </c:pt>
                <c:pt idx="916">
                  <c:v>583.2</c:v>
                </c:pt>
                <c:pt idx="917">
                  <c:v>583.4</c:v>
                </c:pt>
                <c:pt idx="918">
                  <c:v>583.6</c:v>
                </c:pt>
                <c:pt idx="919">
                  <c:v>583.8</c:v>
                </c:pt>
                <c:pt idx="920">
                  <c:v>584</c:v>
                </c:pt>
                <c:pt idx="921">
                  <c:v>584.2</c:v>
                </c:pt>
                <c:pt idx="922">
                  <c:v>584.4</c:v>
                </c:pt>
                <c:pt idx="923">
                  <c:v>584.6</c:v>
                </c:pt>
                <c:pt idx="924">
                  <c:v>584.8</c:v>
                </c:pt>
                <c:pt idx="925">
                  <c:v>585</c:v>
                </c:pt>
                <c:pt idx="926">
                  <c:v>585.2</c:v>
                </c:pt>
                <c:pt idx="927">
                  <c:v>585.4</c:v>
                </c:pt>
                <c:pt idx="928">
                  <c:v>585.6</c:v>
                </c:pt>
                <c:pt idx="929">
                  <c:v>585.8</c:v>
                </c:pt>
                <c:pt idx="930">
                  <c:v>586</c:v>
                </c:pt>
                <c:pt idx="931">
                  <c:v>586.2</c:v>
                </c:pt>
                <c:pt idx="932">
                  <c:v>586.4</c:v>
                </c:pt>
                <c:pt idx="933">
                  <c:v>586.6</c:v>
                </c:pt>
                <c:pt idx="934">
                  <c:v>586.8</c:v>
                </c:pt>
                <c:pt idx="935">
                  <c:v>587</c:v>
                </c:pt>
                <c:pt idx="936">
                  <c:v>587.2</c:v>
                </c:pt>
                <c:pt idx="937">
                  <c:v>587.4</c:v>
                </c:pt>
                <c:pt idx="938">
                  <c:v>587.6</c:v>
                </c:pt>
                <c:pt idx="939">
                  <c:v>587.8</c:v>
                </c:pt>
                <c:pt idx="940">
                  <c:v>588</c:v>
                </c:pt>
                <c:pt idx="941">
                  <c:v>588.2</c:v>
                </c:pt>
                <c:pt idx="942">
                  <c:v>588.4</c:v>
                </c:pt>
                <c:pt idx="943">
                  <c:v>588.6</c:v>
                </c:pt>
                <c:pt idx="944">
                  <c:v>588.8</c:v>
                </c:pt>
                <c:pt idx="945">
                  <c:v>589</c:v>
                </c:pt>
                <c:pt idx="946">
                  <c:v>589.2</c:v>
                </c:pt>
                <c:pt idx="947">
                  <c:v>589.4</c:v>
                </c:pt>
                <c:pt idx="948">
                  <c:v>589.6</c:v>
                </c:pt>
                <c:pt idx="949">
                  <c:v>589.8</c:v>
                </c:pt>
                <c:pt idx="950">
                  <c:v>590</c:v>
                </c:pt>
                <c:pt idx="951">
                  <c:v>590.2</c:v>
                </c:pt>
                <c:pt idx="952">
                  <c:v>590.4</c:v>
                </c:pt>
                <c:pt idx="953">
                  <c:v>590.6</c:v>
                </c:pt>
                <c:pt idx="954">
                  <c:v>590.8</c:v>
                </c:pt>
                <c:pt idx="955">
                  <c:v>591</c:v>
                </c:pt>
                <c:pt idx="956">
                  <c:v>591.2</c:v>
                </c:pt>
                <c:pt idx="957">
                  <c:v>591.4</c:v>
                </c:pt>
                <c:pt idx="958">
                  <c:v>591.6</c:v>
                </c:pt>
                <c:pt idx="959">
                  <c:v>591.8</c:v>
                </c:pt>
                <c:pt idx="960">
                  <c:v>592</c:v>
                </c:pt>
                <c:pt idx="961">
                  <c:v>592.2</c:v>
                </c:pt>
                <c:pt idx="962">
                  <c:v>592.4</c:v>
                </c:pt>
                <c:pt idx="963">
                  <c:v>592.6</c:v>
                </c:pt>
                <c:pt idx="964">
                  <c:v>592.8</c:v>
                </c:pt>
                <c:pt idx="965">
                  <c:v>593</c:v>
                </c:pt>
                <c:pt idx="966">
                  <c:v>593.2</c:v>
                </c:pt>
                <c:pt idx="967">
                  <c:v>593.4</c:v>
                </c:pt>
                <c:pt idx="968">
                  <c:v>593.6</c:v>
                </c:pt>
                <c:pt idx="969">
                  <c:v>593.8</c:v>
                </c:pt>
                <c:pt idx="970">
                  <c:v>594</c:v>
                </c:pt>
                <c:pt idx="971">
                  <c:v>594.2</c:v>
                </c:pt>
                <c:pt idx="972">
                  <c:v>594.4</c:v>
                </c:pt>
                <c:pt idx="973">
                  <c:v>594.6</c:v>
                </c:pt>
                <c:pt idx="974">
                  <c:v>594.8</c:v>
                </c:pt>
                <c:pt idx="975">
                  <c:v>595</c:v>
                </c:pt>
                <c:pt idx="976">
                  <c:v>595.2</c:v>
                </c:pt>
                <c:pt idx="977">
                  <c:v>595.4</c:v>
                </c:pt>
                <c:pt idx="978">
                  <c:v>595.6</c:v>
                </c:pt>
                <c:pt idx="979">
                  <c:v>595.8</c:v>
                </c:pt>
                <c:pt idx="980">
                  <c:v>596</c:v>
                </c:pt>
                <c:pt idx="981">
                  <c:v>596.2</c:v>
                </c:pt>
                <c:pt idx="982">
                  <c:v>596.4</c:v>
                </c:pt>
                <c:pt idx="983">
                  <c:v>596.6</c:v>
                </c:pt>
                <c:pt idx="984">
                  <c:v>596.8</c:v>
                </c:pt>
                <c:pt idx="985">
                  <c:v>597</c:v>
                </c:pt>
                <c:pt idx="986">
                  <c:v>597.2</c:v>
                </c:pt>
                <c:pt idx="987">
                  <c:v>597.4</c:v>
                </c:pt>
                <c:pt idx="988">
                  <c:v>597.6</c:v>
                </c:pt>
                <c:pt idx="989">
                  <c:v>597.8</c:v>
                </c:pt>
                <c:pt idx="990">
                  <c:v>598</c:v>
                </c:pt>
                <c:pt idx="991">
                  <c:v>598.2</c:v>
                </c:pt>
                <c:pt idx="992">
                  <c:v>598.4</c:v>
                </c:pt>
                <c:pt idx="993">
                  <c:v>598.6</c:v>
                </c:pt>
                <c:pt idx="994">
                  <c:v>598.8</c:v>
                </c:pt>
                <c:pt idx="995">
                  <c:v>599</c:v>
                </c:pt>
                <c:pt idx="996">
                  <c:v>599.2</c:v>
                </c:pt>
                <c:pt idx="997">
                  <c:v>599.4</c:v>
                </c:pt>
                <c:pt idx="998">
                  <c:v>599.6</c:v>
                </c:pt>
                <c:pt idx="999">
                  <c:v>599.8</c:v>
                </c:pt>
                <c:pt idx="1000">
                  <c:v>600</c:v>
                </c:pt>
                <c:pt idx="1001">
                  <c:v>600.2</c:v>
                </c:pt>
                <c:pt idx="1002">
                  <c:v>600.4</c:v>
                </c:pt>
                <c:pt idx="1003">
                  <c:v>600.6</c:v>
                </c:pt>
                <c:pt idx="1004">
                  <c:v>600.8</c:v>
                </c:pt>
                <c:pt idx="1005">
                  <c:v>601</c:v>
                </c:pt>
                <c:pt idx="1006">
                  <c:v>601.2</c:v>
                </c:pt>
                <c:pt idx="1007">
                  <c:v>601.4</c:v>
                </c:pt>
                <c:pt idx="1008">
                  <c:v>601.6</c:v>
                </c:pt>
                <c:pt idx="1009">
                  <c:v>601.8</c:v>
                </c:pt>
                <c:pt idx="1010">
                  <c:v>602</c:v>
                </c:pt>
                <c:pt idx="1011">
                  <c:v>602.2</c:v>
                </c:pt>
                <c:pt idx="1012">
                  <c:v>602.4</c:v>
                </c:pt>
                <c:pt idx="1013">
                  <c:v>602.6</c:v>
                </c:pt>
                <c:pt idx="1014">
                  <c:v>602.8</c:v>
                </c:pt>
                <c:pt idx="1015">
                  <c:v>603</c:v>
                </c:pt>
                <c:pt idx="1016">
                  <c:v>603.2</c:v>
                </c:pt>
                <c:pt idx="1017">
                  <c:v>603.4</c:v>
                </c:pt>
                <c:pt idx="1018">
                  <c:v>603.6</c:v>
                </c:pt>
                <c:pt idx="1019">
                  <c:v>603.8</c:v>
                </c:pt>
                <c:pt idx="1020">
                  <c:v>604</c:v>
                </c:pt>
                <c:pt idx="1021">
                  <c:v>604.2</c:v>
                </c:pt>
                <c:pt idx="1022">
                  <c:v>604.4</c:v>
                </c:pt>
                <c:pt idx="1023">
                  <c:v>604.6</c:v>
                </c:pt>
                <c:pt idx="1024">
                  <c:v>604.8</c:v>
                </c:pt>
                <c:pt idx="1025">
                  <c:v>605</c:v>
                </c:pt>
                <c:pt idx="1026">
                  <c:v>605.2</c:v>
                </c:pt>
                <c:pt idx="1027">
                  <c:v>605.4</c:v>
                </c:pt>
                <c:pt idx="1028">
                  <c:v>605.6</c:v>
                </c:pt>
                <c:pt idx="1029">
                  <c:v>605.8</c:v>
                </c:pt>
                <c:pt idx="1030">
                  <c:v>606</c:v>
                </c:pt>
                <c:pt idx="1031">
                  <c:v>606.2</c:v>
                </c:pt>
                <c:pt idx="1032">
                  <c:v>606.4</c:v>
                </c:pt>
                <c:pt idx="1033">
                  <c:v>606.6</c:v>
                </c:pt>
                <c:pt idx="1034">
                  <c:v>606.8</c:v>
                </c:pt>
                <c:pt idx="1035">
                  <c:v>607</c:v>
                </c:pt>
                <c:pt idx="1036">
                  <c:v>607.2</c:v>
                </c:pt>
                <c:pt idx="1037">
                  <c:v>607.4</c:v>
                </c:pt>
                <c:pt idx="1038">
                  <c:v>607.6</c:v>
                </c:pt>
                <c:pt idx="1039">
                  <c:v>607.8</c:v>
                </c:pt>
                <c:pt idx="1040">
                  <c:v>608</c:v>
                </c:pt>
                <c:pt idx="1041">
                  <c:v>608.2</c:v>
                </c:pt>
                <c:pt idx="1042">
                  <c:v>608.4</c:v>
                </c:pt>
                <c:pt idx="1043">
                  <c:v>608.6</c:v>
                </c:pt>
                <c:pt idx="1044">
                  <c:v>608.8</c:v>
                </c:pt>
                <c:pt idx="1045">
                  <c:v>609</c:v>
                </c:pt>
                <c:pt idx="1046">
                  <c:v>609.2</c:v>
                </c:pt>
                <c:pt idx="1047">
                  <c:v>609.4</c:v>
                </c:pt>
                <c:pt idx="1048">
                  <c:v>609.6</c:v>
                </c:pt>
                <c:pt idx="1049">
                  <c:v>609.8</c:v>
                </c:pt>
                <c:pt idx="1050">
                  <c:v>610</c:v>
                </c:pt>
                <c:pt idx="1051">
                  <c:v>610.2</c:v>
                </c:pt>
                <c:pt idx="1052">
                  <c:v>610.4</c:v>
                </c:pt>
                <c:pt idx="1053">
                  <c:v>610.6</c:v>
                </c:pt>
                <c:pt idx="1054">
                  <c:v>610.8</c:v>
                </c:pt>
                <c:pt idx="1055">
                  <c:v>611</c:v>
                </c:pt>
                <c:pt idx="1056">
                  <c:v>611.2</c:v>
                </c:pt>
                <c:pt idx="1057">
                  <c:v>611.4</c:v>
                </c:pt>
                <c:pt idx="1058">
                  <c:v>611.6</c:v>
                </c:pt>
                <c:pt idx="1059">
                  <c:v>611.8</c:v>
                </c:pt>
                <c:pt idx="1060">
                  <c:v>612</c:v>
                </c:pt>
                <c:pt idx="1061">
                  <c:v>612.2</c:v>
                </c:pt>
                <c:pt idx="1062">
                  <c:v>612.4</c:v>
                </c:pt>
                <c:pt idx="1063">
                  <c:v>612.6</c:v>
                </c:pt>
                <c:pt idx="1064">
                  <c:v>612.8</c:v>
                </c:pt>
                <c:pt idx="1065">
                  <c:v>613</c:v>
                </c:pt>
                <c:pt idx="1066">
                  <c:v>613.2</c:v>
                </c:pt>
                <c:pt idx="1067">
                  <c:v>613.4</c:v>
                </c:pt>
                <c:pt idx="1068">
                  <c:v>613.6</c:v>
                </c:pt>
                <c:pt idx="1069">
                  <c:v>613.8</c:v>
                </c:pt>
                <c:pt idx="1070">
                  <c:v>614</c:v>
                </c:pt>
                <c:pt idx="1071">
                  <c:v>614.2</c:v>
                </c:pt>
                <c:pt idx="1072">
                  <c:v>614.4</c:v>
                </c:pt>
                <c:pt idx="1073">
                  <c:v>614.6</c:v>
                </c:pt>
                <c:pt idx="1074">
                  <c:v>614.8</c:v>
                </c:pt>
                <c:pt idx="1075">
                  <c:v>615</c:v>
                </c:pt>
                <c:pt idx="1076">
                  <c:v>615.2</c:v>
                </c:pt>
                <c:pt idx="1077">
                  <c:v>615.4</c:v>
                </c:pt>
                <c:pt idx="1078">
                  <c:v>615.6</c:v>
                </c:pt>
                <c:pt idx="1079">
                  <c:v>615.8</c:v>
                </c:pt>
                <c:pt idx="1080">
                  <c:v>616</c:v>
                </c:pt>
                <c:pt idx="1081">
                  <c:v>616.2</c:v>
                </c:pt>
                <c:pt idx="1082">
                  <c:v>616.4</c:v>
                </c:pt>
                <c:pt idx="1083">
                  <c:v>616.6</c:v>
                </c:pt>
                <c:pt idx="1084">
                  <c:v>616.8</c:v>
                </c:pt>
                <c:pt idx="1085">
                  <c:v>617</c:v>
                </c:pt>
                <c:pt idx="1086">
                  <c:v>617.2</c:v>
                </c:pt>
                <c:pt idx="1087">
                  <c:v>617.4</c:v>
                </c:pt>
                <c:pt idx="1088">
                  <c:v>617.6</c:v>
                </c:pt>
                <c:pt idx="1089">
                  <c:v>617.8</c:v>
                </c:pt>
                <c:pt idx="1090">
                  <c:v>618</c:v>
                </c:pt>
                <c:pt idx="1091">
                  <c:v>618.2</c:v>
                </c:pt>
                <c:pt idx="1092">
                  <c:v>618.4</c:v>
                </c:pt>
                <c:pt idx="1093">
                  <c:v>618.6</c:v>
                </c:pt>
                <c:pt idx="1094">
                  <c:v>618.8</c:v>
                </c:pt>
                <c:pt idx="1095">
                  <c:v>619</c:v>
                </c:pt>
                <c:pt idx="1096">
                  <c:v>619.2</c:v>
                </c:pt>
                <c:pt idx="1097">
                  <c:v>619.4</c:v>
                </c:pt>
                <c:pt idx="1098">
                  <c:v>619.6</c:v>
                </c:pt>
                <c:pt idx="1099">
                  <c:v>619.8</c:v>
                </c:pt>
                <c:pt idx="1100">
                  <c:v>620</c:v>
                </c:pt>
                <c:pt idx="1101">
                  <c:v>620.2</c:v>
                </c:pt>
                <c:pt idx="1102">
                  <c:v>620.4</c:v>
                </c:pt>
                <c:pt idx="1103">
                  <c:v>620.6</c:v>
                </c:pt>
                <c:pt idx="1104">
                  <c:v>620.8</c:v>
                </c:pt>
                <c:pt idx="1105">
                  <c:v>621</c:v>
                </c:pt>
                <c:pt idx="1106">
                  <c:v>621.2</c:v>
                </c:pt>
                <c:pt idx="1107">
                  <c:v>621.4</c:v>
                </c:pt>
                <c:pt idx="1108">
                  <c:v>621.6</c:v>
                </c:pt>
                <c:pt idx="1109">
                  <c:v>621.8</c:v>
                </c:pt>
                <c:pt idx="1110">
                  <c:v>622</c:v>
                </c:pt>
                <c:pt idx="1111">
                  <c:v>622.2</c:v>
                </c:pt>
                <c:pt idx="1112">
                  <c:v>622.4</c:v>
                </c:pt>
                <c:pt idx="1113">
                  <c:v>622.6</c:v>
                </c:pt>
                <c:pt idx="1114">
                  <c:v>622.8</c:v>
                </c:pt>
                <c:pt idx="1115">
                  <c:v>623</c:v>
                </c:pt>
                <c:pt idx="1116">
                  <c:v>623.2</c:v>
                </c:pt>
                <c:pt idx="1117">
                  <c:v>623.4</c:v>
                </c:pt>
                <c:pt idx="1118">
                  <c:v>623.6</c:v>
                </c:pt>
                <c:pt idx="1119">
                  <c:v>623.8</c:v>
                </c:pt>
                <c:pt idx="1120">
                  <c:v>624</c:v>
                </c:pt>
                <c:pt idx="1121">
                  <c:v>624.2</c:v>
                </c:pt>
                <c:pt idx="1122">
                  <c:v>624.4</c:v>
                </c:pt>
                <c:pt idx="1123">
                  <c:v>624.6</c:v>
                </c:pt>
                <c:pt idx="1124">
                  <c:v>624.8</c:v>
                </c:pt>
                <c:pt idx="1125">
                  <c:v>625</c:v>
                </c:pt>
                <c:pt idx="1126">
                  <c:v>625.1</c:v>
                </c:pt>
                <c:pt idx="1127">
                  <c:v>625.2</c:v>
                </c:pt>
                <c:pt idx="1128">
                  <c:v>625.3</c:v>
                </c:pt>
                <c:pt idx="1129">
                  <c:v>625.4</c:v>
                </c:pt>
                <c:pt idx="1130">
                  <c:v>625.5</c:v>
                </c:pt>
                <c:pt idx="1131">
                  <c:v>625.6</c:v>
                </c:pt>
                <c:pt idx="1132">
                  <c:v>625.7</c:v>
                </c:pt>
                <c:pt idx="1133">
                  <c:v>625.8</c:v>
                </c:pt>
                <c:pt idx="1134">
                  <c:v>625.9</c:v>
                </c:pt>
                <c:pt idx="1135">
                  <c:v>626</c:v>
                </c:pt>
                <c:pt idx="1136">
                  <c:v>626.1</c:v>
                </c:pt>
                <c:pt idx="1137">
                  <c:v>626.2</c:v>
                </c:pt>
                <c:pt idx="1138">
                  <c:v>626.3</c:v>
                </c:pt>
                <c:pt idx="1139">
                  <c:v>626.4</c:v>
                </c:pt>
                <c:pt idx="1140">
                  <c:v>626.5</c:v>
                </c:pt>
                <c:pt idx="1141">
                  <c:v>626.6</c:v>
                </c:pt>
                <c:pt idx="1142">
                  <c:v>626.7</c:v>
                </c:pt>
                <c:pt idx="1143">
                  <c:v>626.8</c:v>
                </c:pt>
                <c:pt idx="1144">
                  <c:v>626.9</c:v>
                </c:pt>
                <c:pt idx="1145">
                  <c:v>627</c:v>
                </c:pt>
                <c:pt idx="1146">
                  <c:v>627.1</c:v>
                </c:pt>
                <c:pt idx="1147">
                  <c:v>627.2</c:v>
                </c:pt>
                <c:pt idx="1148">
                  <c:v>627.3</c:v>
                </c:pt>
                <c:pt idx="1149">
                  <c:v>627.4</c:v>
                </c:pt>
                <c:pt idx="1150">
                  <c:v>627.5</c:v>
                </c:pt>
                <c:pt idx="1151">
                  <c:v>627.6</c:v>
                </c:pt>
                <c:pt idx="1152">
                  <c:v>627.7</c:v>
                </c:pt>
                <c:pt idx="1153">
                  <c:v>627.8</c:v>
                </c:pt>
                <c:pt idx="1154">
                  <c:v>627.9</c:v>
                </c:pt>
                <c:pt idx="1155">
                  <c:v>628</c:v>
                </c:pt>
                <c:pt idx="1156">
                  <c:v>628.1</c:v>
                </c:pt>
                <c:pt idx="1157">
                  <c:v>628.2</c:v>
                </c:pt>
                <c:pt idx="1158">
                  <c:v>628.3</c:v>
                </c:pt>
                <c:pt idx="1159">
                  <c:v>628.4</c:v>
                </c:pt>
                <c:pt idx="1160">
                  <c:v>628.5</c:v>
                </c:pt>
                <c:pt idx="1161">
                  <c:v>628.6</c:v>
                </c:pt>
                <c:pt idx="1162">
                  <c:v>628.7</c:v>
                </c:pt>
                <c:pt idx="1163">
                  <c:v>628.8</c:v>
                </c:pt>
                <c:pt idx="1164">
                  <c:v>628.9</c:v>
                </c:pt>
                <c:pt idx="1165">
                  <c:v>629</c:v>
                </c:pt>
                <c:pt idx="1166">
                  <c:v>629.1</c:v>
                </c:pt>
                <c:pt idx="1167">
                  <c:v>629.2</c:v>
                </c:pt>
                <c:pt idx="1168">
                  <c:v>629.3</c:v>
                </c:pt>
                <c:pt idx="1169">
                  <c:v>629.4</c:v>
                </c:pt>
                <c:pt idx="1170">
                  <c:v>629.5</c:v>
                </c:pt>
                <c:pt idx="1171">
                  <c:v>629.6</c:v>
                </c:pt>
                <c:pt idx="1172">
                  <c:v>629.7</c:v>
                </c:pt>
                <c:pt idx="1173">
                  <c:v>629.8</c:v>
                </c:pt>
                <c:pt idx="1174">
                  <c:v>629.9</c:v>
                </c:pt>
                <c:pt idx="1175">
                  <c:v>630</c:v>
                </c:pt>
                <c:pt idx="1176">
                  <c:v>630.1</c:v>
                </c:pt>
                <c:pt idx="1177">
                  <c:v>630.2</c:v>
                </c:pt>
                <c:pt idx="1178">
                  <c:v>630.3</c:v>
                </c:pt>
                <c:pt idx="1179">
                  <c:v>630.4</c:v>
                </c:pt>
                <c:pt idx="1180">
                  <c:v>630.5</c:v>
                </c:pt>
                <c:pt idx="1181">
                  <c:v>630.6</c:v>
                </c:pt>
                <c:pt idx="1182">
                  <c:v>630.7</c:v>
                </c:pt>
                <c:pt idx="1183">
                  <c:v>630.8</c:v>
                </c:pt>
                <c:pt idx="1184">
                  <c:v>630.9</c:v>
                </c:pt>
                <c:pt idx="1185">
                  <c:v>631</c:v>
                </c:pt>
                <c:pt idx="1186">
                  <c:v>631.1</c:v>
                </c:pt>
                <c:pt idx="1187">
                  <c:v>631.2</c:v>
                </c:pt>
                <c:pt idx="1188">
                  <c:v>631.3</c:v>
                </c:pt>
                <c:pt idx="1189">
                  <c:v>631.4</c:v>
                </c:pt>
                <c:pt idx="1190">
                  <c:v>631.5</c:v>
                </c:pt>
                <c:pt idx="1191">
                  <c:v>631.6</c:v>
                </c:pt>
                <c:pt idx="1192">
                  <c:v>631.7</c:v>
                </c:pt>
                <c:pt idx="1193">
                  <c:v>631.8</c:v>
                </c:pt>
                <c:pt idx="1194">
                  <c:v>631.9</c:v>
                </c:pt>
                <c:pt idx="1195">
                  <c:v>632</c:v>
                </c:pt>
                <c:pt idx="1196">
                  <c:v>632.1</c:v>
                </c:pt>
                <c:pt idx="1197">
                  <c:v>632.2</c:v>
                </c:pt>
                <c:pt idx="1198">
                  <c:v>632.3</c:v>
                </c:pt>
                <c:pt idx="1199">
                  <c:v>632.4</c:v>
                </c:pt>
                <c:pt idx="1200">
                  <c:v>632.5</c:v>
                </c:pt>
                <c:pt idx="1201">
                  <c:v>632.6</c:v>
                </c:pt>
                <c:pt idx="1202">
                  <c:v>632.7</c:v>
                </c:pt>
                <c:pt idx="1203">
                  <c:v>632.8</c:v>
                </c:pt>
                <c:pt idx="1204">
                  <c:v>632.9</c:v>
                </c:pt>
                <c:pt idx="1205">
                  <c:v>633</c:v>
                </c:pt>
                <c:pt idx="1206">
                  <c:v>633.1</c:v>
                </c:pt>
                <c:pt idx="1207">
                  <c:v>633.2</c:v>
                </c:pt>
                <c:pt idx="1208">
                  <c:v>633.4</c:v>
                </c:pt>
                <c:pt idx="1209">
                  <c:v>633.6</c:v>
                </c:pt>
                <c:pt idx="1210">
                  <c:v>633.8</c:v>
                </c:pt>
                <c:pt idx="1211">
                  <c:v>634</c:v>
                </c:pt>
                <c:pt idx="1212">
                  <c:v>634.2</c:v>
                </c:pt>
                <c:pt idx="1213">
                  <c:v>634.4</c:v>
                </c:pt>
                <c:pt idx="1214">
                  <c:v>634.6</c:v>
                </c:pt>
                <c:pt idx="1215">
                  <c:v>634.8</c:v>
                </c:pt>
                <c:pt idx="1216">
                  <c:v>634.9</c:v>
                </c:pt>
                <c:pt idx="1217">
                  <c:v>635</c:v>
                </c:pt>
                <c:pt idx="1218">
                  <c:v>635.1</c:v>
                </c:pt>
                <c:pt idx="1219">
                  <c:v>635.2</c:v>
                </c:pt>
                <c:pt idx="1220">
                  <c:v>635.3</c:v>
                </c:pt>
                <c:pt idx="1221">
                  <c:v>635.4</c:v>
                </c:pt>
                <c:pt idx="1222">
                  <c:v>635.5</c:v>
                </c:pt>
                <c:pt idx="1223">
                  <c:v>635.6</c:v>
                </c:pt>
                <c:pt idx="1224">
                  <c:v>635.7</c:v>
                </c:pt>
                <c:pt idx="1225">
                  <c:v>635.8</c:v>
                </c:pt>
                <c:pt idx="1226">
                  <c:v>635.9</c:v>
                </c:pt>
                <c:pt idx="1227">
                  <c:v>636</c:v>
                </c:pt>
                <c:pt idx="1228">
                  <c:v>636.1</c:v>
                </c:pt>
                <c:pt idx="1229">
                  <c:v>636.2</c:v>
                </c:pt>
                <c:pt idx="1230">
                  <c:v>636.3</c:v>
                </c:pt>
                <c:pt idx="1231">
                  <c:v>636.4</c:v>
                </c:pt>
                <c:pt idx="1232">
                  <c:v>636.5</c:v>
                </c:pt>
                <c:pt idx="1233">
                  <c:v>636.6</c:v>
                </c:pt>
                <c:pt idx="1234">
                  <c:v>636.7</c:v>
                </c:pt>
                <c:pt idx="1235">
                  <c:v>636.8</c:v>
                </c:pt>
                <c:pt idx="1236">
                  <c:v>636.9</c:v>
                </c:pt>
                <c:pt idx="1237">
                  <c:v>637</c:v>
                </c:pt>
                <c:pt idx="1238">
                  <c:v>637.1</c:v>
                </c:pt>
                <c:pt idx="1239">
                  <c:v>637.2</c:v>
                </c:pt>
                <c:pt idx="1240">
                  <c:v>637.3</c:v>
                </c:pt>
                <c:pt idx="1241">
                  <c:v>637.4</c:v>
                </c:pt>
                <c:pt idx="1242">
                  <c:v>637.5</c:v>
                </c:pt>
                <c:pt idx="1243">
                  <c:v>637.6</c:v>
                </c:pt>
                <c:pt idx="1244">
                  <c:v>637.7</c:v>
                </c:pt>
                <c:pt idx="1245">
                  <c:v>637.8</c:v>
                </c:pt>
                <c:pt idx="1246">
                  <c:v>637.9</c:v>
                </c:pt>
                <c:pt idx="1247">
                  <c:v>638</c:v>
                </c:pt>
                <c:pt idx="1248">
                  <c:v>638.2</c:v>
                </c:pt>
                <c:pt idx="1249">
                  <c:v>638.4</c:v>
                </c:pt>
                <c:pt idx="1250">
                  <c:v>638.6</c:v>
                </c:pt>
                <c:pt idx="1251">
                  <c:v>638.8</c:v>
                </c:pt>
                <c:pt idx="1252">
                  <c:v>639</c:v>
                </c:pt>
                <c:pt idx="1253">
                  <c:v>639.2</c:v>
                </c:pt>
                <c:pt idx="1254">
                  <c:v>639.4</c:v>
                </c:pt>
                <c:pt idx="1255">
                  <c:v>639.6</c:v>
                </c:pt>
                <c:pt idx="1256">
                  <c:v>639.8</c:v>
                </c:pt>
                <c:pt idx="1257">
                  <c:v>640</c:v>
                </c:pt>
                <c:pt idx="1258">
                  <c:v>640.2</c:v>
                </c:pt>
                <c:pt idx="1259">
                  <c:v>640.4</c:v>
                </c:pt>
                <c:pt idx="1260">
                  <c:v>640.6</c:v>
                </c:pt>
                <c:pt idx="1261">
                  <c:v>640.8</c:v>
                </c:pt>
                <c:pt idx="1262">
                  <c:v>641</c:v>
                </c:pt>
                <c:pt idx="1263">
                  <c:v>641.2</c:v>
                </c:pt>
                <c:pt idx="1264">
                  <c:v>641.4</c:v>
                </c:pt>
                <c:pt idx="1265">
                  <c:v>641.6</c:v>
                </c:pt>
                <c:pt idx="1266">
                  <c:v>641.8</c:v>
                </c:pt>
                <c:pt idx="1267">
                  <c:v>642</c:v>
                </c:pt>
                <c:pt idx="1268">
                  <c:v>642.2</c:v>
                </c:pt>
                <c:pt idx="1269">
                  <c:v>642.4</c:v>
                </c:pt>
                <c:pt idx="1270">
                  <c:v>642.6</c:v>
                </c:pt>
                <c:pt idx="1271">
                  <c:v>642.8</c:v>
                </c:pt>
                <c:pt idx="1272">
                  <c:v>643</c:v>
                </c:pt>
                <c:pt idx="1273">
                  <c:v>643.2</c:v>
                </c:pt>
                <c:pt idx="1274">
                  <c:v>643.4</c:v>
                </c:pt>
                <c:pt idx="1275">
                  <c:v>643.6</c:v>
                </c:pt>
                <c:pt idx="1276">
                  <c:v>643.8</c:v>
                </c:pt>
                <c:pt idx="1277">
                  <c:v>644</c:v>
                </c:pt>
                <c:pt idx="1278">
                  <c:v>644.2</c:v>
                </c:pt>
                <c:pt idx="1279">
                  <c:v>644.4</c:v>
                </c:pt>
                <c:pt idx="1280">
                  <c:v>644.6</c:v>
                </c:pt>
                <c:pt idx="1281">
                  <c:v>644.8</c:v>
                </c:pt>
                <c:pt idx="1282">
                  <c:v>645</c:v>
                </c:pt>
                <c:pt idx="1283">
                  <c:v>645.2</c:v>
                </c:pt>
                <c:pt idx="1284">
                  <c:v>645.4</c:v>
                </c:pt>
                <c:pt idx="1285">
                  <c:v>645.6</c:v>
                </c:pt>
                <c:pt idx="1286">
                  <c:v>645.8</c:v>
                </c:pt>
                <c:pt idx="1287">
                  <c:v>646</c:v>
                </c:pt>
                <c:pt idx="1288">
                  <c:v>646.2</c:v>
                </c:pt>
                <c:pt idx="1289">
                  <c:v>646.4</c:v>
                </c:pt>
                <c:pt idx="1290">
                  <c:v>646.6</c:v>
                </c:pt>
                <c:pt idx="1291">
                  <c:v>646.8</c:v>
                </c:pt>
                <c:pt idx="1292">
                  <c:v>647</c:v>
                </c:pt>
                <c:pt idx="1293">
                  <c:v>647.2</c:v>
                </c:pt>
                <c:pt idx="1294">
                  <c:v>647.4</c:v>
                </c:pt>
                <c:pt idx="1295">
                  <c:v>647.6</c:v>
                </c:pt>
                <c:pt idx="1296">
                  <c:v>647.8</c:v>
                </c:pt>
                <c:pt idx="1297">
                  <c:v>648</c:v>
                </c:pt>
                <c:pt idx="1298">
                  <c:v>648.2</c:v>
                </c:pt>
                <c:pt idx="1299">
                  <c:v>648.4</c:v>
                </c:pt>
                <c:pt idx="1300">
                  <c:v>648.6</c:v>
                </c:pt>
                <c:pt idx="1301">
                  <c:v>648.8</c:v>
                </c:pt>
                <c:pt idx="1302">
                  <c:v>649</c:v>
                </c:pt>
                <c:pt idx="1303">
                  <c:v>649.2</c:v>
                </c:pt>
                <c:pt idx="1304">
                  <c:v>649.4</c:v>
                </c:pt>
                <c:pt idx="1305">
                  <c:v>649.6</c:v>
                </c:pt>
                <c:pt idx="1306">
                  <c:v>649.8</c:v>
                </c:pt>
                <c:pt idx="1307">
                  <c:v>650</c:v>
                </c:pt>
                <c:pt idx="1308">
                  <c:v>650.2</c:v>
                </c:pt>
                <c:pt idx="1309">
                  <c:v>650.4</c:v>
                </c:pt>
                <c:pt idx="1310">
                  <c:v>650.6</c:v>
                </c:pt>
                <c:pt idx="1311">
                  <c:v>650.8</c:v>
                </c:pt>
                <c:pt idx="1312">
                  <c:v>651</c:v>
                </c:pt>
                <c:pt idx="1313">
                  <c:v>651.2</c:v>
                </c:pt>
                <c:pt idx="1314">
                  <c:v>651.4</c:v>
                </c:pt>
                <c:pt idx="1315">
                  <c:v>651.6</c:v>
                </c:pt>
                <c:pt idx="1316">
                  <c:v>651.8</c:v>
                </c:pt>
                <c:pt idx="1317">
                  <c:v>652</c:v>
                </c:pt>
                <c:pt idx="1318">
                  <c:v>652.2</c:v>
                </c:pt>
                <c:pt idx="1319">
                  <c:v>652.4</c:v>
                </c:pt>
                <c:pt idx="1320">
                  <c:v>652.6</c:v>
                </c:pt>
                <c:pt idx="1321">
                  <c:v>652.8</c:v>
                </c:pt>
                <c:pt idx="1322">
                  <c:v>653</c:v>
                </c:pt>
                <c:pt idx="1323">
                  <c:v>653.2</c:v>
                </c:pt>
                <c:pt idx="1324">
                  <c:v>653.4</c:v>
                </c:pt>
                <c:pt idx="1325">
                  <c:v>653.6</c:v>
                </c:pt>
                <c:pt idx="1326">
                  <c:v>653.8</c:v>
                </c:pt>
                <c:pt idx="1327">
                  <c:v>654</c:v>
                </c:pt>
                <c:pt idx="1328">
                  <c:v>654.2</c:v>
                </c:pt>
                <c:pt idx="1329">
                  <c:v>654.4</c:v>
                </c:pt>
                <c:pt idx="1330">
                  <c:v>654.6</c:v>
                </c:pt>
                <c:pt idx="1331">
                  <c:v>654.8</c:v>
                </c:pt>
                <c:pt idx="1332">
                  <c:v>655</c:v>
                </c:pt>
                <c:pt idx="1333">
                  <c:v>655.2</c:v>
                </c:pt>
                <c:pt idx="1334">
                  <c:v>655.4</c:v>
                </c:pt>
                <c:pt idx="1335">
                  <c:v>655.6</c:v>
                </c:pt>
                <c:pt idx="1336">
                  <c:v>655.8</c:v>
                </c:pt>
                <c:pt idx="1337">
                  <c:v>656</c:v>
                </c:pt>
                <c:pt idx="1338">
                  <c:v>656.2</c:v>
                </c:pt>
                <c:pt idx="1339">
                  <c:v>656.4</c:v>
                </c:pt>
                <c:pt idx="1340">
                  <c:v>656.6</c:v>
                </c:pt>
                <c:pt idx="1341">
                  <c:v>656.8</c:v>
                </c:pt>
                <c:pt idx="1342">
                  <c:v>657</c:v>
                </c:pt>
                <c:pt idx="1343">
                  <c:v>657.2</c:v>
                </c:pt>
                <c:pt idx="1344">
                  <c:v>657.4</c:v>
                </c:pt>
                <c:pt idx="1345">
                  <c:v>657.6</c:v>
                </c:pt>
                <c:pt idx="1346">
                  <c:v>657.8</c:v>
                </c:pt>
                <c:pt idx="1347">
                  <c:v>658</c:v>
                </c:pt>
                <c:pt idx="1348">
                  <c:v>658.2</c:v>
                </c:pt>
                <c:pt idx="1349">
                  <c:v>658.4</c:v>
                </c:pt>
                <c:pt idx="1350">
                  <c:v>658.6</c:v>
                </c:pt>
                <c:pt idx="1351">
                  <c:v>658.8</c:v>
                </c:pt>
                <c:pt idx="1352">
                  <c:v>659</c:v>
                </c:pt>
                <c:pt idx="1353">
                  <c:v>659.2</c:v>
                </c:pt>
                <c:pt idx="1354">
                  <c:v>659.4</c:v>
                </c:pt>
                <c:pt idx="1355">
                  <c:v>659.6</c:v>
                </c:pt>
                <c:pt idx="1356">
                  <c:v>659.8</c:v>
                </c:pt>
                <c:pt idx="1357">
                  <c:v>660</c:v>
                </c:pt>
                <c:pt idx="1358">
                  <c:v>660.2</c:v>
                </c:pt>
                <c:pt idx="1359">
                  <c:v>660.4</c:v>
                </c:pt>
                <c:pt idx="1360">
                  <c:v>660.6</c:v>
                </c:pt>
                <c:pt idx="1361">
                  <c:v>660.8</c:v>
                </c:pt>
                <c:pt idx="1362">
                  <c:v>661</c:v>
                </c:pt>
                <c:pt idx="1363">
                  <c:v>661.2</c:v>
                </c:pt>
                <c:pt idx="1364">
                  <c:v>661.4</c:v>
                </c:pt>
                <c:pt idx="1365">
                  <c:v>661.6</c:v>
                </c:pt>
                <c:pt idx="1366">
                  <c:v>661.8</c:v>
                </c:pt>
                <c:pt idx="1367">
                  <c:v>662</c:v>
                </c:pt>
                <c:pt idx="1368">
                  <c:v>662.2</c:v>
                </c:pt>
                <c:pt idx="1369">
                  <c:v>662.4</c:v>
                </c:pt>
                <c:pt idx="1370">
                  <c:v>662.6</c:v>
                </c:pt>
                <c:pt idx="1371">
                  <c:v>662.8</c:v>
                </c:pt>
                <c:pt idx="1372">
                  <c:v>663</c:v>
                </c:pt>
                <c:pt idx="1373">
                  <c:v>663.2</c:v>
                </c:pt>
                <c:pt idx="1374">
                  <c:v>663.4</c:v>
                </c:pt>
                <c:pt idx="1375">
                  <c:v>663.6</c:v>
                </c:pt>
                <c:pt idx="1376">
                  <c:v>663.8</c:v>
                </c:pt>
                <c:pt idx="1377">
                  <c:v>664</c:v>
                </c:pt>
                <c:pt idx="1378">
                  <c:v>664.2</c:v>
                </c:pt>
                <c:pt idx="1379">
                  <c:v>664.4</c:v>
                </c:pt>
                <c:pt idx="1380">
                  <c:v>664.6</c:v>
                </c:pt>
                <c:pt idx="1381">
                  <c:v>664.8</c:v>
                </c:pt>
                <c:pt idx="1382">
                  <c:v>665</c:v>
                </c:pt>
                <c:pt idx="1383">
                  <c:v>665.2</c:v>
                </c:pt>
                <c:pt idx="1384">
                  <c:v>665.4</c:v>
                </c:pt>
                <c:pt idx="1385">
                  <c:v>665.6</c:v>
                </c:pt>
                <c:pt idx="1386">
                  <c:v>665.8</c:v>
                </c:pt>
                <c:pt idx="1387">
                  <c:v>666</c:v>
                </c:pt>
                <c:pt idx="1388">
                  <c:v>666.2</c:v>
                </c:pt>
                <c:pt idx="1389">
                  <c:v>666.4</c:v>
                </c:pt>
                <c:pt idx="1390">
                  <c:v>666.6</c:v>
                </c:pt>
                <c:pt idx="1391">
                  <c:v>666.8</c:v>
                </c:pt>
                <c:pt idx="1392">
                  <c:v>667</c:v>
                </c:pt>
                <c:pt idx="1393">
                  <c:v>667.2</c:v>
                </c:pt>
                <c:pt idx="1394">
                  <c:v>667.4</c:v>
                </c:pt>
                <c:pt idx="1395">
                  <c:v>667.6</c:v>
                </c:pt>
                <c:pt idx="1396">
                  <c:v>667.8</c:v>
                </c:pt>
                <c:pt idx="1397">
                  <c:v>668</c:v>
                </c:pt>
                <c:pt idx="1398">
                  <c:v>668.2</c:v>
                </c:pt>
                <c:pt idx="1399">
                  <c:v>668.4</c:v>
                </c:pt>
                <c:pt idx="1400">
                  <c:v>668.6</c:v>
                </c:pt>
                <c:pt idx="1401">
                  <c:v>668.8</c:v>
                </c:pt>
                <c:pt idx="1402">
                  <c:v>669</c:v>
                </c:pt>
                <c:pt idx="1403">
                  <c:v>669.2</c:v>
                </c:pt>
                <c:pt idx="1404">
                  <c:v>669.4</c:v>
                </c:pt>
                <c:pt idx="1405">
                  <c:v>669.6</c:v>
                </c:pt>
                <c:pt idx="1406">
                  <c:v>669.8</c:v>
                </c:pt>
                <c:pt idx="1407">
                  <c:v>670</c:v>
                </c:pt>
                <c:pt idx="1408">
                  <c:v>670.2</c:v>
                </c:pt>
                <c:pt idx="1409">
                  <c:v>670.4</c:v>
                </c:pt>
                <c:pt idx="1410">
                  <c:v>670.6</c:v>
                </c:pt>
                <c:pt idx="1411">
                  <c:v>670.8</c:v>
                </c:pt>
                <c:pt idx="1412">
                  <c:v>671</c:v>
                </c:pt>
                <c:pt idx="1413">
                  <c:v>671.2</c:v>
                </c:pt>
                <c:pt idx="1414">
                  <c:v>671.4</c:v>
                </c:pt>
                <c:pt idx="1415">
                  <c:v>671.6</c:v>
                </c:pt>
                <c:pt idx="1416">
                  <c:v>671.8</c:v>
                </c:pt>
                <c:pt idx="1417">
                  <c:v>672</c:v>
                </c:pt>
                <c:pt idx="1418">
                  <c:v>672.2</c:v>
                </c:pt>
                <c:pt idx="1419">
                  <c:v>672.4</c:v>
                </c:pt>
                <c:pt idx="1420">
                  <c:v>672.6</c:v>
                </c:pt>
                <c:pt idx="1421">
                  <c:v>672.8</c:v>
                </c:pt>
                <c:pt idx="1422">
                  <c:v>673</c:v>
                </c:pt>
                <c:pt idx="1423">
                  <c:v>673.2</c:v>
                </c:pt>
                <c:pt idx="1424">
                  <c:v>673.4</c:v>
                </c:pt>
                <c:pt idx="1425">
                  <c:v>673.6</c:v>
                </c:pt>
                <c:pt idx="1426">
                  <c:v>673.8</c:v>
                </c:pt>
                <c:pt idx="1427">
                  <c:v>674</c:v>
                </c:pt>
                <c:pt idx="1428">
                  <c:v>674.2</c:v>
                </c:pt>
                <c:pt idx="1429">
                  <c:v>674.4</c:v>
                </c:pt>
                <c:pt idx="1430">
                  <c:v>674.6</c:v>
                </c:pt>
                <c:pt idx="1431">
                  <c:v>674.8</c:v>
                </c:pt>
                <c:pt idx="1432">
                  <c:v>675</c:v>
                </c:pt>
                <c:pt idx="1433">
                  <c:v>675.2</c:v>
                </c:pt>
                <c:pt idx="1434">
                  <c:v>675.4</c:v>
                </c:pt>
                <c:pt idx="1435">
                  <c:v>675.6</c:v>
                </c:pt>
                <c:pt idx="1436">
                  <c:v>675.8</c:v>
                </c:pt>
                <c:pt idx="1437">
                  <c:v>676</c:v>
                </c:pt>
                <c:pt idx="1438">
                  <c:v>676.2</c:v>
                </c:pt>
                <c:pt idx="1439">
                  <c:v>676.4</c:v>
                </c:pt>
                <c:pt idx="1440">
                  <c:v>676.6</c:v>
                </c:pt>
                <c:pt idx="1441">
                  <c:v>676.8</c:v>
                </c:pt>
                <c:pt idx="1442">
                  <c:v>677</c:v>
                </c:pt>
                <c:pt idx="1443">
                  <c:v>677.2</c:v>
                </c:pt>
                <c:pt idx="1444">
                  <c:v>677.4</c:v>
                </c:pt>
                <c:pt idx="1445">
                  <c:v>677.6</c:v>
                </c:pt>
                <c:pt idx="1446">
                  <c:v>677.8</c:v>
                </c:pt>
                <c:pt idx="1447">
                  <c:v>678</c:v>
                </c:pt>
                <c:pt idx="1448">
                  <c:v>678.2</c:v>
                </c:pt>
                <c:pt idx="1449">
                  <c:v>678.4</c:v>
                </c:pt>
                <c:pt idx="1450">
                  <c:v>678.6</c:v>
                </c:pt>
                <c:pt idx="1451">
                  <c:v>678.8</c:v>
                </c:pt>
                <c:pt idx="1452">
                  <c:v>679</c:v>
                </c:pt>
                <c:pt idx="1453">
                  <c:v>679.2</c:v>
                </c:pt>
                <c:pt idx="1454">
                  <c:v>679.4</c:v>
                </c:pt>
                <c:pt idx="1455">
                  <c:v>679.6</c:v>
                </c:pt>
                <c:pt idx="1456">
                  <c:v>679.8</c:v>
                </c:pt>
                <c:pt idx="1457">
                  <c:v>680</c:v>
                </c:pt>
                <c:pt idx="1458">
                  <c:v>680.2</c:v>
                </c:pt>
                <c:pt idx="1459">
                  <c:v>680.4</c:v>
                </c:pt>
                <c:pt idx="1460">
                  <c:v>680.6</c:v>
                </c:pt>
                <c:pt idx="1461">
                  <c:v>680.8</c:v>
                </c:pt>
                <c:pt idx="1462">
                  <c:v>681</c:v>
                </c:pt>
                <c:pt idx="1463">
                  <c:v>681.2</c:v>
                </c:pt>
                <c:pt idx="1464">
                  <c:v>681.4</c:v>
                </c:pt>
                <c:pt idx="1465">
                  <c:v>681.6</c:v>
                </c:pt>
                <c:pt idx="1466">
                  <c:v>681.8</c:v>
                </c:pt>
                <c:pt idx="1467">
                  <c:v>682</c:v>
                </c:pt>
                <c:pt idx="1468">
                  <c:v>682.2</c:v>
                </c:pt>
                <c:pt idx="1469">
                  <c:v>682.4</c:v>
                </c:pt>
                <c:pt idx="1470">
                  <c:v>682.6</c:v>
                </c:pt>
                <c:pt idx="1471">
                  <c:v>682.8</c:v>
                </c:pt>
                <c:pt idx="1472">
                  <c:v>683</c:v>
                </c:pt>
                <c:pt idx="1473">
                  <c:v>683.2</c:v>
                </c:pt>
                <c:pt idx="1474">
                  <c:v>683.4</c:v>
                </c:pt>
                <c:pt idx="1475">
                  <c:v>683.6</c:v>
                </c:pt>
                <c:pt idx="1476">
                  <c:v>683.8</c:v>
                </c:pt>
                <c:pt idx="1477">
                  <c:v>684</c:v>
                </c:pt>
                <c:pt idx="1478">
                  <c:v>684.2</c:v>
                </c:pt>
                <c:pt idx="1479">
                  <c:v>684.4</c:v>
                </c:pt>
                <c:pt idx="1480">
                  <c:v>684.6</c:v>
                </c:pt>
                <c:pt idx="1481">
                  <c:v>684.8</c:v>
                </c:pt>
                <c:pt idx="1482">
                  <c:v>685</c:v>
                </c:pt>
                <c:pt idx="1483">
                  <c:v>685.2</c:v>
                </c:pt>
                <c:pt idx="1484">
                  <c:v>685.4</c:v>
                </c:pt>
                <c:pt idx="1485">
                  <c:v>685.6</c:v>
                </c:pt>
                <c:pt idx="1486">
                  <c:v>685.8</c:v>
                </c:pt>
                <c:pt idx="1487">
                  <c:v>686</c:v>
                </c:pt>
                <c:pt idx="1488">
                  <c:v>686.2</c:v>
                </c:pt>
                <c:pt idx="1489">
                  <c:v>686.4</c:v>
                </c:pt>
                <c:pt idx="1490">
                  <c:v>686.6</c:v>
                </c:pt>
                <c:pt idx="1491">
                  <c:v>686.8</c:v>
                </c:pt>
                <c:pt idx="1492">
                  <c:v>687</c:v>
                </c:pt>
                <c:pt idx="1493">
                  <c:v>687.2</c:v>
                </c:pt>
                <c:pt idx="1494">
                  <c:v>687.4</c:v>
                </c:pt>
                <c:pt idx="1495">
                  <c:v>687.6</c:v>
                </c:pt>
                <c:pt idx="1496">
                  <c:v>687.8</c:v>
                </c:pt>
                <c:pt idx="1497">
                  <c:v>688</c:v>
                </c:pt>
                <c:pt idx="1498">
                  <c:v>688.2</c:v>
                </c:pt>
                <c:pt idx="1499">
                  <c:v>688.4</c:v>
                </c:pt>
                <c:pt idx="1500">
                  <c:v>688.6</c:v>
                </c:pt>
                <c:pt idx="1501">
                  <c:v>688.8</c:v>
                </c:pt>
                <c:pt idx="1502">
                  <c:v>689</c:v>
                </c:pt>
                <c:pt idx="1503">
                  <c:v>689.2</c:v>
                </c:pt>
                <c:pt idx="1504">
                  <c:v>689.4</c:v>
                </c:pt>
                <c:pt idx="1505">
                  <c:v>689.6</c:v>
                </c:pt>
                <c:pt idx="1506">
                  <c:v>689.8</c:v>
                </c:pt>
                <c:pt idx="1507">
                  <c:v>690</c:v>
                </c:pt>
                <c:pt idx="1508">
                  <c:v>690.2</c:v>
                </c:pt>
                <c:pt idx="1509">
                  <c:v>690.4</c:v>
                </c:pt>
                <c:pt idx="1510">
                  <c:v>690.6</c:v>
                </c:pt>
                <c:pt idx="1511">
                  <c:v>690.8</c:v>
                </c:pt>
                <c:pt idx="1512">
                  <c:v>691</c:v>
                </c:pt>
                <c:pt idx="1513">
                  <c:v>691.2</c:v>
                </c:pt>
                <c:pt idx="1514">
                  <c:v>691.4</c:v>
                </c:pt>
                <c:pt idx="1515">
                  <c:v>691.6</c:v>
                </c:pt>
                <c:pt idx="1516">
                  <c:v>691.8</c:v>
                </c:pt>
                <c:pt idx="1517">
                  <c:v>692</c:v>
                </c:pt>
                <c:pt idx="1518">
                  <c:v>692.2</c:v>
                </c:pt>
                <c:pt idx="1519">
                  <c:v>692.4</c:v>
                </c:pt>
                <c:pt idx="1520">
                  <c:v>692.6</c:v>
                </c:pt>
                <c:pt idx="1521">
                  <c:v>692.8</c:v>
                </c:pt>
                <c:pt idx="1522">
                  <c:v>693</c:v>
                </c:pt>
                <c:pt idx="1523">
                  <c:v>693.2</c:v>
                </c:pt>
                <c:pt idx="1524">
                  <c:v>693.4</c:v>
                </c:pt>
                <c:pt idx="1525">
                  <c:v>693.6</c:v>
                </c:pt>
                <c:pt idx="1526">
                  <c:v>693.8</c:v>
                </c:pt>
                <c:pt idx="1527">
                  <c:v>694</c:v>
                </c:pt>
                <c:pt idx="1528">
                  <c:v>694.2</c:v>
                </c:pt>
                <c:pt idx="1529">
                  <c:v>694.4</c:v>
                </c:pt>
                <c:pt idx="1530">
                  <c:v>694.6</c:v>
                </c:pt>
                <c:pt idx="1531">
                  <c:v>694.8</c:v>
                </c:pt>
                <c:pt idx="1532">
                  <c:v>695</c:v>
                </c:pt>
                <c:pt idx="1533">
                  <c:v>695.2</c:v>
                </c:pt>
                <c:pt idx="1534">
                  <c:v>695.4</c:v>
                </c:pt>
                <c:pt idx="1535">
                  <c:v>695.6</c:v>
                </c:pt>
                <c:pt idx="1536">
                  <c:v>695.8</c:v>
                </c:pt>
                <c:pt idx="1537">
                  <c:v>696</c:v>
                </c:pt>
                <c:pt idx="1538">
                  <c:v>696.2</c:v>
                </c:pt>
                <c:pt idx="1539">
                  <c:v>696.4</c:v>
                </c:pt>
                <c:pt idx="1540">
                  <c:v>696.6</c:v>
                </c:pt>
                <c:pt idx="1541">
                  <c:v>696.8</c:v>
                </c:pt>
                <c:pt idx="1542">
                  <c:v>697</c:v>
                </c:pt>
                <c:pt idx="1543">
                  <c:v>697.2</c:v>
                </c:pt>
                <c:pt idx="1544">
                  <c:v>697.4</c:v>
                </c:pt>
                <c:pt idx="1545">
                  <c:v>697.6</c:v>
                </c:pt>
                <c:pt idx="1546">
                  <c:v>697.8</c:v>
                </c:pt>
                <c:pt idx="1547">
                  <c:v>698</c:v>
                </c:pt>
                <c:pt idx="1548">
                  <c:v>698.2</c:v>
                </c:pt>
                <c:pt idx="1549">
                  <c:v>698.4</c:v>
                </c:pt>
                <c:pt idx="1550">
                  <c:v>698.6</c:v>
                </c:pt>
                <c:pt idx="1551">
                  <c:v>698.8</c:v>
                </c:pt>
                <c:pt idx="1552">
                  <c:v>699</c:v>
                </c:pt>
                <c:pt idx="1553">
                  <c:v>699.2</c:v>
                </c:pt>
                <c:pt idx="1554">
                  <c:v>699.4</c:v>
                </c:pt>
                <c:pt idx="1555">
                  <c:v>699.6</c:v>
                </c:pt>
                <c:pt idx="1556">
                  <c:v>699.8</c:v>
                </c:pt>
                <c:pt idx="1557">
                  <c:v>700</c:v>
                </c:pt>
                <c:pt idx="1558">
                  <c:v>700.2</c:v>
                </c:pt>
                <c:pt idx="1559">
                  <c:v>700.4</c:v>
                </c:pt>
                <c:pt idx="1560">
                  <c:v>700.6</c:v>
                </c:pt>
                <c:pt idx="1561">
                  <c:v>700.8</c:v>
                </c:pt>
                <c:pt idx="1562">
                  <c:v>701</c:v>
                </c:pt>
                <c:pt idx="1563">
                  <c:v>701.2</c:v>
                </c:pt>
                <c:pt idx="1564">
                  <c:v>701.4</c:v>
                </c:pt>
                <c:pt idx="1565">
                  <c:v>701.6</c:v>
                </c:pt>
                <c:pt idx="1566">
                  <c:v>701.8</c:v>
                </c:pt>
                <c:pt idx="1567">
                  <c:v>702</c:v>
                </c:pt>
                <c:pt idx="1568">
                  <c:v>702.2</c:v>
                </c:pt>
                <c:pt idx="1569">
                  <c:v>702.4</c:v>
                </c:pt>
                <c:pt idx="1570">
                  <c:v>702.6</c:v>
                </c:pt>
                <c:pt idx="1571">
                  <c:v>702.8</c:v>
                </c:pt>
                <c:pt idx="1572">
                  <c:v>703</c:v>
                </c:pt>
                <c:pt idx="1573">
                  <c:v>703.2</c:v>
                </c:pt>
                <c:pt idx="1574">
                  <c:v>703.4</c:v>
                </c:pt>
                <c:pt idx="1575">
                  <c:v>703.6</c:v>
                </c:pt>
                <c:pt idx="1576">
                  <c:v>703.8</c:v>
                </c:pt>
                <c:pt idx="1577">
                  <c:v>704</c:v>
                </c:pt>
                <c:pt idx="1578">
                  <c:v>704.2</c:v>
                </c:pt>
                <c:pt idx="1579">
                  <c:v>704.4</c:v>
                </c:pt>
                <c:pt idx="1580">
                  <c:v>704.6</c:v>
                </c:pt>
                <c:pt idx="1581">
                  <c:v>704.8</c:v>
                </c:pt>
                <c:pt idx="1582">
                  <c:v>705</c:v>
                </c:pt>
                <c:pt idx="1583">
                  <c:v>705.2</c:v>
                </c:pt>
                <c:pt idx="1584">
                  <c:v>705.4</c:v>
                </c:pt>
                <c:pt idx="1585">
                  <c:v>705.6</c:v>
                </c:pt>
                <c:pt idx="1586">
                  <c:v>705.8</c:v>
                </c:pt>
                <c:pt idx="1587">
                  <c:v>706</c:v>
                </c:pt>
                <c:pt idx="1588">
                  <c:v>706.2</c:v>
                </c:pt>
                <c:pt idx="1589">
                  <c:v>706.4</c:v>
                </c:pt>
                <c:pt idx="1590">
                  <c:v>706.6</c:v>
                </c:pt>
                <c:pt idx="1591">
                  <c:v>706.8</c:v>
                </c:pt>
                <c:pt idx="1592">
                  <c:v>707</c:v>
                </c:pt>
                <c:pt idx="1593">
                  <c:v>707.2</c:v>
                </c:pt>
                <c:pt idx="1594">
                  <c:v>707.4</c:v>
                </c:pt>
                <c:pt idx="1595">
                  <c:v>707.6</c:v>
                </c:pt>
                <c:pt idx="1596">
                  <c:v>707.8</c:v>
                </c:pt>
                <c:pt idx="1597">
                  <c:v>708</c:v>
                </c:pt>
                <c:pt idx="1598">
                  <c:v>708.2</c:v>
                </c:pt>
                <c:pt idx="1599">
                  <c:v>708.4</c:v>
                </c:pt>
                <c:pt idx="1600">
                  <c:v>708.6</c:v>
                </c:pt>
                <c:pt idx="1601">
                  <c:v>708.8</c:v>
                </c:pt>
                <c:pt idx="1602">
                  <c:v>709</c:v>
                </c:pt>
                <c:pt idx="1603">
                  <c:v>709.2</c:v>
                </c:pt>
                <c:pt idx="1604">
                  <c:v>709.4</c:v>
                </c:pt>
                <c:pt idx="1605">
                  <c:v>709.6</c:v>
                </c:pt>
                <c:pt idx="1606">
                  <c:v>709.8</c:v>
                </c:pt>
                <c:pt idx="1607">
                  <c:v>710</c:v>
                </c:pt>
                <c:pt idx="1608">
                  <c:v>710.2</c:v>
                </c:pt>
                <c:pt idx="1609">
                  <c:v>710.4</c:v>
                </c:pt>
                <c:pt idx="1610">
                  <c:v>710.6</c:v>
                </c:pt>
                <c:pt idx="1611">
                  <c:v>710.8</c:v>
                </c:pt>
                <c:pt idx="1612">
                  <c:v>711</c:v>
                </c:pt>
                <c:pt idx="1613">
                  <c:v>711.2</c:v>
                </c:pt>
                <c:pt idx="1614">
                  <c:v>711.4</c:v>
                </c:pt>
                <c:pt idx="1615">
                  <c:v>711.6</c:v>
                </c:pt>
                <c:pt idx="1616">
                  <c:v>711.8</c:v>
                </c:pt>
                <c:pt idx="1617">
                  <c:v>712</c:v>
                </c:pt>
                <c:pt idx="1618">
                  <c:v>712.2</c:v>
                </c:pt>
                <c:pt idx="1619">
                  <c:v>712.4</c:v>
                </c:pt>
                <c:pt idx="1620">
                  <c:v>712.6</c:v>
                </c:pt>
                <c:pt idx="1621">
                  <c:v>712.8</c:v>
                </c:pt>
                <c:pt idx="1622">
                  <c:v>713</c:v>
                </c:pt>
                <c:pt idx="1623">
                  <c:v>713.2</c:v>
                </c:pt>
                <c:pt idx="1624">
                  <c:v>713.4</c:v>
                </c:pt>
                <c:pt idx="1625">
                  <c:v>713.6</c:v>
                </c:pt>
                <c:pt idx="1626">
                  <c:v>713.8</c:v>
                </c:pt>
                <c:pt idx="1627">
                  <c:v>714</c:v>
                </c:pt>
                <c:pt idx="1628">
                  <c:v>714.2</c:v>
                </c:pt>
                <c:pt idx="1629">
                  <c:v>714.4</c:v>
                </c:pt>
                <c:pt idx="1630">
                  <c:v>714.6</c:v>
                </c:pt>
                <c:pt idx="1631">
                  <c:v>714.8</c:v>
                </c:pt>
                <c:pt idx="1632">
                  <c:v>715</c:v>
                </c:pt>
                <c:pt idx="1633">
                  <c:v>715.2</c:v>
                </c:pt>
                <c:pt idx="1634">
                  <c:v>715.4</c:v>
                </c:pt>
                <c:pt idx="1635">
                  <c:v>715.6</c:v>
                </c:pt>
                <c:pt idx="1636">
                  <c:v>715.8</c:v>
                </c:pt>
                <c:pt idx="1637">
                  <c:v>716</c:v>
                </c:pt>
                <c:pt idx="1638">
                  <c:v>716.2</c:v>
                </c:pt>
                <c:pt idx="1639">
                  <c:v>716.4</c:v>
                </c:pt>
                <c:pt idx="1640">
                  <c:v>716.6</c:v>
                </c:pt>
                <c:pt idx="1641">
                  <c:v>716.8</c:v>
                </c:pt>
                <c:pt idx="1642">
                  <c:v>717</c:v>
                </c:pt>
                <c:pt idx="1643">
                  <c:v>717.2</c:v>
                </c:pt>
                <c:pt idx="1644">
                  <c:v>717.4</c:v>
                </c:pt>
                <c:pt idx="1645">
                  <c:v>717.6</c:v>
                </c:pt>
                <c:pt idx="1646">
                  <c:v>717.8</c:v>
                </c:pt>
                <c:pt idx="1647">
                  <c:v>718</c:v>
                </c:pt>
                <c:pt idx="1648">
                  <c:v>718.2</c:v>
                </c:pt>
                <c:pt idx="1649">
                  <c:v>718.4</c:v>
                </c:pt>
                <c:pt idx="1650">
                  <c:v>718.6</c:v>
                </c:pt>
                <c:pt idx="1651">
                  <c:v>718.8</c:v>
                </c:pt>
                <c:pt idx="1652">
                  <c:v>719</c:v>
                </c:pt>
                <c:pt idx="1653">
                  <c:v>719.2</c:v>
                </c:pt>
                <c:pt idx="1654">
                  <c:v>719.4</c:v>
                </c:pt>
                <c:pt idx="1655">
                  <c:v>719.6</c:v>
                </c:pt>
                <c:pt idx="1656">
                  <c:v>719.8</c:v>
                </c:pt>
                <c:pt idx="1657">
                  <c:v>720</c:v>
                </c:pt>
                <c:pt idx="1658">
                  <c:v>720.2</c:v>
                </c:pt>
                <c:pt idx="1659">
                  <c:v>720.4</c:v>
                </c:pt>
                <c:pt idx="1660">
                  <c:v>720.6</c:v>
                </c:pt>
                <c:pt idx="1661">
                  <c:v>720.8</c:v>
                </c:pt>
                <c:pt idx="1662">
                  <c:v>721</c:v>
                </c:pt>
                <c:pt idx="1663">
                  <c:v>721.2</c:v>
                </c:pt>
                <c:pt idx="1664">
                  <c:v>721.4</c:v>
                </c:pt>
                <c:pt idx="1665">
                  <c:v>721.6</c:v>
                </c:pt>
                <c:pt idx="1666">
                  <c:v>721.8</c:v>
                </c:pt>
                <c:pt idx="1667">
                  <c:v>722</c:v>
                </c:pt>
                <c:pt idx="1668">
                  <c:v>722.2</c:v>
                </c:pt>
                <c:pt idx="1669">
                  <c:v>722.4</c:v>
                </c:pt>
                <c:pt idx="1670">
                  <c:v>722.6</c:v>
                </c:pt>
                <c:pt idx="1671">
                  <c:v>722.8</c:v>
                </c:pt>
                <c:pt idx="1672">
                  <c:v>723</c:v>
                </c:pt>
                <c:pt idx="1673">
                  <c:v>723.2</c:v>
                </c:pt>
                <c:pt idx="1674">
                  <c:v>723.4</c:v>
                </c:pt>
                <c:pt idx="1675">
                  <c:v>723.6</c:v>
                </c:pt>
                <c:pt idx="1676">
                  <c:v>723.8</c:v>
                </c:pt>
                <c:pt idx="1677">
                  <c:v>724</c:v>
                </c:pt>
                <c:pt idx="1678">
                  <c:v>724.2</c:v>
                </c:pt>
                <c:pt idx="1679">
                  <c:v>724.4</c:v>
                </c:pt>
                <c:pt idx="1680">
                  <c:v>724.6</c:v>
                </c:pt>
                <c:pt idx="1681">
                  <c:v>724.8</c:v>
                </c:pt>
                <c:pt idx="1682">
                  <c:v>725</c:v>
                </c:pt>
                <c:pt idx="1683">
                  <c:v>725.2</c:v>
                </c:pt>
                <c:pt idx="1684">
                  <c:v>725.4</c:v>
                </c:pt>
                <c:pt idx="1685">
                  <c:v>725.6</c:v>
                </c:pt>
                <c:pt idx="1686">
                  <c:v>725.8</c:v>
                </c:pt>
                <c:pt idx="1687">
                  <c:v>726</c:v>
                </c:pt>
                <c:pt idx="1688">
                  <c:v>726.2</c:v>
                </c:pt>
                <c:pt idx="1689">
                  <c:v>726.4</c:v>
                </c:pt>
                <c:pt idx="1690">
                  <c:v>726.6</c:v>
                </c:pt>
                <c:pt idx="1691">
                  <c:v>726.8</c:v>
                </c:pt>
                <c:pt idx="1692">
                  <c:v>727</c:v>
                </c:pt>
                <c:pt idx="1693">
                  <c:v>727.2</c:v>
                </c:pt>
                <c:pt idx="1694">
                  <c:v>727.4</c:v>
                </c:pt>
                <c:pt idx="1695">
                  <c:v>727.6</c:v>
                </c:pt>
                <c:pt idx="1696">
                  <c:v>727.8</c:v>
                </c:pt>
                <c:pt idx="1697">
                  <c:v>728</c:v>
                </c:pt>
                <c:pt idx="1698">
                  <c:v>728.2</c:v>
                </c:pt>
                <c:pt idx="1699">
                  <c:v>728.4</c:v>
                </c:pt>
                <c:pt idx="1700">
                  <c:v>728.6</c:v>
                </c:pt>
                <c:pt idx="1701">
                  <c:v>728.8</c:v>
                </c:pt>
                <c:pt idx="1702">
                  <c:v>729</c:v>
                </c:pt>
                <c:pt idx="1703">
                  <c:v>729.2</c:v>
                </c:pt>
                <c:pt idx="1704">
                  <c:v>729.4</c:v>
                </c:pt>
                <c:pt idx="1705">
                  <c:v>729.6</c:v>
                </c:pt>
                <c:pt idx="1706">
                  <c:v>729.8</c:v>
                </c:pt>
                <c:pt idx="1707">
                  <c:v>730</c:v>
                </c:pt>
                <c:pt idx="1708">
                  <c:v>730.2</c:v>
                </c:pt>
                <c:pt idx="1709">
                  <c:v>730.4</c:v>
                </c:pt>
                <c:pt idx="1710">
                  <c:v>730.6</c:v>
                </c:pt>
                <c:pt idx="1711">
                  <c:v>730.8</c:v>
                </c:pt>
                <c:pt idx="1712">
                  <c:v>731</c:v>
                </c:pt>
                <c:pt idx="1713">
                  <c:v>731.2</c:v>
                </c:pt>
                <c:pt idx="1714">
                  <c:v>731.4</c:v>
                </c:pt>
                <c:pt idx="1715">
                  <c:v>731.6</c:v>
                </c:pt>
                <c:pt idx="1716">
                  <c:v>731.8</c:v>
                </c:pt>
                <c:pt idx="1717">
                  <c:v>732</c:v>
                </c:pt>
                <c:pt idx="1718">
                  <c:v>732.2</c:v>
                </c:pt>
                <c:pt idx="1719">
                  <c:v>732.4</c:v>
                </c:pt>
                <c:pt idx="1720">
                  <c:v>732.6</c:v>
                </c:pt>
                <c:pt idx="1721">
                  <c:v>732.8</c:v>
                </c:pt>
                <c:pt idx="1722">
                  <c:v>733</c:v>
                </c:pt>
                <c:pt idx="1723">
                  <c:v>733.2</c:v>
                </c:pt>
                <c:pt idx="1724">
                  <c:v>733.4</c:v>
                </c:pt>
                <c:pt idx="1725">
                  <c:v>733.6</c:v>
                </c:pt>
                <c:pt idx="1726">
                  <c:v>733.8</c:v>
                </c:pt>
                <c:pt idx="1727">
                  <c:v>734</c:v>
                </c:pt>
                <c:pt idx="1728">
                  <c:v>734.2</c:v>
                </c:pt>
                <c:pt idx="1729">
                  <c:v>734.4</c:v>
                </c:pt>
                <c:pt idx="1730">
                  <c:v>734.6</c:v>
                </c:pt>
                <c:pt idx="1731">
                  <c:v>734.8</c:v>
                </c:pt>
                <c:pt idx="1732">
                  <c:v>735</c:v>
                </c:pt>
                <c:pt idx="1733">
                  <c:v>735.2</c:v>
                </c:pt>
                <c:pt idx="1734">
                  <c:v>735.4</c:v>
                </c:pt>
                <c:pt idx="1735">
                  <c:v>735.6</c:v>
                </c:pt>
                <c:pt idx="1736">
                  <c:v>735.8</c:v>
                </c:pt>
                <c:pt idx="1737">
                  <c:v>736</c:v>
                </c:pt>
                <c:pt idx="1738">
                  <c:v>736.2</c:v>
                </c:pt>
                <c:pt idx="1739">
                  <c:v>736.4</c:v>
                </c:pt>
                <c:pt idx="1740">
                  <c:v>736.6</c:v>
                </c:pt>
                <c:pt idx="1741">
                  <c:v>736.8</c:v>
                </c:pt>
                <c:pt idx="1742">
                  <c:v>737</c:v>
                </c:pt>
                <c:pt idx="1743">
                  <c:v>737.2</c:v>
                </c:pt>
                <c:pt idx="1744">
                  <c:v>737.4</c:v>
                </c:pt>
                <c:pt idx="1745">
                  <c:v>737.6</c:v>
                </c:pt>
                <c:pt idx="1746">
                  <c:v>737.8</c:v>
                </c:pt>
                <c:pt idx="1747">
                  <c:v>738</c:v>
                </c:pt>
                <c:pt idx="1748">
                  <c:v>738.2</c:v>
                </c:pt>
                <c:pt idx="1749">
                  <c:v>738.4</c:v>
                </c:pt>
                <c:pt idx="1750">
                  <c:v>738.6</c:v>
                </c:pt>
                <c:pt idx="1751">
                  <c:v>738.8</c:v>
                </c:pt>
                <c:pt idx="1752">
                  <c:v>739</c:v>
                </c:pt>
                <c:pt idx="1753">
                  <c:v>739.2</c:v>
                </c:pt>
                <c:pt idx="1754">
                  <c:v>739.4</c:v>
                </c:pt>
                <c:pt idx="1755">
                  <c:v>739.6</c:v>
                </c:pt>
                <c:pt idx="1756">
                  <c:v>739.8</c:v>
                </c:pt>
                <c:pt idx="1757">
                  <c:v>740</c:v>
                </c:pt>
                <c:pt idx="1758">
                  <c:v>740.2</c:v>
                </c:pt>
                <c:pt idx="1759">
                  <c:v>740.4</c:v>
                </c:pt>
                <c:pt idx="1760">
                  <c:v>740.6</c:v>
                </c:pt>
                <c:pt idx="1761">
                  <c:v>740.8</c:v>
                </c:pt>
                <c:pt idx="1762">
                  <c:v>741</c:v>
                </c:pt>
                <c:pt idx="1763">
                  <c:v>741.2</c:v>
                </c:pt>
                <c:pt idx="1764">
                  <c:v>741.4</c:v>
                </c:pt>
                <c:pt idx="1765">
                  <c:v>741.6</c:v>
                </c:pt>
                <c:pt idx="1766">
                  <c:v>741.8</c:v>
                </c:pt>
                <c:pt idx="1767">
                  <c:v>742</c:v>
                </c:pt>
                <c:pt idx="1768">
                  <c:v>742.2</c:v>
                </c:pt>
                <c:pt idx="1769">
                  <c:v>742.4</c:v>
                </c:pt>
                <c:pt idx="1770">
                  <c:v>742.6</c:v>
                </c:pt>
                <c:pt idx="1771">
                  <c:v>742.8</c:v>
                </c:pt>
                <c:pt idx="1772">
                  <c:v>743</c:v>
                </c:pt>
                <c:pt idx="1773">
                  <c:v>743.2</c:v>
                </c:pt>
                <c:pt idx="1774">
                  <c:v>743.4</c:v>
                </c:pt>
                <c:pt idx="1775">
                  <c:v>743.6</c:v>
                </c:pt>
                <c:pt idx="1776">
                  <c:v>743.8</c:v>
                </c:pt>
                <c:pt idx="1777">
                  <c:v>744</c:v>
                </c:pt>
                <c:pt idx="1778">
                  <c:v>744.2</c:v>
                </c:pt>
                <c:pt idx="1779">
                  <c:v>744.4</c:v>
                </c:pt>
                <c:pt idx="1780">
                  <c:v>744.6</c:v>
                </c:pt>
                <c:pt idx="1781">
                  <c:v>744.8</c:v>
                </c:pt>
                <c:pt idx="1782">
                  <c:v>745</c:v>
                </c:pt>
                <c:pt idx="1783">
                  <c:v>745.2</c:v>
                </c:pt>
                <c:pt idx="1784">
                  <c:v>745.4</c:v>
                </c:pt>
                <c:pt idx="1785">
                  <c:v>745.6</c:v>
                </c:pt>
                <c:pt idx="1786">
                  <c:v>745.8</c:v>
                </c:pt>
                <c:pt idx="1787">
                  <c:v>746</c:v>
                </c:pt>
                <c:pt idx="1788">
                  <c:v>746.2</c:v>
                </c:pt>
                <c:pt idx="1789">
                  <c:v>746.4</c:v>
                </c:pt>
                <c:pt idx="1790">
                  <c:v>746.6</c:v>
                </c:pt>
                <c:pt idx="1791">
                  <c:v>746.8</c:v>
                </c:pt>
                <c:pt idx="1792">
                  <c:v>747</c:v>
                </c:pt>
                <c:pt idx="1793">
                  <c:v>747.2</c:v>
                </c:pt>
                <c:pt idx="1794">
                  <c:v>747.4</c:v>
                </c:pt>
                <c:pt idx="1795">
                  <c:v>747.6</c:v>
                </c:pt>
                <c:pt idx="1796">
                  <c:v>747.8</c:v>
                </c:pt>
                <c:pt idx="1797">
                  <c:v>748</c:v>
                </c:pt>
                <c:pt idx="1798">
                  <c:v>748.2</c:v>
                </c:pt>
                <c:pt idx="1799">
                  <c:v>748.4</c:v>
                </c:pt>
                <c:pt idx="1800">
                  <c:v>748.6</c:v>
                </c:pt>
                <c:pt idx="1801">
                  <c:v>748.8</c:v>
                </c:pt>
                <c:pt idx="1802">
                  <c:v>749</c:v>
                </c:pt>
                <c:pt idx="1803">
                  <c:v>749.2</c:v>
                </c:pt>
                <c:pt idx="1804">
                  <c:v>749.4</c:v>
                </c:pt>
                <c:pt idx="1805">
                  <c:v>749.6</c:v>
                </c:pt>
                <c:pt idx="1806">
                  <c:v>749.8</c:v>
                </c:pt>
                <c:pt idx="1807">
                  <c:v>750</c:v>
                </c:pt>
                <c:pt idx="1808">
                  <c:v>750.2</c:v>
                </c:pt>
                <c:pt idx="1809">
                  <c:v>750.4</c:v>
                </c:pt>
                <c:pt idx="1810">
                  <c:v>750.6</c:v>
                </c:pt>
                <c:pt idx="1811">
                  <c:v>750.8</c:v>
                </c:pt>
                <c:pt idx="1812">
                  <c:v>751</c:v>
                </c:pt>
                <c:pt idx="1813">
                  <c:v>751.2</c:v>
                </c:pt>
                <c:pt idx="1814">
                  <c:v>751.4</c:v>
                </c:pt>
                <c:pt idx="1815">
                  <c:v>751.6</c:v>
                </c:pt>
                <c:pt idx="1816">
                  <c:v>751.8</c:v>
                </c:pt>
                <c:pt idx="1817">
                  <c:v>752</c:v>
                </c:pt>
                <c:pt idx="1818">
                  <c:v>752.2</c:v>
                </c:pt>
                <c:pt idx="1819">
                  <c:v>752.4</c:v>
                </c:pt>
                <c:pt idx="1820">
                  <c:v>752.6</c:v>
                </c:pt>
                <c:pt idx="1821">
                  <c:v>752.8</c:v>
                </c:pt>
                <c:pt idx="1822">
                  <c:v>753</c:v>
                </c:pt>
                <c:pt idx="1823">
                  <c:v>753.2</c:v>
                </c:pt>
                <c:pt idx="1824">
                  <c:v>753.4</c:v>
                </c:pt>
                <c:pt idx="1825">
                  <c:v>753.6</c:v>
                </c:pt>
                <c:pt idx="1826">
                  <c:v>753.8</c:v>
                </c:pt>
                <c:pt idx="1827">
                  <c:v>754</c:v>
                </c:pt>
                <c:pt idx="1828">
                  <c:v>754.2</c:v>
                </c:pt>
                <c:pt idx="1829">
                  <c:v>754.4</c:v>
                </c:pt>
                <c:pt idx="1830">
                  <c:v>754.6</c:v>
                </c:pt>
                <c:pt idx="1831">
                  <c:v>754.8</c:v>
                </c:pt>
                <c:pt idx="1832">
                  <c:v>755</c:v>
                </c:pt>
                <c:pt idx="1833">
                  <c:v>755.2</c:v>
                </c:pt>
                <c:pt idx="1834">
                  <c:v>755.4</c:v>
                </c:pt>
                <c:pt idx="1835">
                  <c:v>755.6</c:v>
                </c:pt>
                <c:pt idx="1836">
                  <c:v>755.8</c:v>
                </c:pt>
                <c:pt idx="1837">
                  <c:v>756</c:v>
                </c:pt>
                <c:pt idx="1838">
                  <c:v>756.2</c:v>
                </c:pt>
                <c:pt idx="1839">
                  <c:v>756.4</c:v>
                </c:pt>
                <c:pt idx="1840">
                  <c:v>756.6</c:v>
                </c:pt>
                <c:pt idx="1841">
                  <c:v>756.8</c:v>
                </c:pt>
                <c:pt idx="1842">
                  <c:v>757</c:v>
                </c:pt>
                <c:pt idx="1843">
                  <c:v>757.2</c:v>
                </c:pt>
                <c:pt idx="1844">
                  <c:v>757.4</c:v>
                </c:pt>
                <c:pt idx="1845">
                  <c:v>757.6</c:v>
                </c:pt>
                <c:pt idx="1846">
                  <c:v>757.8</c:v>
                </c:pt>
                <c:pt idx="1847">
                  <c:v>758</c:v>
                </c:pt>
                <c:pt idx="1848">
                  <c:v>758.2</c:v>
                </c:pt>
                <c:pt idx="1849">
                  <c:v>758.4</c:v>
                </c:pt>
                <c:pt idx="1850">
                  <c:v>758.6</c:v>
                </c:pt>
                <c:pt idx="1851">
                  <c:v>758.8</c:v>
                </c:pt>
                <c:pt idx="1852">
                  <c:v>759</c:v>
                </c:pt>
                <c:pt idx="1853">
                  <c:v>759.2</c:v>
                </c:pt>
                <c:pt idx="1854">
                  <c:v>759.4</c:v>
                </c:pt>
                <c:pt idx="1855">
                  <c:v>759.6</c:v>
                </c:pt>
                <c:pt idx="1856">
                  <c:v>759.8</c:v>
                </c:pt>
                <c:pt idx="1857">
                  <c:v>760</c:v>
                </c:pt>
                <c:pt idx="1858">
                  <c:v>760.2</c:v>
                </c:pt>
                <c:pt idx="1859">
                  <c:v>760.4</c:v>
                </c:pt>
                <c:pt idx="1860">
                  <c:v>760.6</c:v>
                </c:pt>
                <c:pt idx="1861">
                  <c:v>760.8</c:v>
                </c:pt>
                <c:pt idx="1862">
                  <c:v>761</c:v>
                </c:pt>
                <c:pt idx="1863">
                  <c:v>761.2</c:v>
                </c:pt>
                <c:pt idx="1864">
                  <c:v>761.4</c:v>
                </c:pt>
                <c:pt idx="1865">
                  <c:v>761.6</c:v>
                </c:pt>
                <c:pt idx="1866">
                  <c:v>761.8</c:v>
                </c:pt>
                <c:pt idx="1867">
                  <c:v>762</c:v>
                </c:pt>
                <c:pt idx="1868">
                  <c:v>762.2</c:v>
                </c:pt>
                <c:pt idx="1869">
                  <c:v>762.4</c:v>
                </c:pt>
                <c:pt idx="1870">
                  <c:v>762.6</c:v>
                </c:pt>
                <c:pt idx="1871">
                  <c:v>762.8</c:v>
                </c:pt>
                <c:pt idx="1872">
                  <c:v>763</c:v>
                </c:pt>
                <c:pt idx="1873">
                  <c:v>763.2</c:v>
                </c:pt>
                <c:pt idx="1874">
                  <c:v>763.4</c:v>
                </c:pt>
                <c:pt idx="1875">
                  <c:v>763.6</c:v>
                </c:pt>
                <c:pt idx="1876">
                  <c:v>763.8</c:v>
                </c:pt>
                <c:pt idx="1877">
                  <c:v>764</c:v>
                </c:pt>
                <c:pt idx="1878">
                  <c:v>764.2</c:v>
                </c:pt>
                <c:pt idx="1879">
                  <c:v>764.4</c:v>
                </c:pt>
                <c:pt idx="1880">
                  <c:v>764.6</c:v>
                </c:pt>
                <c:pt idx="1881">
                  <c:v>764.8</c:v>
                </c:pt>
                <c:pt idx="1882">
                  <c:v>765</c:v>
                </c:pt>
                <c:pt idx="1883">
                  <c:v>765.2</c:v>
                </c:pt>
                <c:pt idx="1884">
                  <c:v>765.4</c:v>
                </c:pt>
                <c:pt idx="1885">
                  <c:v>765.6</c:v>
                </c:pt>
                <c:pt idx="1886">
                  <c:v>765.8</c:v>
                </c:pt>
                <c:pt idx="1887">
                  <c:v>766</c:v>
                </c:pt>
                <c:pt idx="1888">
                  <c:v>766.2</c:v>
                </c:pt>
                <c:pt idx="1889">
                  <c:v>766.4</c:v>
                </c:pt>
                <c:pt idx="1890">
                  <c:v>766.6</c:v>
                </c:pt>
                <c:pt idx="1891">
                  <c:v>766.8</c:v>
                </c:pt>
                <c:pt idx="1892">
                  <c:v>767</c:v>
                </c:pt>
                <c:pt idx="1893">
                  <c:v>767.2</c:v>
                </c:pt>
                <c:pt idx="1894">
                  <c:v>767.4</c:v>
                </c:pt>
                <c:pt idx="1895">
                  <c:v>767.6</c:v>
                </c:pt>
                <c:pt idx="1896">
                  <c:v>767.8</c:v>
                </c:pt>
                <c:pt idx="1897">
                  <c:v>768</c:v>
                </c:pt>
                <c:pt idx="1898">
                  <c:v>768.2</c:v>
                </c:pt>
                <c:pt idx="1899">
                  <c:v>768.4</c:v>
                </c:pt>
                <c:pt idx="1900">
                  <c:v>768.6</c:v>
                </c:pt>
                <c:pt idx="1901">
                  <c:v>768.8</c:v>
                </c:pt>
                <c:pt idx="1902">
                  <c:v>769</c:v>
                </c:pt>
                <c:pt idx="1903">
                  <c:v>769.2</c:v>
                </c:pt>
                <c:pt idx="1904">
                  <c:v>769.4</c:v>
                </c:pt>
                <c:pt idx="1905">
                  <c:v>769.6</c:v>
                </c:pt>
                <c:pt idx="1906">
                  <c:v>769.8</c:v>
                </c:pt>
                <c:pt idx="1907">
                  <c:v>770</c:v>
                </c:pt>
                <c:pt idx="1908">
                  <c:v>770.2</c:v>
                </c:pt>
                <c:pt idx="1909">
                  <c:v>770.4</c:v>
                </c:pt>
                <c:pt idx="1910">
                  <c:v>770.6</c:v>
                </c:pt>
                <c:pt idx="1911">
                  <c:v>770.8</c:v>
                </c:pt>
                <c:pt idx="1912">
                  <c:v>771</c:v>
                </c:pt>
                <c:pt idx="1913">
                  <c:v>771.2</c:v>
                </c:pt>
                <c:pt idx="1914">
                  <c:v>771.4</c:v>
                </c:pt>
                <c:pt idx="1915">
                  <c:v>771.6</c:v>
                </c:pt>
                <c:pt idx="1916">
                  <c:v>771.8</c:v>
                </c:pt>
                <c:pt idx="1917">
                  <c:v>772</c:v>
                </c:pt>
                <c:pt idx="1918">
                  <c:v>772.2</c:v>
                </c:pt>
                <c:pt idx="1919">
                  <c:v>772.4</c:v>
                </c:pt>
                <c:pt idx="1920">
                  <c:v>772.6</c:v>
                </c:pt>
                <c:pt idx="1921">
                  <c:v>772.8</c:v>
                </c:pt>
                <c:pt idx="1922">
                  <c:v>773</c:v>
                </c:pt>
                <c:pt idx="1923">
                  <c:v>773.2</c:v>
                </c:pt>
                <c:pt idx="1924">
                  <c:v>773.4</c:v>
                </c:pt>
                <c:pt idx="1925">
                  <c:v>773.6</c:v>
                </c:pt>
                <c:pt idx="1926">
                  <c:v>773.8</c:v>
                </c:pt>
                <c:pt idx="1927">
                  <c:v>774</c:v>
                </c:pt>
                <c:pt idx="1928">
                  <c:v>774.2</c:v>
                </c:pt>
                <c:pt idx="1929">
                  <c:v>774.4</c:v>
                </c:pt>
                <c:pt idx="1930">
                  <c:v>774.6</c:v>
                </c:pt>
                <c:pt idx="1931">
                  <c:v>774.8</c:v>
                </c:pt>
                <c:pt idx="1932">
                  <c:v>775</c:v>
                </c:pt>
                <c:pt idx="1933">
                  <c:v>775.2</c:v>
                </c:pt>
                <c:pt idx="1934">
                  <c:v>775.4</c:v>
                </c:pt>
                <c:pt idx="1935">
                  <c:v>775.6</c:v>
                </c:pt>
                <c:pt idx="1936">
                  <c:v>775.8</c:v>
                </c:pt>
                <c:pt idx="1937">
                  <c:v>776</c:v>
                </c:pt>
                <c:pt idx="1938">
                  <c:v>776.2</c:v>
                </c:pt>
                <c:pt idx="1939">
                  <c:v>776.4</c:v>
                </c:pt>
                <c:pt idx="1940">
                  <c:v>776.6</c:v>
                </c:pt>
                <c:pt idx="1941">
                  <c:v>776.8</c:v>
                </c:pt>
                <c:pt idx="1942">
                  <c:v>777</c:v>
                </c:pt>
                <c:pt idx="1943">
                  <c:v>777.2</c:v>
                </c:pt>
                <c:pt idx="1944">
                  <c:v>777.4</c:v>
                </c:pt>
                <c:pt idx="1945">
                  <c:v>777.6</c:v>
                </c:pt>
                <c:pt idx="1946">
                  <c:v>777.8</c:v>
                </c:pt>
                <c:pt idx="1947">
                  <c:v>778</c:v>
                </c:pt>
                <c:pt idx="1948">
                  <c:v>778.2</c:v>
                </c:pt>
                <c:pt idx="1949">
                  <c:v>778.4</c:v>
                </c:pt>
                <c:pt idx="1950">
                  <c:v>778.6</c:v>
                </c:pt>
                <c:pt idx="1951">
                  <c:v>778.8</c:v>
                </c:pt>
                <c:pt idx="1952">
                  <c:v>779</c:v>
                </c:pt>
                <c:pt idx="1953">
                  <c:v>779.2</c:v>
                </c:pt>
                <c:pt idx="1954">
                  <c:v>779.4</c:v>
                </c:pt>
                <c:pt idx="1955">
                  <c:v>779.6</c:v>
                </c:pt>
                <c:pt idx="1956">
                  <c:v>779.8</c:v>
                </c:pt>
                <c:pt idx="1957">
                  <c:v>780</c:v>
                </c:pt>
                <c:pt idx="1958">
                  <c:v>780.2</c:v>
                </c:pt>
                <c:pt idx="1959">
                  <c:v>780.4</c:v>
                </c:pt>
                <c:pt idx="1960">
                  <c:v>780.6</c:v>
                </c:pt>
                <c:pt idx="1961">
                  <c:v>780.8</c:v>
                </c:pt>
                <c:pt idx="1962">
                  <c:v>781</c:v>
                </c:pt>
                <c:pt idx="1963">
                  <c:v>781.2</c:v>
                </c:pt>
                <c:pt idx="1964">
                  <c:v>781.4</c:v>
                </c:pt>
                <c:pt idx="1965">
                  <c:v>781.6</c:v>
                </c:pt>
                <c:pt idx="1966">
                  <c:v>781.8</c:v>
                </c:pt>
                <c:pt idx="1967">
                  <c:v>782</c:v>
                </c:pt>
                <c:pt idx="1968">
                  <c:v>782.2</c:v>
                </c:pt>
                <c:pt idx="1969">
                  <c:v>782.4</c:v>
                </c:pt>
                <c:pt idx="1970">
                  <c:v>782.6</c:v>
                </c:pt>
                <c:pt idx="1971">
                  <c:v>782.8</c:v>
                </c:pt>
                <c:pt idx="1972">
                  <c:v>783</c:v>
                </c:pt>
                <c:pt idx="1973">
                  <c:v>783.2</c:v>
                </c:pt>
                <c:pt idx="1974">
                  <c:v>783.4</c:v>
                </c:pt>
                <c:pt idx="1975">
                  <c:v>783.6</c:v>
                </c:pt>
                <c:pt idx="1976">
                  <c:v>783.8</c:v>
                </c:pt>
                <c:pt idx="1977">
                  <c:v>784</c:v>
                </c:pt>
                <c:pt idx="1978">
                  <c:v>784.2</c:v>
                </c:pt>
                <c:pt idx="1979">
                  <c:v>784.4</c:v>
                </c:pt>
                <c:pt idx="1980">
                  <c:v>784.6</c:v>
                </c:pt>
                <c:pt idx="1981">
                  <c:v>784.8</c:v>
                </c:pt>
                <c:pt idx="1982">
                  <c:v>785</c:v>
                </c:pt>
                <c:pt idx="1983">
                  <c:v>785.2</c:v>
                </c:pt>
                <c:pt idx="1984">
                  <c:v>785.4</c:v>
                </c:pt>
                <c:pt idx="1985">
                  <c:v>785.6</c:v>
                </c:pt>
                <c:pt idx="1986">
                  <c:v>785.8</c:v>
                </c:pt>
                <c:pt idx="1987">
                  <c:v>786</c:v>
                </c:pt>
                <c:pt idx="1988">
                  <c:v>786.2</c:v>
                </c:pt>
                <c:pt idx="1989">
                  <c:v>786.4</c:v>
                </c:pt>
                <c:pt idx="1990">
                  <c:v>786.6</c:v>
                </c:pt>
                <c:pt idx="1991">
                  <c:v>786.8</c:v>
                </c:pt>
                <c:pt idx="1992">
                  <c:v>787</c:v>
                </c:pt>
                <c:pt idx="1993">
                  <c:v>787.2</c:v>
                </c:pt>
                <c:pt idx="1994">
                  <c:v>787.4</c:v>
                </c:pt>
                <c:pt idx="1995">
                  <c:v>787.6</c:v>
                </c:pt>
                <c:pt idx="1996">
                  <c:v>787.8</c:v>
                </c:pt>
                <c:pt idx="1997">
                  <c:v>788</c:v>
                </c:pt>
                <c:pt idx="1998">
                  <c:v>788.2</c:v>
                </c:pt>
                <c:pt idx="1999">
                  <c:v>788.4</c:v>
                </c:pt>
                <c:pt idx="2000">
                  <c:v>788.6</c:v>
                </c:pt>
                <c:pt idx="2001">
                  <c:v>788.8</c:v>
                </c:pt>
                <c:pt idx="2002">
                  <c:v>789</c:v>
                </c:pt>
                <c:pt idx="2003">
                  <c:v>789.2</c:v>
                </c:pt>
                <c:pt idx="2004">
                  <c:v>789.4</c:v>
                </c:pt>
                <c:pt idx="2005">
                  <c:v>789.6</c:v>
                </c:pt>
                <c:pt idx="2006">
                  <c:v>789.8</c:v>
                </c:pt>
                <c:pt idx="2007">
                  <c:v>790</c:v>
                </c:pt>
                <c:pt idx="2008">
                  <c:v>790.2</c:v>
                </c:pt>
                <c:pt idx="2009">
                  <c:v>790.4</c:v>
                </c:pt>
                <c:pt idx="2010">
                  <c:v>790.6</c:v>
                </c:pt>
                <c:pt idx="2011">
                  <c:v>790.8</c:v>
                </c:pt>
                <c:pt idx="2012">
                  <c:v>791</c:v>
                </c:pt>
                <c:pt idx="2013">
                  <c:v>791.2</c:v>
                </c:pt>
                <c:pt idx="2014">
                  <c:v>791.4</c:v>
                </c:pt>
                <c:pt idx="2015">
                  <c:v>791.6</c:v>
                </c:pt>
                <c:pt idx="2016">
                  <c:v>791.8</c:v>
                </c:pt>
                <c:pt idx="2017">
                  <c:v>792</c:v>
                </c:pt>
                <c:pt idx="2018">
                  <c:v>792.2</c:v>
                </c:pt>
                <c:pt idx="2019">
                  <c:v>792.4</c:v>
                </c:pt>
                <c:pt idx="2020">
                  <c:v>792.6</c:v>
                </c:pt>
                <c:pt idx="2021">
                  <c:v>792.8</c:v>
                </c:pt>
                <c:pt idx="2022">
                  <c:v>793</c:v>
                </c:pt>
                <c:pt idx="2023">
                  <c:v>793.2</c:v>
                </c:pt>
                <c:pt idx="2024">
                  <c:v>793.4</c:v>
                </c:pt>
                <c:pt idx="2025">
                  <c:v>793.6</c:v>
                </c:pt>
                <c:pt idx="2026">
                  <c:v>793.8</c:v>
                </c:pt>
                <c:pt idx="2027">
                  <c:v>794</c:v>
                </c:pt>
                <c:pt idx="2028">
                  <c:v>794.2</c:v>
                </c:pt>
                <c:pt idx="2029">
                  <c:v>794.4</c:v>
                </c:pt>
                <c:pt idx="2030">
                  <c:v>794.6</c:v>
                </c:pt>
                <c:pt idx="2031">
                  <c:v>794.8</c:v>
                </c:pt>
                <c:pt idx="2032">
                  <c:v>795</c:v>
                </c:pt>
                <c:pt idx="2033">
                  <c:v>795.2</c:v>
                </c:pt>
                <c:pt idx="2034">
                  <c:v>795.4</c:v>
                </c:pt>
                <c:pt idx="2035">
                  <c:v>795.6</c:v>
                </c:pt>
                <c:pt idx="2036">
                  <c:v>795.8</c:v>
                </c:pt>
                <c:pt idx="2037">
                  <c:v>796</c:v>
                </c:pt>
                <c:pt idx="2038">
                  <c:v>796.2</c:v>
                </c:pt>
                <c:pt idx="2039">
                  <c:v>796.4</c:v>
                </c:pt>
                <c:pt idx="2040">
                  <c:v>796.6</c:v>
                </c:pt>
                <c:pt idx="2041">
                  <c:v>796.8</c:v>
                </c:pt>
                <c:pt idx="2042">
                  <c:v>797</c:v>
                </c:pt>
                <c:pt idx="2043">
                  <c:v>797.2</c:v>
                </c:pt>
                <c:pt idx="2044">
                  <c:v>797.4</c:v>
                </c:pt>
                <c:pt idx="2045">
                  <c:v>797.6</c:v>
                </c:pt>
                <c:pt idx="2046">
                  <c:v>797.8</c:v>
                </c:pt>
                <c:pt idx="2047">
                  <c:v>798</c:v>
                </c:pt>
                <c:pt idx="2048">
                  <c:v>798.2</c:v>
                </c:pt>
                <c:pt idx="2049">
                  <c:v>798.4</c:v>
                </c:pt>
                <c:pt idx="2050">
                  <c:v>798.6</c:v>
                </c:pt>
                <c:pt idx="2051">
                  <c:v>798.8</c:v>
                </c:pt>
                <c:pt idx="2052">
                  <c:v>799</c:v>
                </c:pt>
                <c:pt idx="2053">
                  <c:v>799.2</c:v>
                </c:pt>
                <c:pt idx="2054">
                  <c:v>799.4</c:v>
                </c:pt>
                <c:pt idx="2055">
                  <c:v>799.6</c:v>
                </c:pt>
                <c:pt idx="2056">
                  <c:v>799.8</c:v>
                </c:pt>
                <c:pt idx="2057">
                  <c:v>800</c:v>
                </c:pt>
                <c:pt idx="2058">
                  <c:v>800.2</c:v>
                </c:pt>
                <c:pt idx="2059">
                  <c:v>800.4</c:v>
                </c:pt>
                <c:pt idx="2060">
                  <c:v>800.6</c:v>
                </c:pt>
                <c:pt idx="2061">
                  <c:v>800.8</c:v>
                </c:pt>
                <c:pt idx="2062">
                  <c:v>801</c:v>
                </c:pt>
                <c:pt idx="2063">
                  <c:v>801.2</c:v>
                </c:pt>
                <c:pt idx="2064">
                  <c:v>801.4</c:v>
                </c:pt>
                <c:pt idx="2065">
                  <c:v>801.6</c:v>
                </c:pt>
                <c:pt idx="2066">
                  <c:v>801.8</c:v>
                </c:pt>
                <c:pt idx="2067">
                  <c:v>802</c:v>
                </c:pt>
                <c:pt idx="2068">
                  <c:v>802.2</c:v>
                </c:pt>
                <c:pt idx="2069">
                  <c:v>802.4</c:v>
                </c:pt>
                <c:pt idx="2070">
                  <c:v>802.6</c:v>
                </c:pt>
                <c:pt idx="2071">
                  <c:v>802.8</c:v>
                </c:pt>
                <c:pt idx="2072">
                  <c:v>803</c:v>
                </c:pt>
                <c:pt idx="2073">
                  <c:v>803.2</c:v>
                </c:pt>
                <c:pt idx="2074">
                  <c:v>803.4</c:v>
                </c:pt>
                <c:pt idx="2075">
                  <c:v>803.6</c:v>
                </c:pt>
                <c:pt idx="2076">
                  <c:v>803.8</c:v>
                </c:pt>
                <c:pt idx="2077">
                  <c:v>804</c:v>
                </c:pt>
                <c:pt idx="2078">
                  <c:v>804.2</c:v>
                </c:pt>
                <c:pt idx="2079">
                  <c:v>804.4</c:v>
                </c:pt>
                <c:pt idx="2080">
                  <c:v>804.6</c:v>
                </c:pt>
                <c:pt idx="2081">
                  <c:v>804.8</c:v>
                </c:pt>
                <c:pt idx="2082">
                  <c:v>805</c:v>
                </c:pt>
                <c:pt idx="2083">
                  <c:v>805.2</c:v>
                </c:pt>
                <c:pt idx="2084">
                  <c:v>805.4</c:v>
                </c:pt>
                <c:pt idx="2085">
                  <c:v>805.6</c:v>
                </c:pt>
                <c:pt idx="2086">
                  <c:v>805.8</c:v>
                </c:pt>
                <c:pt idx="2087">
                  <c:v>806</c:v>
                </c:pt>
                <c:pt idx="2088">
                  <c:v>806.2</c:v>
                </c:pt>
                <c:pt idx="2089">
                  <c:v>806.4</c:v>
                </c:pt>
                <c:pt idx="2090">
                  <c:v>806.6</c:v>
                </c:pt>
                <c:pt idx="2091">
                  <c:v>806.8</c:v>
                </c:pt>
                <c:pt idx="2092">
                  <c:v>807</c:v>
                </c:pt>
                <c:pt idx="2093">
                  <c:v>807.2</c:v>
                </c:pt>
                <c:pt idx="2094">
                  <c:v>807.4</c:v>
                </c:pt>
                <c:pt idx="2095">
                  <c:v>807.6</c:v>
                </c:pt>
                <c:pt idx="2096">
                  <c:v>807.8</c:v>
                </c:pt>
                <c:pt idx="2097">
                  <c:v>808</c:v>
                </c:pt>
                <c:pt idx="2098">
                  <c:v>808.2</c:v>
                </c:pt>
                <c:pt idx="2099">
                  <c:v>808.4</c:v>
                </c:pt>
                <c:pt idx="2100">
                  <c:v>808.6</c:v>
                </c:pt>
                <c:pt idx="2101">
                  <c:v>808.8</c:v>
                </c:pt>
                <c:pt idx="2102">
                  <c:v>809</c:v>
                </c:pt>
                <c:pt idx="2103">
                  <c:v>809.2</c:v>
                </c:pt>
                <c:pt idx="2104">
                  <c:v>809.4</c:v>
                </c:pt>
                <c:pt idx="2105">
                  <c:v>809.6</c:v>
                </c:pt>
                <c:pt idx="2106">
                  <c:v>809.8</c:v>
                </c:pt>
                <c:pt idx="2107">
                  <c:v>810</c:v>
                </c:pt>
                <c:pt idx="2108">
                  <c:v>810.2</c:v>
                </c:pt>
                <c:pt idx="2109">
                  <c:v>810.4</c:v>
                </c:pt>
                <c:pt idx="2110">
                  <c:v>810.6</c:v>
                </c:pt>
                <c:pt idx="2111">
                  <c:v>810.8</c:v>
                </c:pt>
                <c:pt idx="2112">
                  <c:v>811</c:v>
                </c:pt>
                <c:pt idx="2113">
                  <c:v>811.2</c:v>
                </c:pt>
                <c:pt idx="2114">
                  <c:v>811.4</c:v>
                </c:pt>
                <c:pt idx="2115">
                  <c:v>811.6</c:v>
                </c:pt>
                <c:pt idx="2116">
                  <c:v>811.8</c:v>
                </c:pt>
                <c:pt idx="2117">
                  <c:v>812</c:v>
                </c:pt>
                <c:pt idx="2118">
                  <c:v>812.2</c:v>
                </c:pt>
                <c:pt idx="2119">
                  <c:v>812.4</c:v>
                </c:pt>
                <c:pt idx="2120">
                  <c:v>812.6</c:v>
                </c:pt>
                <c:pt idx="2121">
                  <c:v>812.8</c:v>
                </c:pt>
                <c:pt idx="2122">
                  <c:v>813</c:v>
                </c:pt>
                <c:pt idx="2123">
                  <c:v>813.2</c:v>
                </c:pt>
                <c:pt idx="2124">
                  <c:v>813.4</c:v>
                </c:pt>
                <c:pt idx="2125">
                  <c:v>813.6</c:v>
                </c:pt>
                <c:pt idx="2126">
                  <c:v>813.8</c:v>
                </c:pt>
                <c:pt idx="2127">
                  <c:v>814</c:v>
                </c:pt>
                <c:pt idx="2128">
                  <c:v>814.2</c:v>
                </c:pt>
                <c:pt idx="2129">
                  <c:v>814.4</c:v>
                </c:pt>
                <c:pt idx="2130">
                  <c:v>814.6</c:v>
                </c:pt>
                <c:pt idx="2131">
                  <c:v>814.8</c:v>
                </c:pt>
                <c:pt idx="2132">
                  <c:v>815</c:v>
                </c:pt>
                <c:pt idx="2133">
                  <c:v>815.2</c:v>
                </c:pt>
                <c:pt idx="2134">
                  <c:v>815.4</c:v>
                </c:pt>
                <c:pt idx="2135">
                  <c:v>815.6</c:v>
                </c:pt>
                <c:pt idx="2136">
                  <c:v>815.8</c:v>
                </c:pt>
                <c:pt idx="2137">
                  <c:v>816</c:v>
                </c:pt>
                <c:pt idx="2138">
                  <c:v>816.2</c:v>
                </c:pt>
                <c:pt idx="2139">
                  <c:v>816.4</c:v>
                </c:pt>
                <c:pt idx="2140">
                  <c:v>816.6</c:v>
                </c:pt>
                <c:pt idx="2141">
                  <c:v>816.8</c:v>
                </c:pt>
                <c:pt idx="2142">
                  <c:v>817</c:v>
                </c:pt>
                <c:pt idx="2143">
                  <c:v>817.2</c:v>
                </c:pt>
                <c:pt idx="2144">
                  <c:v>817.4</c:v>
                </c:pt>
                <c:pt idx="2145">
                  <c:v>817.6</c:v>
                </c:pt>
                <c:pt idx="2146">
                  <c:v>817.8</c:v>
                </c:pt>
                <c:pt idx="2147">
                  <c:v>818</c:v>
                </c:pt>
                <c:pt idx="2148">
                  <c:v>818.2</c:v>
                </c:pt>
                <c:pt idx="2149">
                  <c:v>818.4</c:v>
                </c:pt>
                <c:pt idx="2150">
                  <c:v>818.6</c:v>
                </c:pt>
                <c:pt idx="2151">
                  <c:v>818.8</c:v>
                </c:pt>
                <c:pt idx="2152">
                  <c:v>819</c:v>
                </c:pt>
                <c:pt idx="2153">
                  <c:v>819.2</c:v>
                </c:pt>
                <c:pt idx="2154">
                  <c:v>819.4</c:v>
                </c:pt>
                <c:pt idx="2155">
                  <c:v>819.6</c:v>
                </c:pt>
                <c:pt idx="2156">
                  <c:v>819.8</c:v>
                </c:pt>
                <c:pt idx="2157">
                  <c:v>820</c:v>
                </c:pt>
                <c:pt idx="2158">
                  <c:v>820.2</c:v>
                </c:pt>
                <c:pt idx="2159">
                  <c:v>820.4</c:v>
                </c:pt>
                <c:pt idx="2160">
                  <c:v>820.6</c:v>
                </c:pt>
                <c:pt idx="2161">
                  <c:v>820.8</c:v>
                </c:pt>
                <c:pt idx="2162">
                  <c:v>821</c:v>
                </c:pt>
                <c:pt idx="2163">
                  <c:v>821.2</c:v>
                </c:pt>
                <c:pt idx="2164">
                  <c:v>821.4</c:v>
                </c:pt>
                <c:pt idx="2165">
                  <c:v>821.6</c:v>
                </c:pt>
                <c:pt idx="2166">
                  <c:v>821.8</c:v>
                </c:pt>
                <c:pt idx="2167">
                  <c:v>822</c:v>
                </c:pt>
                <c:pt idx="2168">
                  <c:v>822.2</c:v>
                </c:pt>
                <c:pt idx="2169">
                  <c:v>822.4</c:v>
                </c:pt>
                <c:pt idx="2170">
                  <c:v>822.6</c:v>
                </c:pt>
                <c:pt idx="2171">
                  <c:v>822.8</c:v>
                </c:pt>
                <c:pt idx="2172">
                  <c:v>823</c:v>
                </c:pt>
                <c:pt idx="2173">
                  <c:v>823.2</c:v>
                </c:pt>
                <c:pt idx="2174">
                  <c:v>823.4</c:v>
                </c:pt>
                <c:pt idx="2175">
                  <c:v>823.6</c:v>
                </c:pt>
                <c:pt idx="2176">
                  <c:v>823.8</c:v>
                </c:pt>
                <c:pt idx="2177">
                  <c:v>824</c:v>
                </c:pt>
                <c:pt idx="2178">
                  <c:v>824.2</c:v>
                </c:pt>
                <c:pt idx="2179">
                  <c:v>824.4</c:v>
                </c:pt>
                <c:pt idx="2180">
                  <c:v>824.6</c:v>
                </c:pt>
                <c:pt idx="2181">
                  <c:v>824.8</c:v>
                </c:pt>
                <c:pt idx="2182">
                  <c:v>825</c:v>
                </c:pt>
                <c:pt idx="2183">
                  <c:v>825.2</c:v>
                </c:pt>
                <c:pt idx="2184">
                  <c:v>825.4</c:v>
                </c:pt>
                <c:pt idx="2185">
                  <c:v>825.6</c:v>
                </c:pt>
                <c:pt idx="2186">
                  <c:v>825.8</c:v>
                </c:pt>
                <c:pt idx="2187">
                  <c:v>826</c:v>
                </c:pt>
                <c:pt idx="2188">
                  <c:v>826.2</c:v>
                </c:pt>
                <c:pt idx="2189">
                  <c:v>826.4</c:v>
                </c:pt>
                <c:pt idx="2190">
                  <c:v>826.6</c:v>
                </c:pt>
                <c:pt idx="2191">
                  <c:v>826.8</c:v>
                </c:pt>
                <c:pt idx="2192">
                  <c:v>827</c:v>
                </c:pt>
                <c:pt idx="2193">
                  <c:v>827.2</c:v>
                </c:pt>
                <c:pt idx="2194">
                  <c:v>827.4</c:v>
                </c:pt>
                <c:pt idx="2195">
                  <c:v>827.6</c:v>
                </c:pt>
                <c:pt idx="2196">
                  <c:v>827.8</c:v>
                </c:pt>
                <c:pt idx="2197">
                  <c:v>828</c:v>
                </c:pt>
                <c:pt idx="2198">
                  <c:v>828.2</c:v>
                </c:pt>
                <c:pt idx="2199">
                  <c:v>828.4</c:v>
                </c:pt>
                <c:pt idx="2200">
                  <c:v>828.6</c:v>
                </c:pt>
                <c:pt idx="2201">
                  <c:v>828.8</c:v>
                </c:pt>
                <c:pt idx="2202">
                  <c:v>829</c:v>
                </c:pt>
                <c:pt idx="2203">
                  <c:v>829.2</c:v>
                </c:pt>
                <c:pt idx="2204">
                  <c:v>829.4</c:v>
                </c:pt>
                <c:pt idx="2205">
                  <c:v>829.6</c:v>
                </c:pt>
                <c:pt idx="2206">
                  <c:v>829.8</c:v>
                </c:pt>
                <c:pt idx="2207">
                  <c:v>830</c:v>
                </c:pt>
                <c:pt idx="2208">
                  <c:v>830.2</c:v>
                </c:pt>
                <c:pt idx="2209">
                  <c:v>830.4</c:v>
                </c:pt>
                <c:pt idx="2210">
                  <c:v>830.6</c:v>
                </c:pt>
                <c:pt idx="2211">
                  <c:v>830.8</c:v>
                </c:pt>
                <c:pt idx="2212">
                  <c:v>831</c:v>
                </c:pt>
                <c:pt idx="2213">
                  <c:v>831.2</c:v>
                </c:pt>
                <c:pt idx="2214">
                  <c:v>831.4</c:v>
                </c:pt>
                <c:pt idx="2215">
                  <c:v>831.6</c:v>
                </c:pt>
                <c:pt idx="2216">
                  <c:v>831.8</c:v>
                </c:pt>
                <c:pt idx="2217">
                  <c:v>832</c:v>
                </c:pt>
                <c:pt idx="2218">
                  <c:v>832.2</c:v>
                </c:pt>
                <c:pt idx="2219">
                  <c:v>832.4</c:v>
                </c:pt>
                <c:pt idx="2220">
                  <c:v>832.6</c:v>
                </c:pt>
                <c:pt idx="2221">
                  <c:v>832.8</c:v>
                </c:pt>
                <c:pt idx="2222">
                  <c:v>833</c:v>
                </c:pt>
                <c:pt idx="2223">
                  <c:v>833.2</c:v>
                </c:pt>
                <c:pt idx="2224">
                  <c:v>833.4</c:v>
                </c:pt>
                <c:pt idx="2225">
                  <c:v>833.6</c:v>
                </c:pt>
                <c:pt idx="2226">
                  <c:v>833.8</c:v>
                </c:pt>
                <c:pt idx="2227">
                  <c:v>834</c:v>
                </c:pt>
                <c:pt idx="2228">
                  <c:v>834.2</c:v>
                </c:pt>
                <c:pt idx="2229">
                  <c:v>834.4</c:v>
                </c:pt>
                <c:pt idx="2230">
                  <c:v>834.6</c:v>
                </c:pt>
                <c:pt idx="2231">
                  <c:v>834.8</c:v>
                </c:pt>
                <c:pt idx="2232">
                  <c:v>835</c:v>
                </c:pt>
                <c:pt idx="2233">
                  <c:v>835.2</c:v>
                </c:pt>
                <c:pt idx="2234">
                  <c:v>835.4</c:v>
                </c:pt>
                <c:pt idx="2235">
                  <c:v>835.6</c:v>
                </c:pt>
                <c:pt idx="2236">
                  <c:v>835.8</c:v>
                </c:pt>
                <c:pt idx="2237">
                  <c:v>836</c:v>
                </c:pt>
                <c:pt idx="2238">
                  <c:v>836.2</c:v>
                </c:pt>
                <c:pt idx="2239">
                  <c:v>836.4</c:v>
                </c:pt>
                <c:pt idx="2240">
                  <c:v>836.6</c:v>
                </c:pt>
                <c:pt idx="2241">
                  <c:v>836.8</c:v>
                </c:pt>
                <c:pt idx="2242">
                  <c:v>837</c:v>
                </c:pt>
                <c:pt idx="2243">
                  <c:v>837.2</c:v>
                </c:pt>
                <c:pt idx="2244">
                  <c:v>837.4</c:v>
                </c:pt>
                <c:pt idx="2245">
                  <c:v>837.6</c:v>
                </c:pt>
                <c:pt idx="2246">
                  <c:v>837.8</c:v>
                </c:pt>
                <c:pt idx="2247">
                  <c:v>838</c:v>
                </c:pt>
                <c:pt idx="2248">
                  <c:v>838.2</c:v>
                </c:pt>
                <c:pt idx="2249">
                  <c:v>838.4</c:v>
                </c:pt>
                <c:pt idx="2250">
                  <c:v>838.6</c:v>
                </c:pt>
                <c:pt idx="2251">
                  <c:v>838.8</c:v>
                </c:pt>
                <c:pt idx="2252">
                  <c:v>839</c:v>
                </c:pt>
                <c:pt idx="2253">
                  <c:v>839.2</c:v>
                </c:pt>
                <c:pt idx="2254">
                  <c:v>839.4</c:v>
                </c:pt>
                <c:pt idx="2255">
                  <c:v>839.6</c:v>
                </c:pt>
                <c:pt idx="2256">
                  <c:v>839.8</c:v>
                </c:pt>
                <c:pt idx="2257">
                  <c:v>840</c:v>
                </c:pt>
                <c:pt idx="2258">
                  <c:v>840.2</c:v>
                </c:pt>
                <c:pt idx="2259">
                  <c:v>840.4</c:v>
                </c:pt>
                <c:pt idx="2260">
                  <c:v>840.6</c:v>
                </c:pt>
                <c:pt idx="2261">
                  <c:v>840.8</c:v>
                </c:pt>
                <c:pt idx="2262">
                  <c:v>841</c:v>
                </c:pt>
                <c:pt idx="2263">
                  <c:v>841.2</c:v>
                </c:pt>
                <c:pt idx="2264">
                  <c:v>841.4</c:v>
                </c:pt>
                <c:pt idx="2265">
                  <c:v>841.6</c:v>
                </c:pt>
                <c:pt idx="2266">
                  <c:v>841.8</c:v>
                </c:pt>
                <c:pt idx="2267">
                  <c:v>842</c:v>
                </c:pt>
                <c:pt idx="2268">
                  <c:v>842.2</c:v>
                </c:pt>
                <c:pt idx="2269">
                  <c:v>842.4</c:v>
                </c:pt>
                <c:pt idx="2270">
                  <c:v>842.6</c:v>
                </c:pt>
                <c:pt idx="2271">
                  <c:v>842.8</c:v>
                </c:pt>
                <c:pt idx="2272">
                  <c:v>843</c:v>
                </c:pt>
                <c:pt idx="2273">
                  <c:v>843.2</c:v>
                </c:pt>
                <c:pt idx="2274">
                  <c:v>843.4</c:v>
                </c:pt>
                <c:pt idx="2275">
                  <c:v>843.6</c:v>
                </c:pt>
                <c:pt idx="2276">
                  <c:v>843.8</c:v>
                </c:pt>
                <c:pt idx="2277">
                  <c:v>844</c:v>
                </c:pt>
                <c:pt idx="2278">
                  <c:v>844.2</c:v>
                </c:pt>
                <c:pt idx="2279">
                  <c:v>844.4</c:v>
                </c:pt>
                <c:pt idx="2280">
                  <c:v>844.6</c:v>
                </c:pt>
                <c:pt idx="2281">
                  <c:v>844.8</c:v>
                </c:pt>
                <c:pt idx="2282">
                  <c:v>845</c:v>
                </c:pt>
                <c:pt idx="2283">
                  <c:v>845.2</c:v>
                </c:pt>
                <c:pt idx="2284">
                  <c:v>845.4</c:v>
                </c:pt>
                <c:pt idx="2285">
                  <c:v>845.6</c:v>
                </c:pt>
                <c:pt idx="2286">
                  <c:v>845.8</c:v>
                </c:pt>
                <c:pt idx="2287">
                  <c:v>846</c:v>
                </c:pt>
                <c:pt idx="2288">
                  <c:v>846.2</c:v>
                </c:pt>
                <c:pt idx="2289">
                  <c:v>846.4</c:v>
                </c:pt>
                <c:pt idx="2290">
                  <c:v>846.6</c:v>
                </c:pt>
                <c:pt idx="2291">
                  <c:v>846.8</c:v>
                </c:pt>
                <c:pt idx="2292">
                  <c:v>847</c:v>
                </c:pt>
                <c:pt idx="2293">
                  <c:v>847.2</c:v>
                </c:pt>
                <c:pt idx="2294">
                  <c:v>847.4</c:v>
                </c:pt>
                <c:pt idx="2295">
                  <c:v>847.6</c:v>
                </c:pt>
                <c:pt idx="2296">
                  <c:v>847.8</c:v>
                </c:pt>
                <c:pt idx="2297">
                  <c:v>848</c:v>
                </c:pt>
                <c:pt idx="2298">
                  <c:v>848.2</c:v>
                </c:pt>
                <c:pt idx="2299">
                  <c:v>848.4</c:v>
                </c:pt>
                <c:pt idx="2300">
                  <c:v>848.6</c:v>
                </c:pt>
                <c:pt idx="2301">
                  <c:v>848.8</c:v>
                </c:pt>
                <c:pt idx="2302">
                  <c:v>849</c:v>
                </c:pt>
                <c:pt idx="2303">
                  <c:v>849.2</c:v>
                </c:pt>
                <c:pt idx="2304">
                  <c:v>849.4</c:v>
                </c:pt>
                <c:pt idx="2305">
                  <c:v>849.6</c:v>
                </c:pt>
                <c:pt idx="2306">
                  <c:v>849.8</c:v>
                </c:pt>
                <c:pt idx="2307">
                  <c:v>850</c:v>
                </c:pt>
                <c:pt idx="2308">
                  <c:v>850.2</c:v>
                </c:pt>
                <c:pt idx="2309">
                  <c:v>850.4</c:v>
                </c:pt>
                <c:pt idx="2310">
                  <c:v>850.6</c:v>
                </c:pt>
                <c:pt idx="2311">
                  <c:v>850.8</c:v>
                </c:pt>
                <c:pt idx="2312">
                  <c:v>851</c:v>
                </c:pt>
                <c:pt idx="2313">
                  <c:v>851.2</c:v>
                </c:pt>
                <c:pt idx="2314">
                  <c:v>851.4</c:v>
                </c:pt>
                <c:pt idx="2315">
                  <c:v>851.6</c:v>
                </c:pt>
                <c:pt idx="2316">
                  <c:v>851.8</c:v>
                </c:pt>
                <c:pt idx="2317">
                  <c:v>852</c:v>
                </c:pt>
                <c:pt idx="2318">
                  <c:v>852.2</c:v>
                </c:pt>
                <c:pt idx="2319">
                  <c:v>852.4</c:v>
                </c:pt>
                <c:pt idx="2320">
                  <c:v>852.6</c:v>
                </c:pt>
                <c:pt idx="2321">
                  <c:v>852.8</c:v>
                </c:pt>
                <c:pt idx="2322">
                  <c:v>853</c:v>
                </c:pt>
                <c:pt idx="2323">
                  <c:v>853.2</c:v>
                </c:pt>
                <c:pt idx="2324">
                  <c:v>853.4</c:v>
                </c:pt>
                <c:pt idx="2325">
                  <c:v>853.6</c:v>
                </c:pt>
                <c:pt idx="2326">
                  <c:v>853.8</c:v>
                </c:pt>
                <c:pt idx="2327">
                  <c:v>854</c:v>
                </c:pt>
                <c:pt idx="2328">
                  <c:v>854.2</c:v>
                </c:pt>
                <c:pt idx="2329">
                  <c:v>854.4</c:v>
                </c:pt>
                <c:pt idx="2330">
                  <c:v>854.6</c:v>
                </c:pt>
                <c:pt idx="2331">
                  <c:v>854.8</c:v>
                </c:pt>
                <c:pt idx="2332">
                  <c:v>855</c:v>
                </c:pt>
                <c:pt idx="2333">
                  <c:v>855.2</c:v>
                </c:pt>
                <c:pt idx="2334">
                  <c:v>855.4</c:v>
                </c:pt>
                <c:pt idx="2335">
                  <c:v>855.6</c:v>
                </c:pt>
                <c:pt idx="2336">
                  <c:v>855.8</c:v>
                </c:pt>
                <c:pt idx="2337">
                  <c:v>856</c:v>
                </c:pt>
                <c:pt idx="2338">
                  <c:v>856.2</c:v>
                </c:pt>
                <c:pt idx="2339">
                  <c:v>856.4</c:v>
                </c:pt>
                <c:pt idx="2340">
                  <c:v>856.6</c:v>
                </c:pt>
                <c:pt idx="2341">
                  <c:v>856.8</c:v>
                </c:pt>
                <c:pt idx="2342">
                  <c:v>857</c:v>
                </c:pt>
                <c:pt idx="2343">
                  <c:v>857.2</c:v>
                </c:pt>
                <c:pt idx="2344">
                  <c:v>857.4</c:v>
                </c:pt>
                <c:pt idx="2345">
                  <c:v>857.6</c:v>
                </c:pt>
                <c:pt idx="2346">
                  <c:v>857.8</c:v>
                </c:pt>
                <c:pt idx="2347">
                  <c:v>858</c:v>
                </c:pt>
                <c:pt idx="2348">
                  <c:v>858.2</c:v>
                </c:pt>
                <c:pt idx="2349">
                  <c:v>858.4</c:v>
                </c:pt>
                <c:pt idx="2350">
                  <c:v>858.6</c:v>
                </c:pt>
                <c:pt idx="2351">
                  <c:v>858.8</c:v>
                </c:pt>
                <c:pt idx="2352">
                  <c:v>859</c:v>
                </c:pt>
                <c:pt idx="2353">
                  <c:v>859.2</c:v>
                </c:pt>
                <c:pt idx="2354">
                  <c:v>859.4</c:v>
                </c:pt>
                <c:pt idx="2355">
                  <c:v>859.6</c:v>
                </c:pt>
                <c:pt idx="2356">
                  <c:v>859.8</c:v>
                </c:pt>
                <c:pt idx="2357">
                  <c:v>860</c:v>
                </c:pt>
                <c:pt idx="2358">
                  <c:v>860.2</c:v>
                </c:pt>
                <c:pt idx="2359">
                  <c:v>860.4</c:v>
                </c:pt>
                <c:pt idx="2360">
                  <c:v>860.6</c:v>
                </c:pt>
                <c:pt idx="2361">
                  <c:v>860.8</c:v>
                </c:pt>
                <c:pt idx="2362">
                  <c:v>861</c:v>
                </c:pt>
                <c:pt idx="2363">
                  <c:v>861.2</c:v>
                </c:pt>
                <c:pt idx="2364">
                  <c:v>861.4</c:v>
                </c:pt>
                <c:pt idx="2365">
                  <c:v>861.6</c:v>
                </c:pt>
                <c:pt idx="2366">
                  <c:v>861.8</c:v>
                </c:pt>
                <c:pt idx="2367">
                  <c:v>862</c:v>
                </c:pt>
                <c:pt idx="2368">
                  <c:v>862.2</c:v>
                </c:pt>
                <c:pt idx="2369">
                  <c:v>862.4</c:v>
                </c:pt>
                <c:pt idx="2370">
                  <c:v>862.6</c:v>
                </c:pt>
                <c:pt idx="2371">
                  <c:v>862.8</c:v>
                </c:pt>
                <c:pt idx="2372">
                  <c:v>863</c:v>
                </c:pt>
                <c:pt idx="2373">
                  <c:v>863.2</c:v>
                </c:pt>
                <c:pt idx="2374">
                  <c:v>863.4</c:v>
                </c:pt>
                <c:pt idx="2375">
                  <c:v>863.6</c:v>
                </c:pt>
                <c:pt idx="2376">
                  <c:v>863.8</c:v>
                </c:pt>
                <c:pt idx="2377">
                  <c:v>864</c:v>
                </c:pt>
                <c:pt idx="2378">
                  <c:v>864.2</c:v>
                </c:pt>
                <c:pt idx="2379">
                  <c:v>864.4</c:v>
                </c:pt>
                <c:pt idx="2380">
                  <c:v>864.6</c:v>
                </c:pt>
                <c:pt idx="2381">
                  <c:v>864.8</c:v>
                </c:pt>
                <c:pt idx="2382">
                  <c:v>865</c:v>
                </c:pt>
                <c:pt idx="2383">
                  <c:v>865.2</c:v>
                </c:pt>
                <c:pt idx="2384">
                  <c:v>865.4</c:v>
                </c:pt>
                <c:pt idx="2385">
                  <c:v>865.6</c:v>
                </c:pt>
                <c:pt idx="2386">
                  <c:v>865.8</c:v>
                </c:pt>
                <c:pt idx="2387">
                  <c:v>866</c:v>
                </c:pt>
                <c:pt idx="2388">
                  <c:v>866.2</c:v>
                </c:pt>
                <c:pt idx="2389">
                  <c:v>866.4</c:v>
                </c:pt>
                <c:pt idx="2390">
                  <c:v>866.6</c:v>
                </c:pt>
                <c:pt idx="2391">
                  <c:v>866.8</c:v>
                </c:pt>
                <c:pt idx="2392">
                  <c:v>867</c:v>
                </c:pt>
                <c:pt idx="2393">
                  <c:v>867.2</c:v>
                </c:pt>
                <c:pt idx="2394">
                  <c:v>867.4</c:v>
                </c:pt>
                <c:pt idx="2395">
                  <c:v>867.6</c:v>
                </c:pt>
                <c:pt idx="2396">
                  <c:v>867.8</c:v>
                </c:pt>
                <c:pt idx="2397">
                  <c:v>868</c:v>
                </c:pt>
                <c:pt idx="2398">
                  <c:v>868.2</c:v>
                </c:pt>
                <c:pt idx="2399">
                  <c:v>868.4</c:v>
                </c:pt>
                <c:pt idx="2400">
                  <c:v>868.6</c:v>
                </c:pt>
                <c:pt idx="2401">
                  <c:v>868.8</c:v>
                </c:pt>
                <c:pt idx="2402">
                  <c:v>869</c:v>
                </c:pt>
                <c:pt idx="2403">
                  <c:v>869.2</c:v>
                </c:pt>
                <c:pt idx="2404">
                  <c:v>869.4</c:v>
                </c:pt>
                <c:pt idx="2405">
                  <c:v>869.6</c:v>
                </c:pt>
                <c:pt idx="2406">
                  <c:v>869.8</c:v>
                </c:pt>
                <c:pt idx="2407">
                  <c:v>870</c:v>
                </c:pt>
                <c:pt idx="2408">
                  <c:v>870.2</c:v>
                </c:pt>
                <c:pt idx="2409">
                  <c:v>870.4</c:v>
                </c:pt>
                <c:pt idx="2410">
                  <c:v>870.6</c:v>
                </c:pt>
                <c:pt idx="2411">
                  <c:v>870.8</c:v>
                </c:pt>
                <c:pt idx="2412">
                  <c:v>871</c:v>
                </c:pt>
                <c:pt idx="2413">
                  <c:v>871.2</c:v>
                </c:pt>
                <c:pt idx="2414">
                  <c:v>871.4</c:v>
                </c:pt>
                <c:pt idx="2415">
                  <c:v>871.6</c:v>
                </c:pt>
                <c:pt idx="2416">
                  <c:v>871.8</c:v>
                </c:pt>
                <c:pt idx="2417">
                  <c:v>872</c:v>
                </c:pt>
                <c:pt idx="2418">
                  <c:v>872.2</c:v>
                </c:pt>
                <c:pt idx="2419">
                  <c:v>872.4</c:v>
                </c:pt>
                <c:pt idx="2420">
                  <c:v>872.6</c:v>
                </c:pt>
                <c:pt idx="2421">
                  <c:v>872.8</c:v>
                </c:pt>
                <c:pt idx="2422">
                  <c:v>873</c:v>
                </c:pt>
                <c:pt idx="2423">
                  <c:v>873.2</c:v>
                </c:pt>
                <c:pt idx="2424">
                  <c:v>873.4</c:v>
                </c:pt>
                <c:pt idx="2425">
                  <c:v>873.6</c:v>
                </c:pt>
                <c:pt idx="2426">
                  <c:v>873.8</c:v>
                </c:pt>
                <c:pt idx="2427">
                  <c:v>874</c:v>
                </c:pt>
                <c:pt idx="2428">
                  <c:v>874.2</c:v>
                </c:pt>
                <c:pt idx="2429">
                  <c:v>874.4</c:v>
                </c:pt>
                <c:pt idx="2430">
                  <c:v>874.6</c:v>
                </c:pt>
                <c:pt idx="2431">
                  <c:v>874.8</c:v>
                </c:pt>
                <c:pt idx="2432">
                  <c:v>875</c:v>
                </c:pt>
                <c:pt idx="2433">
                  <c:v>875.2</c:v>
                </c:pt>
                <c:pt idx="2434">
                  <c:v>875.4</c:v>
                </c:pt>
                <c:pt idx="2435">
                  <c:v>875.6</c:v>
                </c:pt>
                <c:pt idx="2436">
                  <c:v>875.8</c:v>
                </c:pt>
                <c:pt idx="2437">
                  <c:v>876</c:v>
                </c:pt>
                <c:pt idx="2438">
                  <c:v>876.2</c:v>
                </c:pt>
                <c:pt idx="2439">
                  <c:v>876.4</c:v>
                </c:pt>
                <c:pt idx="2440">
                  <c:v>876.6</c:v>
                </c:pt>
                <c:pt idx="2441">
                  <c:v>876.8</c:v>
                </c:pt>
                <c:pt idx="2442">
                  <c:v>877</c:v>
                </c:pt>
                <c:pt idx="2443">
                  <c:v>877.2</c:v>
                </c:pt>
                <c:pt idx="2444">
                  <c:v>877.4</c:v>
                </c:pt>
                <c:pt idx="2445">
                  <c:v>877.6</c:v>
                </c:pt>
                <c:pt idx="2446">
                  <c:v>877.8</c:v>
                </c:pt>
                <c:pt idx="2447">
                  <c:v>878</c:v>
                </c:pt>
                <c:pt idx="2448">
                  <c:v>878.2</c:v>
                </c:pt>
                <c:pt idx="2449">
                  <c:v>878.4</c:v>
                </c:pt>
                <c:pt idx="2450">
                  <c:v>878.6</c:v>
                </c:pt>
                <c:pt idx="2451">
                  <c:v>878.8</c:v>
                </c:pt>
                <c:pt idx="2452">
                  <c:v>879</c:v>
                </c:pt>
                <c:pt idx="2453">
                  <c:v>879.2</c:v>
                </c:pt>
                <c:pt idx="2454">
                  <c:v>879.4</c:v>
                </c:pt>
                <c:pt idx="2455">
                  <c:v>879.6</c:v>
                </c:pt>
                <c:pt idx="2456">
                  <c:v>879.8</c:v>
                </c:pt>
                <c:pt idx="2457">
                  <c:v>880</c:v>
                </c:pt>
                <c:pt idx="2458">
                  <c:v>880.2</c:v>
                </c:pt>
                <c:pt idx="2459">
                  <c:v>880.4</c:v>
                </c:pt>
                <c:pt idx="2460">
                  <c:v>880.6</c:v>
                </c:pt>
                <c:pt idx="2461">
                  <c:v>880.8</c:v>
                </c:pt>
                <c:pt idx="2462">
                  <c:v>881</c:v>
                </c:pt>
                <c:pt idx="2463">
                  <c:v>881.2</c:v>
                </c:pt>
                <c:pt idx="2464">
                  <c:v>881.4</c:v>
                </c:pt>
                <c:pt idx="2465">
                  <c:v>881.6</c:v>
                </c:pt>
                <c:pt idx="2466">
                  <c:v>881.8</c:v>
                </c:pt>
                <c:pt idx="2467">
                  <c:v>882</c:v>
                </c:pt>
                <c:pt idx="2468">
                  <c:v>882.2</c:v>
                </c:pt>
                <c:pt idx="2469">
                  <c:v>882.4</c:v>
                </c:pt>
                <c:pt idx="2470">
                  <c:v>882.6</c:v>
                </c:pt>
                <c:pt idx="2471">
                  <c:v>882.8</c:v>
                </c:pt>
                <c:pt idx="2472">
                  <c:v>883</c:v>
                </c:pt>
                <c:pt idx="2473">
                  <c:v>883.2</c:v>
                </c:pt>
                <c:pt idx="2474">
                  <c:v>883.4</c:v>
                </c:pt>
                <c:pt idx="2475">
                  <c:v>883.6</c:v>
                </c:pt>
                <c:pt idx="2476">
                  <c:v>883.8</c:v>
                </c:pt>
                <c:pt idx="2477">
                  <c:v>884</c:v>
                </c:pt>
                <c:pt idx="2478">
                  <c:v>884.2</c:v>
                </c:pt>
                <c:pt idx="2479">
                  <c:v>884.4</c:v>
                </c:pt>
                <c:pt idx="2480">
                  <c:v>884.6</c:v>
                </c:pt>
                <c:pt idx="2481">
                  <c:v>884.8</c:v>
                </c:pt>
                <c:pt idx="2482">
                  <c:v>885</c:v>
                </c:pt>
                <c:pt idx="2483">
                  <c:v>885.2</c:v>
                </c:pt>
                <c:pt idx="2484">
                  <c:v>885.4</c:v>
                </c:pt>
                <c:pt idx="2485">
                  <c:v>885.6</c:v>
                </c:pt>
                <c:pt idx="2486">
                  <c:v>885.8</c:v>
                </c:pt>
                <c:pt idx="2487">
                  <c:v>886</c:v>
                </c:pt>
                <c:pt idx="2488">
                  <c:v>886.2</c:v>
                </c:pt>
                <c:pt idx="2489">
                  <c:v>886.4</c:v>
                </c:pt>
                <c:pt idx="2490">
                  <c:v>886.6</c:v>
                </c:pt>
                <c:pt idx="2491">
                  <c:v>886.8</c:v>
                </c:pt>
                <c:pt idx="2492">
                  <c:v>887</c:v>
                </c:pt>
                <c:pt idx="2493">
                  <c:v>887.2</c:v>
                </c:pt>
                <c:pt idx="2494">
                  <c:v>887.4</c:v>
                </c:pt>
                <c:pt idx="2495">
                  <c:v>887.6</c:v>
                </c:pt>
                <c:pt idx="2496">
                  <c:v>887.8</c:v>
                </c:pt>
                <c:pt idx="2497">
                  <c:v>888</c:v>
                </c:pt>
                <c:pt idx="2498">
                  <c:v>888.2</c:v>
                </c:pt>
                <c:pt idx="2499">
                  <c:v>888.4</c:v>
                </c:pt>
                <c:pt idx="2500">
                  <c:v>888.6</c:v>
                </c:pt>
                <c:pt idx="2501">
                  <c:v>888.8</c:v>
                </c:pt>
                <c:pt idx="2502">
                  <c:v>889</c:v>
                </c:pt>
                <c:pt idx="2503">
                  <c:v>889.2</c:v>
                </c:pt>
                <c:pt idx="2504">
                  <c:v>889.4</c:v>
                </c:pt>
                <c:pt idx="2505">
                  <c:v>889.6</c:v>
                </c:pt>
                <c:pt idx="2506">
                  <c:v>889.8</c:v>
                </c:pt>
                <c:pt idx="2507">
                  <c:v>890</c:v>
                </c:pt>
                <c:pt idx="2508">
                  <c:v>890.2</c:v>
                </c:pt>
                <c:pt idx="2509">
                  <c:v>890.4</c:v>
                </c:pt>
                <c:pt idx="2510">
                  <c:v>890.6</c:v>
                </c:pt>
                <c:pt idx="2511">
                  <c:v>890.8</c:v>
                </c:pt>
                <c:pt idx="2512">
                  <c:v>891</c:v>
                </c:pt>
                <c:pt idx="2513">
                  <c:v>891.2</c:v>
                </c:pt>
                <c:pt idx="2514">
                  <c:v>891.4</c:v>
                </c:pt>
                <c:pt idx="2515">
                  <c:v>891.6</c:v>
                </c:pt>
                <c:pt idx="2516">
                  <c:v>891.8</c:v>
                </c:pt>
                <c:pt idx="2517">
                  <c:v>892</c:v>
                </c:pt>
                <c:pt idx="2518">
                  <c:v>892.2</c:v>
                </c:pt>
                <c:pt idx="2519">
                  <c:v>892.4</c:v>
                </c:pt>
                <c:pt idx="2520">
                  <c:v>892.6</c:v>
                </c:pt>
                <c:pt idx="2521">
                  <c:v>892.8</c:v>
                </c:pt>
                <c:pt idx="2522">
                  <c:v>893</c:v>
                </c:pt>
                <c:pt idx="2523">
                  <c:v>893.2</c:v>
                </c:pt>
                <c:pt idx="2524">
                  <c:v>893.4</c:v>
                </c:pt>
                <c:pt idx="2525">
                  <c:v>893.6</c:v>
                </c:pt>
                <c:pt idx="2526">
                  <c:v>893.8</c:v>
                </c:pt>
                <c:pt idx="2527">
                  <c:v>894</c:v>
                </c:pt>
                <c:pt idx="2528">
                  <c:v>894.2</c:v>
                </c:pt>
                <c:pt idx="2529">
                  <c:v>894.4</c:v>
                </c:pt>
                <c:pt idx="2530">
                  <c:v>894.6</c:v>
                </c:pt>
                <c:pt idx="2531">
                  <c:v>894.8</c:v>
                </c:pt>
                <c:pt idx="2532">
                  <c:v>895</c:v>
                </c:pt>
                <c:pt idx="2533">
                  <c:v>895.2</c:v>
                </c:pt>
                <c:pt idx="2534">
                  <c:v>895.4</c:v>
                </c:pt>
                <c:pt idx="2535">
                  <c:v>895.6</c:v>
                </c:pt>
                <c:pt idx="2536">
                  <c:v>895.8</c:v>
                </c:pt>
                <c:pt idx="2537">
                  <c:v>896</c:v>
                </c:pt>
                <c:pt idx="2538">
                  <c:v>896.2</c:v>
                </c:pt>
                <c:pt idx="2539">
                  <c:v>896.4</c:v>
                </c:pt>
                <c:pt idx="2540">
                  <c:v>896.6</c:v>
                </c:pt>
                <c:pt idx="2541">
                  <c:v>896.8</c:v>
                </c:pt>
                <c:pt idx="2542">
                  <c:v>897</c:v>
                </c:pt>
                <c:pt idx="2543">
                  <c:v>897.2</c:v>
                </c:pt>
                <c:pt idx="2544">
                  <c:v>897.4</c:v>
                </c:pt>
                <c:pt idx="2545">
                  <c:v>897.6</c:v>
                </c:pt>
                <c:pt idx="2546">
                  <c:v>897.8</c:v>
                </c:pt>
                <c:pt idx="2547">
                  <c:v>898</c:v>
                </c:pt>
                <c:pt idx="2548">
                  <c:v>898.2</c:v>
                </c:pt>
                <c:pt idx="2549">
                  <c:v>898.4</c:v>
                </c:pt>
                <c:pt idx="2550">
                  <c:v>898.6</c:v>
                </c:pt>
                <c:pt idx="2551">
                  <c:v>898.8</c:v>
                </c:pt>
                <c:pt idx="2552">
                  <c:v>899</c:v>
                </c:pt>
                <c:pt idx="2553">
                  <c:v>899.2</c:v>
                </c:pt>
                <c:pt idx="2554">
                  <c:v>899.4</c:v>
                </c:pt>
                <c:pt idx="2555">
                  <c:v>899.6</c:v>
                </c:pt>
                <c:pt idx="2556">
                  <c:v>899.8</c:v>
                </c:pt>
                <c:pt idx="2557">
                  <c:v>900</c:v>
                </c:pt>
                <c:pt idx="2558">
                  <c:v>900.2</c:v>
                </c:pt>
                <c:pt idx="2559">
                  <c:v>900.4</c:v>
                </c:pt>
                <c:pt idx="2560">
                  <c:v>900.6</c:v>
                </c:pt>
                <c:pt idx="2561">
                  <c:v>900.8</c:v>
                </c:pt>
                <c:pt idx="2562">
                  <c:v>901</c:v>
                </c:pt>
                <c:pt idx="2563">
                  <c:v>901.2</c:v>
                </c:pt>
                <c:pt idx="2564">
                  <c:v>901.4</c:v>
                </c:pt>
                <c:pt idx="2565">
                  <c:v>901.6</c:v>
                </c:pt>
                <c:pt idx="2566">
                  <c:v>901.8</c:v>
                </c:pt>
                <c:pt idx="2567">
                  <c:v>902</c:v>
                </c:pt>
                <c:pt idx="2568">
                  <c:v>902.2</c:v>
                </c:pt>
                <c:pt idx="2569">
                  <c:v>902.4</c:v>
                </c:pt>
                <c:pt idx="2570">
                  <c:v>902.6</c:v>
                </c:pt>
                <c:pt idx="2571">
                  <c:v>902.8</c:v>
                </c:pt>
                <c:pt idx="2572">
                  <c:v>903</c:v>
                </c:pt>
                <c:pt idx="2573">
                  <c:v>903.2</c:v>
                </c:pt>
                <c:pt idx="2574">
                  <c:v>903.4</c:v>
                </c:pt>
                <c:pt idx="2575">
                  <c:v>903.6</c:v>
                </c:pt>
                <c:pt idx="2576">
                  <c:v>903.8</c:v>
                </c:pt>
                <c:pt idx="2577">
                  <c:v>904</c:v>
                </c:pt>
                <c:pt idx="2578">
                  <c:v>904.2</c:v>
                </c:pt>
                <c:pt idx="2579">
                  <c:v>904.4</c:v>
                </c:pt>
                <c:pt idx="2580">
                  <c:v>904.6</c:v>
                </c:pt>
                <c:pt idx="2581">
                  <c:v>904.8</c:v>
                </c:pt>
                <c:pt idx="2582">
                  <c:v>905</c:v>
                </c:pt>
                <c:pt idx="2583">
                  <c:v>905.2</c:v>
                </c:pt>
                <c:pt idx="2584">
                  <c:v>905.4</c:v>
                </c:pt>
                <c:pt idx="2585">
                  <c:v>905.6</c:v>
                </c:pt>
                <c:pt idx="2586">
                  <c:v>905.8</c:v>
                </c:pt>
                <c:pt idx="2587">
                  <c:v>906</c:v>
                </c:pt>
                <c:pt idx="2588">
                  <c:v>906.2</c:v>
                </c:pt>
                <c:pt idx="2589">
                  <c:v>906.4</c:v>
                </c:pt>
                <c:pt idx="2590">
                  <c:v>906.6</c:v>
                </c:pt>
                <c:pt idx="2591">
                  <c:v>906.8</c:v>
                </c:pt>
                <c:pt idx="2592">
                  <c:v>907</c:v>
                </c:pt>
                <c:pt idx="2593">
                  <c:v>907.2</c:v>
                </c:pt>
                <c:pt idx="2594">
                  <c:v>907.4</c:v>
                </c:pt>
                <c:pt idx="2595">
                  <c:v>907.6</c:v>
                </c:pt>
                <c:pt idx="2596">
                  <c:v>907.8</c:v>
                </c:pt>
                <c:pt idx="2597">
                  <c:v>908</c:v>
                </c:pt>
                <c:pt idx="2598">
                  <c:v>908.2</c:v>
                </c:pt>
                <c:pt idx="2599">
                  <c:v>908.4</c:v>
                </c:pt>
                <c:pt idx="2600">
                  <c:v>908.6</c:v>
                </c:pt>
                <c:pt idx="2601">
                  <c:v>908.8</c:v>
                </c:pt>
                <c:pt idx="2602">
                  <c:v>909</c:v>
                </c:pt>
                <c:pt idx="2603">
                  <c:v>909.2</c:v>
                </c:pt>
                <c:pt idx="2604">
                  <c:v>909.4</c:v>
                </c:pt>
                <c:pt idx="2605">
                  <c:v>909.6</c:v>
                </c:pt>
                <c:pt idx="2606">
                  <c:v>909.8</c:v>
                </c:pt>
                <c:pt idx="2607">
                  <c:v>910</c:v>
                </c:pt>
                <c:pt idx="2608">
                  <c:v>910.2</c:v>
                </c:pt>
                <c:pt idx="2609">
                  <c:v>910.4</c:v>
                </c:pt>
                <c:pt idx="2610">
                  <c:v>910.6</c:v>
                </c:pt>
                <c:pt idx="2611">
                  <c:v>910.8</c:v>
                </c:pt>
                <c:pt idx="2612">
                  <c:v>911</c:v>
                </c:pt>
                <c:pt idx="2613">
                  <c:v>911.2</c:v>
                </c:pt>
                <c:pt idx="2614">
                  <c:v>911.4</c:v>
                </c:pt>
                <c:pt idx="2615">
                  <c:v>911.6</c:v>
                </c:pt>
                <c:pt idx="2616">
                  <c:v>911.8</c:v>
                </c:pt>
                <c:pt idx="2617">
                  <c:v>912</c:v>
                </c:pt>
                <c:pt idx="2618">
                  <c:v>912.2</c:v>
                </c:pt>
                <c:pt idx="2619">
                  <c:v>912.4</c:v>
                </c:pt>
                <c:pt idx="2620">
                  <c:v>912.6</c:v>
                </c:pt>
                <c:pt idx="2621">
                  <c:v>912.8</c:v>
                </c:pt>
                <c:pt idx="2622">
                  <c:v>913</c:v>
                </c:pt>
                <c:pt idx="2623">
                  <c:v>913.2</c:v>
                </c:pt>
                <c:pt idx="2624">
                  <c:v>913.4</c:v>
                </c:pt>
                <c:pt idx="2625">
                  <c:v>913.6</c:v>
                </c:pt>
                <c:pt idx="2626">
                  <c:v>913.8</c:v>
                </c:pt>
                <c:pt idx="2627">
                  <c:v>914</c:v>
                </c:pt>
                <c:pt idx="2628">
                  <c:v>914.2</c:v>
                </c:pt>
                <c:pt idx="2629">
                  <c:v>914.4</c:v>
                </c:pt>
                <c:pt idx="2630">
                  <c:v>914.6</c:v>
                </c:pt>
                <c:pt idx="2631">
                  <c:v>914.8</c:v>
                </c:pt>
                <c:pt idx="2632">
                  <c:v>915</c:v>
                </c:pt>
                <c:pt idx="2633">
                  <c:v>915.2</c:v>
                </c:pt>
                <c:pt idx="2634">
                  <c:v>915.4</c:v>
                </c:pt>
                <c:pt idx="2635">
                  <c:v>915.6</c:v>
                </c:pt>
                <c:pt idx="2636">
                  <c:v>915.8</c:v>
                </c:pt>
                <c:pt idx="2637">
                  <c:v>916</c:v>
                </c:pt>
                <c:pt idx="2638">
                  <c:v>916.2</c:v>
                </c:pt>
                <c:pt idx="2639">
                  <c:v>916.4</c:v>
                </c:pt>
                <c:pt idx="2640">
                  <c:v>916.6</c:v>
                </c:pt>
                <c:pt idx="2641">
                  <c:v>916.8</c:v>
                </c:pt>
                <c:pt idx="2642">
                  <c:v>917</c:v>
                </c:pt>
                <c:pt idx="2643">
                  <c:v>917.2</c:v>
                </c:pt>
                <c:pt idx="2644">
                  <c:v>917.4</c:v>
                </c:pt>
                <c:pt idx="2645">
                  <c:v>917.6</c:v>
                </c:pt>
                <c:pt idx="2646">
                  <c:v>917.8</c:v>
                </c:pt>
                <c:pt idx="2647">
                  <c:v>918</c:v>
                </c:pt>
                <c:pt idx="2648">
                  <c:v>918.2</c:v>
                </c:pt>
                <c:pt idx="2649">
                  <c:v>918.4</c:v>
                </c:pt>
                <c:pt idx="2650">
                  <c:v>918.6</c:v>
                </c:pt>
                <c:pt idx="2651">
                  <c:v>918.8</c:v>
                </c:pt>
                <c:pt idx="2652">
                  <c:v>919</c:v>
                </c:pt>
                <c:pt idx="2653">
                  <c:v>919.2</c:v>
                </c:pt>
                <c:pt idx="2654">
                  <c:v>919.4</c:v>
                </c:pt>
                <c:pt idx="2655">
                  <c:v>919.6</c:v>
                </c:pt>
                <c:pt idx="2656">
                  <c:v>919.8</c:v>
                </c:pt>
                <c:pt idx="2657">
                  <c:v>920</c:v>
                </c:pt>
                <c:pt idx="2658">
                  <c:v>920.2</c:v>
                </c:pt>
                <c:pt idx="2659">
                  <c:v>920.4</c:v>
                </c:pt>
                <c:pt idx="2660">
                  <c:v>920.6</c:v>
                </c:pt>
                <c:pt idx="2661">
                  <c:v>920.8</c:v>
                </c:pt>
                <c:pt idx="2662">
                  <c:v>921</c:v>
                </c:pt>
                <c:pt idx="2663">
                  <c:v>921.2</c:v>
                </c:pt>
                <c:pt idx="2664">
                  <c:v>921.4</c:v>
                </c:pt>
                <c:pt idx="2665">
                  <c:v>921.6</c:v>
                </c:pt>
                <c:pt idx="2666">
                  <c:v>921.8</c:v>
                </c:pt>
                <c:pt idx="2667">
                  <c:v>922</c:v>
                </c:pt>
                <c:pt idx="2668">
                  <c:v>922.2</c:v>
                </c:pt>
                <c:pt idx="2669">
                  <c:v>922.4</c:v>
                </c:pt>
                <c:pt idx="2670">
                  <c:v>922.6</c:v>
                </c:pt>
                <c:pt idx="2671">
                  <c:v>922.8</c:v>
                </c:pt>
                <c:pt idx="2672">
                  <c:v>923</c:v>
                </c:pt>
                <c:pt idx="2673">
                  <c:v>923.2</c:v>
                </c:pt>
                <c:pt idx="2674">
                  <c:v>923.4</c:v>
                </c:pt>
                <c:pt idx="2675">
                  <c:v>923.6</c:v>
                </c:pt>
                <c:pt idx="2676">
                  <c:v>923.8</c:v>
                </c:pt>
                <c:pt idx="2677">
                  <c:v>924</c:v>
                </c:pt>
                <c:pt idx="2678">
                  <c:v>924.2</c:v>
                </c:pt>
                <c:pt idx="2679">
                  <c:v>924.4</c:v>
                </c:pt>
                <c:pt idx="2680">
                  <c:v>924.6</c:v>
                </c:pt>
                <c:pt idx="2681">
                  <c:v>924.8</c:v>
                </c:pt>
                <c:pt idx="2682">
                  <c:v>925</c:v>
                </c:pt>
                <c:pt idx="2683">
                  <c:v>925.2</c:v>
                </c:pt>
                <c:pt idx="2684">
                  <c:v>925.4</c:v>
                </c:pt>
                <c:pt idx="2685">
                  <c:v>925.6</c:v>
                </c:pt>
                <c:pt idx="2686">
                  <c:v>925.8</c:v>
                </c:pt>
                <c:pt idx="2687">
                  <c:v>926</c:v>
                </c:pt>
                <c:pt idx="2688">
                  <c:v>926.2</c:v>
                </c:pt>
                <c:pt idx="2689">
                  <c:v>926.4</c:v>
                </c:pt>
                <c:pt idx="2690">
                  <c:v>926.6</c:v>
                </c:pt>
                <c:pt idx="2691">
                  <c:v>926.8</c:v>
                </c:pt>
                <c:pt idx="2692">
                  <c:v>927</c:v>
                </c:pt>
                <c:pt idx="2693">
                  <c:v>927.2</c:v>
                </c:pt>
                <c:pt idx="2694">
                  <c:v>927.4</c:v>
                </c:pt>
                <c:pt idx="2695">
                  <c:v>927.6</c:v>
                </c:pt>
                <c:pt idx="2696">
                  <c:v>927.8</c:v>
                </c:pt>
                <c:pt idx="2697">
                  <c:v>928</c:v>
                </c:pt>
                <c:pt idx="2698">
                  <c:v>928.2</c:v>
                </c:pt>
                <c:pt idx="2699">
                  <c:v>928.4</c:v>
                </c:pt>
                <c:pt idx="2700">
                  <c:v>928.6</c:v>
                </c:pt>
                <c:pt idx="2701">
                  <c:v>928.8</c:v>
                </c:pt>
                <c:pt idx="2702">
                  <c:v>929</c:v>
                </c:pt>
                <c:pt idx="2703">
                  <c:v>929.2</c:v>
                </c:pt>
                <c:pt idx="2704">
                  <c:v>929.4</c:v>
                </c:pt>
                <c:pt idx="2705">
                  <c:v>929.6</c:v>
                </c:pt>
                <c:pt idx="2706">
                  <c:v>929.8</c:v>
                </c:pt>
                <c:pt idx="2707">
                  <c:v>930</c:v>
                </c:pt>
                <c:pt idx="2708">
                  <c:v>930.2</c:v>
                </c:pt>
                <c:pt idx="2709">
                  <c:v>930.4</c:v>
                </c:pt>
                <c:pt idx="2710">
                  <c:v>930.6</c:v>
                </c:pt>
                <c:pt idx="2711">
                  <c:v>930.8</c:v>
                </c:pt>
                <c:pt idx="2712">
                  <c:v>931</c:v>
                </c:pt>
                <c:pt idx="2713">
                  <c:v>931.2</c:v>
                </c:pt>
                <c:pt idx="2714">
                  <c:v>931.4</c:v>
                </c:pt>
                <c:pt idx="2715">
                  <c:v>931.6</c:v>
                </c:pt>
                <c:pt idx="2716">
                  <c:v>931.8</c:v>
                </c:pt>
                <c:pt idx="2717">
                  <c:v>932</c:v>
                </c:pt>
                <c:pt idx="2718">
                  <c:v>932.2</c:v>
                </c:pt>
                <c:pt idx="2719">
                  <c:v>932.4</c:v>
                </c:pt>
                <c:pt idx="2720">
                  <c:v>932.6</c:v>
                </c:pt>
                <c:pt idx="2721">
                  <c:v>932.8</c:v>
                </c:pt>
                <c:pt idx="2722">
                  <c:v>933</c:v>
                </c:pt>
                <c:pt idx="2723">
                  <c:v>933.2</c:v>
                </c:pt>
                <c:pt idx="2724">
                  <c:v>933.4</c:v>
                </c:pt>
                <c:pt idx="2725">
                  <c:v>933.6</c:v>
                </c:pt>
                <c:pt idx="2726">
                  <c:v>933.8</c:v>
                </c:pt>
                <c:pt idx="2727">
                  <c:v>934</c:v>
                </c:pt>
                <c:pt idx="2728">
                  <c:v>934.2</c:v>
                </c:pt>
                <c:pt idx="2729">
                  <c:v>934.4</c:v>
                </c:pt>
                <c:pt idx="2730">
                  <c:v>934.6</c:v>
                </c:pt>
                <c:pt idx="2731">
                  <c:v>934.8</c:v>
                </c:pt>
                <c:pt idx="2732">
                  <c:v>935</c:v>
                </c:pt>
                <c:pt idx="2733">
                  <c:v>935.2</c:v>
                </c:pt>
                <c:pt idx="2734">
                  <c:v>935.4</c:v>
                </c:pt>
                <c:pt idx="2735">
                  <c:v>935.6</c:v>
                </c:pt>
                <c:pt idx="2736">
                  <c:v>935.8</c:v>
                </c:pt>
                <c:pt idx="2737">
                  <c:v>936</c:v>
                </c:pt>
                <c:pt idx="2738">
                  <c:v>936.2</c:v>
                </c:pt>
                <c:pt idx="2739">
                  <c:v>936.4</c:v>
                </c:pt>
                <c:pt idx="2740">
                  <c:v>936.6</c:v>
                </c:pt>
                <c:pt idx="2741">
                  <c:v>936.8</c:v>
                </c:pt>
                <c:pt idx="2742">
                  <c:v>937</c:v>
                </c:pt>
                <c:pt idx="2743">
                  <c:v>937.2</c:v>
                </c:pt>
                <c:pt idx="2744">
                  <c:v>937.4</c:v>
                </c:pt>
                <c:pt idx="2745">
                  <c:v>937.6</c:v>
                </c:pt>
                <c:pt idx="2746">
                  <c:v>937.8</c:v>
                </c:pt>
                <c:pt idx="2747">
                  <c:v>938</c:v>
                </c:pt>
                <c:pt idx="2748">
                  <c:v>938.2</c:v>
                </c:pt>
                <c:pt idx="2749">
                  <c:v>938.4</c:v>
                </c:pt>
                <c:pt idx="2750">
                  <c:v>938.6</c:v>
                </c:pt>
                <c:pt idx="2751">
                  <c:v>938.8</c:v>
                </c:pt>
                <c:pt idx="2752">
                  <c:v>939</c:v>
                </c:pt>
                <c:pt idx="2753">
                  <c:v>939.2</c:v>
                </c:pt>
                <c:pt idx="2754">
                  <c:v>939.4</c:v>
                </c:pt>
                <c:pt idx="2755">
                  <c:v>939.6</c:v>
                </c:pt>
                <c:pt idx="2756">
                  <c:v>939.8</c:v>
                </c:pt>
                <c:pt idx="2757">
                  <c:v>940</c:v>
                </c:pt>
                <c:pt idx="2758">
                  <c:v>940.2</c:v>
                </c:pt>
                <c:pt idx="2759">
                  <c:v>940.4</c:v>
                </c:pt>
                <c:pt idx="2760">
                  <c:v>940.6</c:v>
                </c:pt>
                <c:pt idx="2761">
                  <c:v>940.8</c:v>
                </c:pt>
                <c:pt idx="2762">
                  <c:v>941</c:v>
                </c:pt>
                <c:pt idx="2763">
                  <c:v>941.2</c:v>
                </c:pt>
                <c:pt idx="2764">
                  <c:v>941.4</c:v>
                </c:pt>
                <c:pt idx="2765">
                  <c:v>941.6</c:v>
                </c:pt>
                <c:pt idx="2766">
                  <c:v>941.8</c:v>
                </c:pt>
                <c:pt idx="2767">
                  <c:v>942</c:v>
                </c:pt>
                <c:pt idx="2768">
                  <c:v>942.2</c:v>
                </c:pt>
                <c:pt idx="2769">
                  <c:v>942.4</c:v>
                </c:pt>
                <c:pt idx="2770">
                  <c:v>942.6</c:v>
                </c:pt>
                <c:pt idx="2771">
                  <c:v>942.8</c:v>
                </c:pt>
                <c:pt idx="2772">
                  <c:v>943</c:v>
                </c:pt>
                <c:pt idx="2773">
                  <c:v>943.2</c:v>
                </c:pt>
                <c:pt idx="2774">
                  <c:v>943.4</c:v>
                </c:pt>
                <c:pt idx="2775">
                  <c:v>943.6</c:v>
                </c:pt>
                <c:pt idx="2776">
                  <c:v>943.8</c:v>
                </c:pt>
                <c:pt idx="2777">
                  <c:v>944</c:v>
                </c:pt>
                <c:pt idx="2778">
                  <c:v>944.2</c:v>
                </c:pt>
                <c:pt idx="2779">
                  <c:v>944.4</c:v>
                </c:pt>
                <c:pt idx="2780">
                  <c:v>944.6</c:v>
                </c:pt>
                <c:pt idx="2781">
                  <c:v>944.8</c:v>
                </c:pt>
                <c:pt idx="2782">
                  <c:v>945</c:v>
                </c:pt>
                <c:pt idx="2783">
                  <c:v>945.2</c:v>
                </c:pt>
                <c:pt idx="2784">
                  <c:v>945.4</c:v>
                </c:pt>
                <c:pt idx="2785">
                  <c:v>945.6</c:v>
                </c:pt>
                <c:pt idx="2786">
                  <c:v>945.8</c:v>
                </c:pt>
                <c:pt idx="2787">
                  <c:v>946</c:v>
                </c:pt>
                <c:pt idx="2788">
                  <c:v>946.2</c:v>
                </c:pt>
                <c:pt idx="2789">
                  <c:v>946.4</c:v>
                </c:pt>
                <c:pt idx="2790">
                  <c:v>946.6</c:v>
                </c:pt>
                <c:pt idx="2791">
                  <c:v>946.8</c:v>
                </c:pt>
                <c:pt idx="2792">
                  <c:v>947</c:v>
                </c:pt>
                <c:pt idx="2793">
                  <c:v>947.2</c:v>
                </c:pt>
                <c:pt idx="2794">
                  <c:v>947.4</c:v>
                </c:pt>
                <c:pt idx="2795">
                  <c:v>947.6</c:v>
                </c:pt>
                <c:pt idx="2796">
                  <c:v>947.8</c:v>
                </c:pt>
                <c:pt idx="2797">
                  <c:v>948</c:v>
                </c:pt>
                <c:pt idx="2798">
                  <c:v>948.2</c:v>
                </c:pt>
                <c:pt idx="2799">
                  <c:v>948.4</c:v>
                </c:pt>
                <c:pt idx="2800">
                  <c:v>948.6</c:v>
                </c:pt>
                <c:pt idx="2801">
                  <c:v>948.8</c:v>
                </c:pt>
                <c:pt idx="2802">
                  <c:v>949</c:v>
                </c:pt>
                <c:pt idx="2803">
                  <c:v>949.2</c:v>
                </c:pt>
                <c:pt idx="2804">
                  <c:v>949.4</c:v>
                </c:pt>
                <c:pt idx="2805">
                  <c:v>949.6</c:v>
                </c:pt>
                <c:pt idx="2806">
                  <c:v>949.8</c:v>
                </c:pt>
                <c:pt idx="2807">
                  <c:v>950</c:v>
                </c:pt>
              </c:numCache>
            </c:numRef>
          </c:xVal>
          <c:yVal>
            <c:numRef>
              <c:f>Sheet1!$F$3:$F$4670</c:f>
              <c:numCache>
                <c:formatCode>0.00E+00</c:formatCode>
                <c:ptCount val="4668"/>
                <c:pt idx="0">
                  <c:v>49.28</c:v>
                </c:pt>
                <c:pt idx="1">
                  <c:v>49.05</c:v>
                </c:pt>
                <c:pt idx="2">
                  <c:v>45.55</c:v>
                </c:pt>
                <c:pt idx="3">
                  <c:v>41.18</c:v>
                </c:pt>
                <c:pt idx="4">
                  <c:v>39.41</c:v>
                </c:pt>
                <c:pt idx="5">
                  <c:v>39.43</c:v>
                </c:pt>
                <c:pt idx="6">
                  <c:v>40.22</c:v>
                </c:pt>
                <c:pt idx="7">
                  <c:v>40.04</c:v>
                </c:pt>
                <c:pt idx="8">
                  <c:v>38.88</c:v>
                </c:pt>
                <c:pt idx="9">
                  <c:v>38.16</c:v>
                </c:pt>
                <c:pt idx="10">
                  <c:v>38</c:v>
                </c:pt>
                <c:pt idx="11">
                  <c:v>38.28</c:v>
                </c:pt>
                <c:pt idx="12">
                  <c:v>37.97</c:v>
                </c:pt>
                <c:pt idx="13">
                  <c:v>36.61</c:v>
                </c:pt>
                <c:pt idx="14">
                  <c:v>35.51</c:v>
                </c:pt>
                <c:pt idx="15">
                  <c:v>34.68</c:v>
                </c:pt>
                <c:pt idx="16">
                  <c:v>34.19</c:v>
                </c:pt>
                <c:pt idx="17">
                  <c:v>32.9</c:v>
                </c:pt>
                <c:pt idx="18">
                  <c:v>31.14</c:v>
                </c:pt>
                <c:pt idx="19">
                  <c:v>30.22</c:v>
                </c:pt>
                <c:pt idx="20">
                  <c:v>30.07</c:v>
                </c:pt>
                <c:pt idx="21">
                  <c:v>30.72</c:v>
                </c:pt>
                <c:pt idx="22">
                  <c:v>30.59</c:v>
                </c:pt>
                <c:pt idx="23">
                  <c:v>29.79</c:v>
                </c:pt>
                <c:pt idx="24">
                  <c:v>29.68</c:v>
                </c:pt>
                <c:pt idx="25">
                  <c:v>30.14</c:v>
                </c:pt>
                <c:pt idx="26">
                  <c:v>31.08</c:v>
                </c:pt>
                <c:pt idx="27">
                  <c:v>31.31</c:v>
                </c:pt>
                <c:pt idx="28">
                  <c:v>30.47</c:v>
                </c:pt>
                <c:pt idx="29">
                  <c:v>30.31</c:v>
                </c:pt>
                <c:pt idx="30">
                  <c:v>30.73</c:v>
                </c:pt>
                <c:pt idx="31">
                  <c:v>31.61</c:v>
                </c:pt>
                <c:pt idx="32">
                  <c:v>32.13</c:v>
                </c:pt>
                <c:pt idx="33">
                  <c:v>31.51</c:v>
                </c:pt>
                <c:pt idx="34">
                  <c:v>31.48</c:v>
                </c:pt>
                <c:pt idx="35">
                  <c:v>32.09</c:v>
                </c:pt>
                <c:pt idx="36">
                  <c:v>33.24</c:v>
                </c:pt>
                <c:pt idx="37">
                  <c:v>33.98</c:v>
                </c:pt>
                <c:pt idx="38">
                  <c:v>33.61</c:v>
                </c:pt>
                <c:pt idx="39">
                  <c:v>33.64</c:v>
                </c:pt>
                <c:pt idx="40">
                  <c:v>34.34</c:v>
                </c:pt>
                <c:pt idx="41">
                  <c:v>35.6</c:v>
                </c:pt>
                <c:pt idx="42">
                  <c:v>36.46</c:v>
                </c:pt>
                <c:pt idx="43">
                  <c:v>36.4</c:v>
                </c:pt>
                <c:pt idx="44">
                  <c:v>36.69</c:v>
                </c:pt>
                <c:pt idx="45">
                  <c:v>37.6</c:v>
                </c:pt>
                <c:pt idx="46">
                  <c:v>39.01</c:v>
                </c:pt>
                <c:pt idx="47">
                  <c:v>40.09</c:v>
                </c:pt>
                <c:pt idx="48">
                  <c:v>40.19</c:v>
                </c:pt>
                <c:pt idx="49">
                  <c:v>40.46</c:v>
                </c:pt>
                <c:pt idx="50">
                  <c:v>41.09</c:v>
                </c:pt>
                <c:pt idx="51">
                  <c:v>41.95</c:v>
                </c:pt>
                <c:pt idx="52">
                  <c:v>42.31</c:v>
                </c:pt>
                <c:pt idx="53">
                  <c:v>41.78</c:v>
                </c:pt>
                <c:pt idx="54">
                  <c:v>41.43</c:v>
                </c:pt>
                <c:pt idx="55">
                  <c:v>41.55</c:v>
                </c:pt>
                <c:pt idx="56">
                  <c:v>42.05</c:v>
                </c:pt>
                <c:pt idx="57">
                  <c:v>42.1</c:v>
                </c:pt>
                <c:pt idx="58">
                  <c:v>41.31</c:v>
                </c:pt>
                <c:pt idx="59">
                  <c:v>40.9</c:v>
                </c:pt>
                <c:pt idx="60">
                  <c:v>41.03</c:v>
                </c:pt>
                <c:pt idx="61">
                  <c:v>41.38</c:v>
                </c:pt>
                <c:pt idx="62">
                  <c:v>40.95</c:v>
                </c:pt>
                <c:pt idx="63">
                  <c:v>39.65</c:v>
                </c:pt>
                <c:pt idx="64">
                  <c:v>38.58</c:v>
                </c:pt>
                <c:pt idx="65">
                  <c:v>37.98</c:v>
                </c:pt>
                <c:pt idx="66">
                  <c:v>37.75</c:v>
                </c:pt>
                <c:pt idx="67">
                  <c:v>37.11</c:v>
                </c:pt>
                <c:pt idx="68">
                  <c:v>35.72</c:v>
                </c:pt>
                <c:pt idx="69" c:formatCode="0.00_);[Red]\(0.00\)">
                  <c:v>34.67</c:v>
                </c:pt>
                <c:pt idx="70" c:formatCode="0.00_);[Red]\(0.00\)">
                  <c:v>34.19</c:v>
                </c:pt>
                <c:pt idx="71" c:formatCode="0.00_);[Red]\(0.00\)">
                  <c:v>34.13</c:v>
                </c:pt>
                <c:pt idx="72" c:formatCode="0.00_);[Red]\(0.00\)">
                  <c:v>33.63</c:v>
                </c:pt>
                <c:pt idx="73" c:formatCode="0.00_);[Red]\(0.00\)">
                  <c:v>32.21</c:v>
                </c:pt>
                <c:pt idx="74" c:formatCode="0.00_);[Red]\(0.00\)">
                  <c:v>31.06</c:v>
                </c:pt>
                <c:pt idx="75" c:formatCode="0.00_);[Red]\(0.00\)">
                  <c:v>30.62</c:v>
                </c:pt>
                <c:pt idx="76" c:formatCode="0.00_);[Red]\(0.00\)">
                  <c:v>30.74</c:v>
                </c:pt>
                <c:pt idx="77" c:formatCode="0.00_);[Red]\(0.00\)">
                  <c:v>30.79</c:v>
                </c:pt>
                <c:pt idx="78" c:formatCode="0.00_);[Red]\(0.00\)">
                  <c:v>29.95</c:v>
                </c:pt>
                <c:pt idx="79" c:formatCode="0.00_);[Red]\(0.00\)">
                  <c:v>29.06</c:v>
                </c:pt>
                <c:pt idx="80" c:formatCode="0.00_);[Red]\(0.00\)">
                  <c:v>28.66</c:v>
                </c:pt>
                <c:pt idx="81" c:formatCode="0.00_);[Red]\(0.00\)">
                  <c:v>28.83</c:v>
                </c:pt>
                <c:pt idx="82" c:formatCode="0.00_);[Red]\(0.00\)">
                  <c:v>29</c:v>
                </c:pt>
                <c:pt idx="83" c:formatCode="0.00_);[Red]\(0.00\)">
                  <c:v>28.45</c:v>
                </c:pt>
                <c:pt idx="84" c:formatCode="0.00_);[Red]\(0.00\)">
                  <c:v>27.78</c:v>
                </c:pt>
                <c:pt idx="85" c:formatCode="0.00_);[Red]\(0.00\)">
                  <c:v>27.58</c:v>
                </c:pt>
                <c:pt idx="86" c:formatCode="0.00_);[Red]\(0.00\)">
                  <c:v>27.75</c:v>
                </c:pt>
                <c:pt idx="87" c:formatCode="0.00_);[Red]\(0.00\)">
                  <c:v>27.83</c:v>
                </c:pt>
                <c:pt idx="88" c:formatCode="0.00_);[Red]\(0.00\)">
                  <c:v>26.9</c:v>
                </c:pt>
                <c:pt idx="89" c:formatCode="0.00_);[Red]\(0.00\)">
                  <c:v>25.76</c:v>
                </c:pt>
                <c:pt idx="90" c:formatCode="0.00_);[Red]\(0.00\)">
                  <c:v>25.19</c:v>
                </c:pt>
                <c:pt idx="91" c:formatCode="0.00_);[Red]\(0.00\)">
                  <c:v>25.26</c:v>
                </c:pt>
                <c:pt idx="92" c:formatCode="0.00_);[Red]\(0.00\)">
                  <c:v>25.64</c:v>
                </c:pt>
                <c:pt idx="93" c:formatCode="0.00_);[Red]\(0.00\)">
                  <c:v>25.24</c:v>
                </c:pt>
                <c:pt idx="94" c:formatCode="0.00_);[Red]\(0.00\)">
                  <c:v>24.15</c:v>
                </c:pt>
                <c:pt idx="95" c:formatCode="0.00_);[Red]\(0.00\)">
                  <c:v>23.46</c:v>
                </c:pt>
                <c:pt idx="96" c:formatCode="0.00_);[Red]\(0.00\)">
                  <c:v>23.26</c:v>
                </c:pt>
                <c:pt idx="97" c:formatCode="0.00_);[Red]\(0.00\)">
                  <c:v>23.43</c:v>
                </c:pt>
                <c:pt idx="98" c:formatCode="0.00_);[Red]\(0.00\)">
                  <c:v>23.12</c:v>
                </c:pt>
                <c:pt idx="99" c:formatCode="0.00_);[Red]\(0.00\)">
                  <c:v>21.99</c:v>
                </c:pt>
                <c:pt idx="100" c:formatCode="0.00_);[Red]\(0.00\)">
                  <c:v>21.06</c:v>
                </c:pt>
                <c:pt idx="101" c:formatCode="0.00_);[Red]\(0.00\)">
                  <c:v>20.63</c:v>
                </c:pt>
                <c:pt idx="102" c:formatCode="0.00_);[Red]\(0.00\)">
                  <c:v>20.66</c:v>
                </c:pt>
                <c:pt idx="103" c:formatCode="0.00_);[Red]\(0.00\)">
                  <c:v>20.51</c:v>
                </c:pt>
                <c:pt idx="104" c:formatCode="0.00_);[Red]\(0.00\)">
                  <c:v>19.39</c:v>
                </c:pt>
                <c:pt idx="105" c:formatCode="0.00_);[Red]\(0.00\)">
                  <c:v>18.25</c:v>
                </c:pt>
                <c:pt idx="106" c:formatCode="0.00_);[Red]\(0.00\)">
                  <c:v>17.62</c:v>
                </c:pt>
                <c:pt idx="107" c:formatCode="0.00_);[Red]\(0.00\)">
                  <c:v>17.46</c:v>
                </c:pt>
                <c:pt idx="108" c:formatCode="0.00_);[Red]\(0.00\)">
                  <c:v>17.58</c:v>
                </c:pt>
                <c:pt idx="109" c:formatCode="0.00_);[Red]\(0.00\)">
                  <c:v>16.83</c:v>
                </c:pt>
                <c:pt idx="110" c:formatCode="0.00_);[Red]\(0.00\)">
                  <c:v>15.66</c:v>
                </c:pt>
                <c:pt idx="111" c:formatCode="0.00_);[Red]\(0.00\)">
                  <c:v>14.88</c:v>
                </c:pt>
                <c:pt idx="112" c:formatCode="0.00_);[Red]\(0.00\)">
                  <c:v>14.58</c:v>
                </c:pt>
                <c:pt idx="113" c:formatCode="0.00_);[Red]\(0.00\)">
                  <c:v>14.71</c:v>
                </c:pt>
                <c:pt idx="114" c:formatCode="0.00_);[Red]\(0.00\)">
                  <c:v>14.43</c:v>
                </c:pt>
                <c:pt idx="115" c:formatCode="0.00_);[Red]\(0.00\)">
                  <c:v>13.37</c:v>
                </c:pt>
                <c:pt idx="116" c:formatCode="0.00_);[Red]\(0.00\)">
                  <c:v>12.55</c:v>
                </c:pt>
                <c:pt idx="117" c:formatCode="0.00_);[Red]\(0.00\)">
                  <c:v>12.18</c:v>
                </c:pt>
                <c:pt idx="118" c:formatCode="0.00_);[Red]\(0.00\)">
                  <c:v>12.23</c:v>
                </c:pt>
                <c:pt idx="119" c:formatCode="0.00_);[Red]\(0.00\)">
                  <c:v>12.37</c:v>
                </c:pt>
                <c:pt idx="120" c:formatCode="0.00_);[Red]\(0.00\)">
                  <c:v>11.77</c:v>
                </c:pt>
                <c:pt idx="121" c:formatCode="0.00_);[Red]\(0.00\)">
                  <c:v>10.91</c:v>
                </c:pt>
                <c:pt idx="122" c:formatCode="0.00_);[Red]\(0.00\)">
                  <c:v>10.54</c:v>
                </c:pt>
                <c:pt idx="123" c:formatCode="0.00_);[Red]\(0.00\)">
                  <c:v>10.62</c:v>
                </c:pt>
                <c:pt idx="124" c:formatCode="0.00_);[Red]\(0.00\)">
                  <c:v>10.99</c:v>
                </c:pt>
                <c:pt idx="125" c:formatCode="0.00_);[Red]\(0.00\)">
                  <c:v>10.95</c:v>
                </c:pt>
                <c:pt idx="126" c:formatCode="0.00_);[Red]\(0.00\)">
                  <c:v>10.24</c:v>
                </c:pt>
                <c:pt idx="127" c:formatCode="0.00_);[Red]\(0.00\)">
                  <c:v>9.671</c:v>
                </c:pt>
                <c:pt idx="128" c:formatCode="0.00_);[Red]\(0.00\)">
                  <c:v>9.486</c:v>
                </c:pt>
                <c:pt idx="129" c:formatCode="0.00_);[Red]\(0.00\)">
                  <c:v>9.704</c:v>
                </c:pt>
                <c:pt idx="130" c:formatCode="0.00_);[Red]\(0.00\)">
                  <c:v>9.923</c:v>
                </c:pt>
                <c:pt idx="131" c:formatCode="0.00_);[Red]\(0.00\)">
                  <c:v>9.533</c:v>
                </c:pt>
                <c:pt idx="132" c:formatCode="0.00_);[Red]\(0.00\)">
                  <c:v>8.945</c:v>
                </c:pt>
                <c:pt idx="133" c:formatCode="0.00_);[Red]\(0.00\)">
                  <c:v>8.704</c:v>
                </c:pt>
                <c:pt idx="134" c:formatCode="0.00_);[Red]\(0.00\)">
                  <c:v>8.806</c:v>
                </c:pt>
                <c:pt idx="135" c:formatCode="0.00_);[Red]\(0.00\)">
                  <c:v>9.186</c:v>
                </c:pt>
                <c:pt idx="136" c:formatCode="0.00_);[Red]\(0.00\)">
                  <c:v>9.212</c:v>
                </c:pt>
                <c:pt idx="137" c:formatCode="0.00_);[Red]\(0.00\)">
                  <c:v>8.699</c:v>
                </c:pt>
                <c:pt idx="138" c:formatCode="0.00_);[Red]\(0.00\)">
                  <c:v>8.374</c:v>
                </c:pt>
                <c:pt idx="139" c:formatCode="0.00_);[Red]\(0.00\)">
                  <c:v>8.445</c:v>
                </c:pt>
                <c:pt idx="140" c:formatCode="0.00_);[Red]\(0.00\)">
                  <c:v>8.842</c:v>
                </c:pt>
                <c:pt idx="141" c:formatCode="0.00_);[Red]\(0.00\)">
                  <c:v>9.27</c:v>
                </c:pt>
                <c:pt idx="142" c:formatCode="0.00_);[Red]\(0.00\)">
                  <c:v>8.997</c:v>
                </c:pt>
                <c:pt idx="143" c:formatCode="0.00_);[Red]\(0.00\)">
                  <c:v>8.485</c:v>
                </c:pt>
                <c:pt idx="144" c:formatCode="0.00_);[Red]\(0.00\)">
                  <c:v>8.325</c:v>
                </c:pt>
                <c:pt idx="145" c:formatCode="0.00_);[Red]\(0.00\)">
                  <c:v>8.488</c:v>
                </c:pt>
                <c:pt idx="146" c:formatCode="0.00_);[Red]\(0.00\)">
                  <c:v>8.918</c:v>
                </c:pt>
                <c:pt idx="147" c:formatCode="0.00_);[Red]\(0.00\)">
                  <c:v>9.067</c:v>
                </c:pt>
                <c:pt idx="148">
                  <c:v>8.538</c:v>
                </c:pt>
                <c:pt idx="149">
                  <c:v>8.165</c:v>
                </c:pt>
                <c:pt idx="150">
                  <c:v>8.14</c:v>
                </c:pt>
                <c:pt idx="151">
                  <c:v>8.435</c:v>
                </c:pt>
                <c:pt idx="152">
                  <c:v>8.754</c:v>
                </c:pt>
                <c:pt idx="153">
                  <c:v>8.424</c:v>
                </c:pt>
                <c:pt idx="154">
                  <c:v>7.858</c:v>
                </c:pt>
                <c:pt idx="155">
                  <c:v>7.627</c:v>
                </c:pt>
                <c:pt idx="156">
                  <c:v>7.709</c:v>
                </c:pt>
                <c:pt idx="157">
                  <c:v>8.009</c:v>
                </c:pt>
                <c:pt idx="158">
                  <c:v>7.955</c:v>
                </c:pt>
                <c:pt idx="159">
                  <c:v>7.364</c:v>
                </c:pt>
                <c:pt idx="160">
                  <c:v>6.883</c:v>
                </c:pt>
                <c:pt idx="161">
                  <c:v>6.669</c:v>
                </c:pt>
                <c:pt idx="162">
                  <c:v>6.741</c:v>
                </c:pt>
                <c:pt idx="163">
                  <c:v>6.824</c:v>
                </c:pt>
                <c:pt idx="164">
                  <c:v>6.339</c:v>
                </c:pt>
                <c:pt idx="165">
                  <c:v>5.728</c:v>
                </c:pt>
                <c:pt idx="166">
                  <c:v>5.406</c:v>
                </c:pt>
                <c:pt idx="167">
                  <c:v>5.359</c:v>
                </c:pt>
                <c:pt idx="168">
                  <c:v>5.568</c:v>
                </c:pt>
                <c:pt idx="169">
                  <c:v>5.477</c:v>
                </c:pt>
                <c:pt idx="170">
                  <c:v>4.939</c:v>
                </c:pt>
                <c:pt idx="171">
                  <c:v>4.516</c:v>
                </c:pt>
                <c:pt idx="172">
                  <c:v>4.337</c:v>
                </c:pt>
                <c:pt idx="173">
                  <c:v>4.395</c:v>
                </c:pt>
                <c:pt idx="174">
                  <c:v>4.57</c:v>
                </c:pt>
                <c:pt idx="175">
                  <c:v>4.339</c:v>
                </c:pt>
                <c:pt idx="176">
                  <c:v>3.861</c:v>
                </c:pt>
                <c:pt idx="177">
                  <c:v>3.6</c:v>
                </c:pt>
                <c:pt idx="178">
                  <c:v>3.555</c:v>
                </c:pt>
                <c:pt idx="179">
                  <c:v>3.738</c:v>
                </c:pt>
                <c:pt idx="180">
                  <c:v>3.873</c:v>
                </c:pt>
                <c:pt idx="181">
                  <c:v>3.576</c:v>
                </c:pt>
                <c:pt idx="182">
                  <c:v>3.213</c:v>
                </c:pt>
                <c:pt idx="183">
                  <c:v>3.072</c:v>
                </c:pt>
                <c:pt idx="184">
                  <c:v>3.118</c:v>
                </c:pt>
                <c:pt idx="185">
                  <c:v>3.339</c:v>
                </c:pt>
                <c:pt idx="186">
                  <c:v>3.39</c:v>
                </c:pt>
                <c:pt idx="187">
                  <c:v>3.104</c:v>
                </c:pt>
                <c:pt idx="188">
                  <c:v>2.845</c:v>
                </c:pt>
                <c:pt idx="189">
                  <c:v>2.821</c:v>
                </c:pt>
                <c:pt idx="190">
                  <c:v>2.988</c:v>
                </c:pt>
                <c:pt idx="191">
                  <c:v>3.271</c:v>
                </c:pt>
                <c:pt idx="192">
                  <c:v>3.3</c:v>
                </c:pt>
                <c:pt idx="193">
                  <c:v>3.043</c:v>
                </c:pt>
                <c:pt idx="194">
                  <c:v>2.912</c:v>
                </c:pt>
                <c:pt idx="195">
                  <c:v>2.969</c:v>
                </c:pt>
                <c:pt idx="196">
                  <c:v>3.195</c:v>
                </c:pt>
                <c:pt idx="197">
                  <c:v>3.419</c:v>
                </c:pt>
                <c:pt idx="198">
                  <c:v>3.314</c:v>
                </c:pt>
                <c:pt idx="199">
                  <c:v>3.099</c:v>
                </c:pt>
                <c:pt idx="200">
                  <c:v>3.075</c:v>
                </c:pt>
                <c:pt idx="201">
                  <c:v>3.214</c:v>
                </c:pt>
                <c:pt idx="202">
                  <c:v>3.492</c:v>
                </c:pt>
                <c:pt idx="203">
                  <c:v>3.613</c:v>
                </c:pt>
                <c:pt idx="204">
                  <c:v>3.387</c:v>
                </c:pt>
                <c:pt idx="205">
                  <c:v>3.212</c:v>
                </c:pt>
                <c:pt idx="206">
                  <c:v>3.213</c:v>
                </c:pt>
                <c:pt idx="207">
                  <c:v>3.362</c:v>
                </c:pt>
                <c:pt idx="208">
                  <c:v>3.599</c:v>
                </c:pt>
                <c:pt idx="209">
                  <c:v>3.522</c:v>
                </c:pt>
                <c:pt idx="210">
                  <c:v>3.28</c:v>
                </c:pt>
                <c:pt idx="211">
                  <c:v>3.269</c:v>
                </c:pt>
                <c:pt idx="212">
                  <c:v>3.446</c:v>
                </c:pt>
                <c:pt idx="213">
                  <c:v>3.785</c:v>
                </c:pt>
                <c:pt idx="214">
                  <c:v>4.057</c:v>
                </c:pt>
                <c:pt idx="215">
                  <c:v>3.917</c:v>
                </c:pt>
                <c:pt idx="216">
                  <c:v>3.838</c:v>
                </c:pt>
                <c:pt idx="217">
                  <c:v>4.01</c:v>
                </c:pt>
                <c:pt idx="218">
                  <c:v>4.318</c:v>
                </c:pt>
                <c:pt idx="219">
                  <c:v>4.703</c:v>
                </c:pt>
                <c:pt idx="220">
                  <c:v>4.653</c:v>
                </c:pt>
                <c:pt idx="221">
                  <c:v>4.334</c:v>
                </c:pt>
                <c:pt idx="222">
                  <c:v>4.159</c:v>
                </c:pt>
                <c:pt idx="223">
                  <c:v>4.086</c:v>
                </c:pt>
                <c:pt idx="224">
                  <c:v>4.148</c:v>
                </c:pt>
                <c:pt idx="225">
                  <c:v>3.982</c:v>
                </c:pt>
                <c:pt idx="226">
                  <c:v>3.38</c:v>
                </c:pt>
                <c:pt idx="227">
                  <c:v>2.765</c:v>
                </c:pt>
                <c:pt idx="228">
                  <c:v>2.271</c:v>
                </c:pt>
                <c:pt idx="229">
                  <c:v>2.023</c:v>
                </c:pt>
                <c:pt idx="230">
                  <c:v>2.03</c:v>
                </c:pt>
                <c:pt idx="231">
                  <c:v>2.001</c:v>
                </c:pt>
                <c:pt idx="232">
                  <c:v>1.981</c:v>
                </c:pt>
                <c:pt idx="233">
                  <c:v>1.97</c:v>
                </c:pt>
                <c:pt idx="234">
                  <c:v>1.955</c:v>
                </c:pt>
                <c:pt idx="235">
                  <c:v>1.874</c:v>
                </c:pt>
                <c:pt idx="236">
                  <c:v>1.565</c:v>
                </c:pt>
                <c:pt idx="237">
                  <c:v>1.196</c:v>
                </c:pt>
                <c:pt idx="238">
                  <c:v>0.9506</c:v>
                </c:pt>
                <c:pt idx="239">
                  <c:v>0.8514</c:v>
                </c:pt>
                <c:pt idx="240">
                  <c:v>0.9153</c:v>
                </c:pt>
                <c:pt idx="241">
                  <c:v>1.024</c:v>
                </c:pt>
                <c:pt idx="242">
                  <c:v>0.9946</c:v>
                </c:pt>
                <c:pt idx="243">
                  <c:v>0.853</c:v>
                </c:pt>
                <c:pt idx="244">
                  <c:v>0.7637</c:v>
                </c:pt>
                <c:pt idx="245">
                  <c:v>0.7522</c:v>
                </c:pt>
                <c:pt idx="246">
                  <c:v>0.8125</c:v>
                </c:pt>
                <c:pt idx="247">
                  <c:v>0.9057</c:v>
                </c:pt>
                <c:pt idx="248">
                  <c:v>0.8858</c:v>
                </c:pt>
                <c:pt idx="249">
                  <c:v>0.7858</c:v>
                </c:pt>
                <c:pt idx="250">
                  <c:v>0.7712</c:v>
                </c:pt>
                <c:pt idx="251">
                  <c:v>0.8352</c:v>
                </c:pt>
                <c:pt idx="252">
                  <c:v>0.9624</c:v>
                </c:pt>
                <c:pt idx="253">
                  <c:v>1.093</c:v>
                </c:pt>
                <c:pt idx="254">
                  <c:v>1.087</c:v>
                </c:pt>
                <c:pt idx="255">
                  <c:v>1.04</c:v>
                </c:pt>
                <c:pt idx="256">
                  <c:v>1.117</c:v>
                </c:pt>
                <c:pt idx="257">
                  <c:v>1.266</c:v>
                </c:pt>
                <c:pt idx="258">
                  <c:v>1.471</c:v>
                </c:pt>
                <c:pt idx="259">
                  <c:v>1.604</c:v>
                </c:pt>
                <c:pt idx="260">
                  <c:v>1.596</c:v>
                </c:pt>
                <c:pt idx="261">
                  <c:v>1.78</c:v>
                </c:pt>
                <c:pt idx="262">
                  <c:v>2.162</c:v>
                </c:pt>
                <c:pt idx="263">
                  <c:v>2.642</c:v>
                </c:pt>
                <c:pt idx="264">
                  <c:v>3.148</c:v>
                </c:pt>
                <c:pt idx="265">
                  <c:v>3.562</c:v>
                </c:pt>
                <c:pt idx="266">
                  <c:v>4.078</c:v>
                </c:pt>
                <c:pt idx="267">
                  <c:v>4.597</c:v>
                </c:pt>
                <c:pt idx="268">
                  <c:v>5.087</c:v>
                </c:pt>
                <c:pt idx="269">
                  <c:v>5.349</c:v>
                </c:pt>
                <c:pt idx="270">
                  <c:v>5.01</c:v>
                </c:pt>
                <c:pt idx="271">
                  <c:v>4.474</c:v>
                </c:pt>
                <c:pt idx="272">
                  <c:v>3.841</c:v>
                </c:pt>
                <c:pt idx="273">
                  <c:v>3.115</c:v>
                </c:pt>
                <c:pt idx="274">
                  <c:v>2.397</c:v>
                </c:pt>
                <c:pt idx="275">
                  <c:v>1.788</c:v>
                </c:pt>
                <c:pt idx="276">
                  <c:v>1.276</c:v>
                </c:pt>
                <c:pt idx="277">
                  <c:v>0.9399</c:v>
                </c:pt>
                <c:pt idx="278">
                  <c:v>0.8192</c:v>
                </c:pt>
                <c:pt idx="279">
                  <c:v>0.6686</c:v>
                </c:pt>
                <c:pt idx="280">
                  <c:v>0.5068</c:v>
                </c:pt>
                <c:pt idx="281">
                  <c:v>0.3819</c:v>
                </c:pt>
                <c:pt idx="282">
                  <c:v>0.2989</c:v>
                </c:pt>
                <c:pt idx="283">
                  <c:v>0.2853</c:v>
                </c:pt>
                <c:pt idx="284">
                  <c:v>0.2657</c:v>
                </c:pt>
                <c:pt idx="285">
                  <c:v>0.2126</c:v>
                </c:pt>
                <c:pt idx="286">
                  <c:v>0.1689</c:v>
                </c:pt>
                <c:pt idx="287">
                  <c:v>0.1381</c:v>
                </c:pt>
                <c:pt idx="288">
                  <c:v>0.1272</c:v>
                </c:pt>
                <c:pt idx="289">
                  <c:v>0.133</c:v>
                </c:pt>
                <c:pt idx="290">
                  <c:v>0.1186</c:v>
                </c:pt>
                <c:pt idx="291">
                  <c:v>0.09614</c:v>
                </c:pt>
                <c:pt idx="292">
                  <c:v>0.08194</c:v>
                </c:pt>
                <c:pt idx="293">
                  <c:v>0.07358</c:v>
                </c:pt>
                <c:pt idx="294">
                  <c:v>0.07585</c:v>
                </c:pt>
                <c:pt idx="295">
                  <c:v>0.07922</c:v>
                </c:pt>
                <c:pt idx="296">
                  <c:v>0.06883</c:v>
                </c:pt>
                <c:pt idx="297">
                  <c:v>0.05816</c:v>
                </c:pt>
                <c:pt idx="298">
                  <c:v>0.05307</c:v>
                </c:pt>
                <c:pt idx="299">
                  <c:v>0.0524</c:v>
                </c:pt>
                <c:pt idx="300">
                  <c:v>0.05738</c:v>
                </c:pt>
                <c:pt idx="301">
                  <c:v>0.05776</c:v>
                </c:pt>
                <c:pt idx="302">
                  <c:v>0.04946</c:v>
                </c:pt>
                <c:pt idx="303">
                  <c:v>0.04589</c:v>
                </c:pt>
                <c:pt idx="304">
                  <c:v>0.04686</c:v>
                </c:pt>
                <c:pt idx="305">
                  <c:v>0.05148</c:v>
                </c:pt>
                <c:pt idx="306">
                  <c:v>0.05823</c:v>
                </c:pt>
                <c:pt idx="307">
                  <c:v>0.05641</c:v>
                </c:pt>
                <c:pt idx="308">
                  <c:v>0.05317</c:v>
                </c:pt>
                <c:pt idx="309">
                  <c:v>0.06125</c:v>
                </c:pt>
                <c:pt idx="310">
                  <c:v>0.07389</c:v>
                </c:pt>
                <c:pt idx="311">
                  <c:v>0.09196</c:v>
                </c:pt>
                <c:pt idx="312">
                  <c:v>0.1093</c:v>
                </c:pt>
                <c:pt idx="313">
                  <c:v>0.1482</c:v>
                </c:pt>
                <c:pt idx="314">
                  <c:v>0.2861</c:v>
                </c:pt>
                <c:pt idx="315">
                  <c:v>0.5467</c:v>
                </c:pt>
                <c:pt idx="316">
                  <c:v>0.9897</c:v>
                </c:pt>
                <c:pt idx="317">
                  <c:v>1.395</c:v>
                </c:pt>
                <c:pt idx="318">
                  <c:v>1.585</c:v>
                </c:pt>
                <c:pt idx="319">
                  <c:v>1.547</c:v>
                </c:pt>
                <c:pt idx="320">
                  <c:v>1.162</c:v>
                </c:pt>
                <c:pt idx="321">
                  <c:v>0.7274</c:v>
                </c:pt>
                <c:pt idx="322">
                  <c:v>0.3711</c:v>
                </c:pt>
                <c:pt idx="323">
                  <c:v>0.124</c:v>
                </c:pt>
                <c:pt idx="324">
                  <c:v>0.05178</c:v>
                </c:pt>
                <c:pt idx="325">
                  <c:v>0.03472</c:v>
                </c:pt>
                <c:pt idx="326">
                  <c:v>0.02138</c:v>
                </c:pt>
                <c:pt idx="327">
                  <c:v>0.01163</c:v>
                </c:pt>
                <c:pt idx="328">
                  <c:v>0.00807</c:v>
                </c:pt>
                <c:pt idx="329">
                  <c:v>0.00693</c:v>
                </c:pt>
                <c:pt idx="330">
                  <c:v>0.00513</c:v>
                </c:pt>
                <c:pt idx="331">
                  <c:v>0.00362</c:v>
                </c:pt>
                <c:pt idx="332">
                  <c:v>0.00239</c:v>
                </c:pt>
                <c:pt idx="333">
                  <c:v>0.00184</c:v>
                </c:pt>
                <c:pt idx="334">
                  <c:v>0.00177</c:v>
                </c:pt>
                <c:pt idx="335">
                  <c:v>0.00137</c:v>
                </c:pt>
                <c:pt idx="336">
                  <c:v>0.00111</c:v>
                </c:pt>
                <c:pt idx="337">
                  <c:v>0.0007915</c:v>
                </c:pt>
                <c:pt idx="338">
                  <c:v>0.0006348</c:v>
                </c:pt>
                <c:pt idx="339">
                  <c:v>0.0006165</c:v>
                </c:pt>
                <c:pt idx="340">
                  <c:v>0.0004737</c:v>
                </c:pt>
                <c:pt idx="341">
                  <c:v>0.0004134</c:v>
                </c:pt>
                <c:pt idx="342">
                  <c:v>0.0003464</c:v>
                </c:pt>
                <c:pt idx="343">
                  <c:v>0.0002938</c:v>
                </c:pt>
                <c:pt idx="344">
                  <c:v>0.0002855</c:v>
                </c:pt>
                <c:pt idx="345">
                  <c:v>0.0002421</c:v>
                </c:pt>
                <c:pt idx="346">
                  <c:v>0.0001925</c:v>
                </c:pt>
                <c:pt idx="347">
                  <c:v>0.0001479</c:v>
                </c:pt>
                <c:pt idx="348">
                  <c:v>0.0001188</c:v>
                </c:pt>
                <c:pt idx="349">
                  <c:v>0.0001257</c:v>
                </c:pt>
                <c:pt idx="350">
                  <c:v>0.0001124</c:v>
                </c:pt>
                <c:pt idx="351">
                  <c:v>7.374e-5</c:v>
                </c:pt>
                <c:pt idx="352">
                  <c:v>5.119e-5</c:v>
                </c:pt>
                <c:pt idx="353">
                  <c:v>2.378e-5</c:v>
                </c:pt>
                <c:pt idx="354">
                  <c:v>5.434e-5</c:v>
                </c:pt>
                <c:pt idx="355">
                  <c:v>7.287e-5</c:v>
                </c:pt>
                <c:pt idx="356">
                  <c:v>4.492e-5</c:v>
                </c:pt>
                <c:pt idx="357">
                  <c:v>1.683e-5</c:v>
                </c:pt>
                <c:pt idx="358">
                  <c:v>8.918e-6</c:v>
                </c:pt>
                <c:pt idx="359">
                  <c:v>2.956e-5</c:v>
                </c:pt>
                <c:pt idx="360">
                  <c:v>2.226e-5</c:v>
                </c:pt>
                <c:pt idx="361">
                  <c:v>2.425e-5</c:v>
                </c:pt>
                <c:pt idx="362">
                  <c:v>3.924e-5</c:v>
                </c:pt>
                <c:pt idx="363">
                  <c:v>3.362e-5</c:v>
                </c:pt>
                <c:pt idx="364">
                  <c:v>1.54e-5</c:v>
                </c:pt>
                <c:pt idx="365">
                  <c:v>-6.02e-6</c:v>
                </c:pt>
                <c:pt idx="366">
                  <c:v>1.363e-5</c:v>
                </c:pt>
                <c:pt idx="367">
                  <c:v>2.981e-5</c:v>
                </c:pt>
                <c:pt idx="368">
                  <c:v>2.17e-5</c:v>
                </c:pt>
                <c:pt idx="369">
                  <c:v>4.114e-5</c:v>
                </c:pt>
                <c:pt idx="370">
                  <c:v>5.547e-5</c:v>
                </c:pt>
                <c:pt idx="371">
                  <c:v>4.648e-5</c:v>
                </c:pt>
                <c:pt idx="372">
                  <c:v>4.076e-5</c:v>
                </c:pt>
                <c:pt idx="373">
                  <c:v>5.671e-5</c:v>
                </c:pt>
                <c:pt idx="374">
                  <c:v>3.869e-5</c:v>
                </c:pt>
                <c:pt idx="375">
                  <c:v>4.918e-5</c:v>
                </c:pt>
                <c:pt idx="376">
                  <c:v>5.366e-5</c:v>
                </c:pt>
                <c:pt idx="377">
                  <c:v>4.45e-5</c:v>
                </c:pt>
                <c:pt idx="378">
                  <c:v>1.937e-5</c:v>
                </c:pt>
                <c:pt idx="379">
                  <c:v>2.667e-6</c:v>
                </c:pt>
                <c:pt idx="380">
                  <c:v>-2.51e-5</c:v>
                </c:pt>
                <c:pt idx="381" c:formatCode="0.00_);[Red]\(0.00\)">
                  <c:v>-1.72e-6</c:v>
                </c:pt>
                <c:pt idx="382">
                  <c:v>3.375e-6</c:v>
                </c:pt>
                <c:pt idx="383">
                  <c:v>9.773e-6</c:v>
                </c:pt>
                <c:pt idx="384">
                  <c:v>9.78e-6</c:v>
                </c:pt>
                <c:pt idx="385" c:formatCode="0.00_);[Red]\(0.00\)">
                  <c:v>-1.27e-5</c:v>
                </c:pt>
                <c:pt idx="386" c:formatCode="0.00_);[Red]\(0.00\)">
                  <c:v>-6.57e-6</c:v>
                </c:pt>
                <c:pt idx="387" c:formatCode="0.00_);[Red]\(0.00\)">
                  <c:v>-2.21e-5</c:v>
                </c:pt>
                <c:pt idx="388" c:formatCode="0.00_);[Red]\(0.00\)">
                  <c:v>-4.24e-6</c:v>
                </c:pt>
                <c:pt idx="389">
                  <c:v>7.958e-6</c:v>
                </c:pt>
                <c:pt idx="390">
                  <c:v>1.756e-5</c:v>
                </c:pt>
                <c:pt idx="391">
                  <c:v>4.68e-7</c:v>
                </c:pt>
                <c:pt idx="392" c:formatCode="0.00_);[Red]\(0.00\)">
                  <c:v>-2.65e-5</c:v>
                </c:pt>
                <c:pt idx="393" c:formatCode="0.00_);[Red]\(0.00\)">
                  <c:v>-1.08e-5</c:v>
                </c:pt>
                <c:pt idx="394" c:formatCode="0.00_);[Red]\(0.00\)">
                  <c:v>-1.57e-5</c:v>
                </c:pt>
                <c:pt idx="395">
                  <c:v>1.593e-5</c:v>
                </c:pt>
                <c:pt idx="396" c:formatCode="0.00_);[Red]\(0.00\)">
                  <c:v>-3.43e-6</c:v>
                </c:pt>
                <c:pt idx="397">
                  <c:v>4.946e-6</c:v>
                </c:pt>
                <c:pt idx="398" c:formatCode="0.00_);[Red]\(0.00\)">
                  <c:v>-1.8e-6</c:v>
                </c:pt>
                <c:pt idx="399" c:formatCode="0.00_);[Red]\(0.00\)">
                  <c:v>-2.1e-5</c:v>
                </c:pt>
                <c:pt idx="400" c:formatCode="0.00_);[Red]\(0.00\)">
                  <c:v>-3.06e-5</c:v>
                </c:pt>
                <c:pt idx="401" c:formatCode="0.00_);[Red]\(0.00\)">
                  <c:v>-3.13e-5</c:v>
                </c:pt>
                <c:pt idx="402" c:formatCode="0.00_);[Red]\(0.00\)">
                  <c:v>-5.91e-5</c:v>
                </c:pt>
                <c:pt idx="403" c:formatCode="0.00_);[Red]\(0.00\)">
                  <c:v>-2.1e-5</c:v>
                </c:pt>
                <c:pt idx="404" c:formatCode="0.00_);[Red]\(0.00\)">
                  <c:v>-1.63e-5</c:v>
                </c:pt>
                <c:pt idx="405">
                  <c:v>2.502e-6</c:v>
                </c:pt>
                <c:pt idx="406">
                  <c:v>9.28e-6</c:v>
                </c:pt>
                <c:pt idx="407" c:formatCode="0.00_);[Red]\(0.00\)">
                  <c:v>-2.84e-6</c:v>
                </c:pt>
                <c:pt idx="408">
                  <c:v>2.215e-6</c:v>
                </c:pt>
                <c:pt idx="409" c:formatCode="0.00_);[Red]\(0.00\)">
                  <c:v>-1.88e-5</c:v>
                </c:pt>
                <c:pt idx="410" c:formatCode="0.00_);[Red]\(0.00\)">
                  <c:v>-1.61e-5</c:v>
                </c:pt>
                <c:pt idx="411">
                  <c:v>1.741e-5</c:v>
                </c:pt>
                <c:pt idx="412">
                  <c:v>1.586e-5</c:v>
                </c:pt>
                <c:pt idx="413">
                  <c:v>2.402e-5</c:v>
                </c:pt>
                <c:pt idx="414">
                  <c:v>1.627e-6</c:v>
                </c:pt>
                <c:pt idx="415" c:formatCode="0.00_);[Red]\(0.00\)">
                  <c:v>-3.86e-6</c:v>
                </c:pt>
                <c:pt idx="416">
                  <c:v>2.465e-5</c:v>
                </c:pt>
                <c:pt idx="417">
                  <c:v>4.26e-5</c:v>
                </c:pt>
                <c:pt idx="418">
                  <c:v>3.684e-5</c:v>
                </c:pt>
                <c:pt idx="419">
                  <c:v>2.388e-5</c:v>
                </c:pt>
                <c:pt idx="420" c:formatCode="0.00_);[Red]\(0.00\)">
                  <c:v>-9e-6</c:v>
                </c:pt>
                <c:pt idx="421">
                  <c:v>1.168e-5</c:v>
                </c:pt>
                <c:pt idx="422">
                  <c:v>8.19e-6</c:v>
                </c:pt>
                <c:pt idx="423">
                  <c:v>1.492e-7</c:v>
                </c:pt>
                <c:pt idx="424" c:formatCode="0.00_);[Red]\(0.00\)">
                  <c:v>-1.22e-5</c:v>
                </c:pt>
                <c:pt idx="425" c:formatCode="0.00_);[Red]\(0.00\)">
                  <c:v>-3.33e-5</c:v>
                </c:pt>
                <c:pt idx="426" c:formatCode="0.00_);[Red]\(0.00\)">
                  <c:v>-1.37e-5</c:v>
                </c:pt>
                <c:pt idx="427" c:formatCode="0.00_);[Red]\(0.00\)">
                  <c:v>-2.07e-5</c:v>
                </c:pt>
                <c:pt idx="428" c:formatCode="0.00_);[Red]\(0.00\)">
                  <c:v>-4.34e-6</c:v>
                </c:pt>
                <c:pt idx="429">
                  <c:v>3.522e-7</c:v>
                </c:pt>
                <c:pt idx="430">
                  <c:v>4.288e-5</c:v>
                </c:pt>
                <c:pt idx="431">
                  <c:v>1.935e-5</c:v>
                </c:pt>
                <c:pt idx="432" c:formatCode="0.00_);[Red]\(0.00\)">
                  <c:v>-7.78e-6</c:v>
                </c:pt>
                <c:pt idx="433" c:formatCode="0.00_);[Red]\(0.00\)">
                  <c:v>-5.82e-6</c:v>
                </c:pt>
                <c:pt idx="434">
                  <c:v>9.967e-7</c:v>
                </c:pt>
                <c:pt idx="435">
                  <c:v>1.326e-5</c:v>
                </c:pt>
                <c:pt idx="436">
                  <c:v>2.747e-5</c:v>
                </c:pt>
                <c:pt idx="437">
                  <c:v>2.609e-5</c:v>
                </c:pt>
                <c:pt idx="438">
                  <c:v>2.067e-5</c:v>
                </c:pt>
                <c:pt idx="439">
                  <c:v>1.758e-5</c:v>
                </c:pt>
                <c:pt idx="440">
                  <c:v>1.273e-5</c:v>
                </c:pt>
                <c:pt idx="441">
                  <c:v>1.32e-5</c:v>
                </c:pt>
                <c:pt idx="442" c:formatCode="0.00_);[Red]\(0.00\)">
                  <c:v>-1.33e-5</c:v>
                </c:pt>
                <c:pt idx="443" c:formatCode="0.00_);[Red]\(0.00\)">
                  <c:v>-1.46e-5</c:v>
                </c:pt>
                <c:pt idx="444" c:formatCode="0.00_);[Red]\(0.00\)">
                  <c:v>-2.05e-5</c:v>
                </c:pt>
                <c:pt idx="445" c:formatCode="0.00_);[Red]\(0.00\)">
                  <c:v>-3.94e-5</c:v>
                </c:pt>
                <c:pt idx="446" c:formatCode="0.00_);[Red]\(0.00\)">
                  <c:v>-2.82e-5</c:v>
                </c:pt>
                <c:pt idx="447" c:formatCode="0.00_);[Red]\(0.00\)">
                  <c:v>-1.56e-5</c:v>
                </c:pt>
                <c:pt idx="448" c:formatCode="0.00_);[Red]\(0.00\)">
                  <c:v>-6.51e-6</c:v>
                </c:pt>
                <c:pt idx="449" c:formatCode="0.00_);[Red]\(0.00\)">
                  <c:v>-2.55e-6</c:v>
                </c:pt>
                <c:pt idx="450">
                  <c:v>4.892e-6</c:v>
                </c:pt>
                <c:pt idx="451">
                  <c:v>1.817e-5</c:v>
                </c:pt>
                <c:pt idx="452">
                  <c:v>1.517e-5</c:v>
                </c:pt>
                <c:pt idx="453">
                  <c:v>3.794e-5</c:v>
                </c:pt>
                <c:pt idx="454">
                  <c:v>1.421e-5</c:v>
                </c:pt>
                <c:pt idx="455">
                  <c:v>1.953e-5</c:v>
                </c:pt>
                <c:pt idx="456" c:formatCode="0.00_);[Red]\(0.00\)">
                  <c:v>-1.26e-6</c:v>
                </c:pt>
                <c:pt idx="457">
                  <c:v>9.532e-6</c:v>
                </c:pt>
                <c:pt idx="458">
                  <c:v>1.241e-5</c:v>
                </c:pt>
                <c:pt idx="459">
                  <c:v>2.711e-5</c:v>
                </c:pt>
                <c:pt idx="460">
                  <c:v>2.754e-5</c:v>
                </c:pt>
                <c:pt idx="461">
                  <c:v>2.582e-5</c:v>
                </c:pt>
                <c:pt idx="462">
                  <c:v>1.582e-5</c:v>
                </c:pt>
                <c:pt idx="463">
                  <c:v>7.526e-6</c:v>
                </c:pt>
                <c:pt idx="464">
                  <c:v>2.682e-5</c:v>
                </c:pt>
                <c:pt idx="465">
                  <c:v>5.013e-5</c:v>
                </c:pt>
                <c:pt idx="466">
                  <c:v>1.755e-5</c:v>
                </c:pt>
                <c:pt idx="467" c:formatCode="0.00_);[Red]\(0.00\)">
                  <c:v>-5.49e-6</c:v>
                </c:pt>
                <c:pt idx="468" c:formatCode="0.00_);[Red]\(0.00\)">
                  <c:v>-5.77e-6</c:v>
                </c:pt>
                <c:pt idx="469" c:formatCode="0.00_);[Red]\(0.00\)">
                  <c:v>-3.91e-6</c:v>
                </c:pt>
                <c:pt idx="470" c:formatCode="0.00_);[Red]\(0.00\)">
                  <c:v>-3.35e-6</c:v>
                </c:pt>
                <c:pt idx="471" c:formatCode="0.00_);[Red]\(0.00\)">
                  <c:v>-2.94e-7</c:v>
                </c:pt>
                <c:pt idx="472" c:formatCode="0.00_);[Red]\(0.00\)">
                  <c:v>-5.67e-6</c:v>
                </c:pt>
                <c:pt idx="473" c:formatCode="0.00_);[Red]\(0.00\)">
                  <c:v>-1.19e-5</c:v>
                </c:pt>
                <c:pt idx="474" c:formatCode="0.00_);[Red]\(0.00\)">
                  <c:v>-5e-6</c:v>
                </c:pt>
                <c:pt idx="475">
                  <c:v>1.434e-5</c:v>
                </c:pt>
                <c:pt idx="476" c:formatCode="0.00_);[Red]\(0.00\)">
                  <c:v>-1.39e-5</c:v>
                </c:pt>
                <c:pt idx="477" c:formatCode="0.00_);[Red]\(0.00\)">
                  <c:v>-1.17e-5</c:v>
                </c:pt>
                <c:pt idx="478" c:formatCode="0.00_);[Red]\(0.00\)">
                  <c:v>-7.83e-6</c:v>
                </c:pt>
                <c:pt idx="479" c:formatCode="0.00_);[Red]\(0.00\)">
                  <c:v>-2.71e-6</c:v>
                </c:pt>
                <c:pt idx="480">
                  <c:v>1.273e-5</c:v>
                </c:pt>
                <c:pt idx="481">
                  <c:v>6.071e-6</c:v>
                </c:pt>
                <c:pt idx="482" c:formatCode="0.00_);[Red]\(0.00\)">
                  <c:v>-2.35e-5</c:v>
                </c:pt>
                <c:pt idx="483" c:formatCode="0.00_);[Red]\(0.00\)">
                  <c:v>-1.33e-5</c:v>
                </c:pt>
                <c:pt idx="484">
                  <c:v>1.034e-5</c:v>
                </c:pt>
                <c:pt idx="485">
                  <c:v>2.082e-5</c:v>
                </c:pt>
                <c:pt idx="486">
                  <c:v>5.583e-6</c:v>
                </c:pt>
                <c:pt idx="487" c:formatCode="0.00_);[Red]\(0.00\)">
                  <c:v>-2.53e-6</c:v>
                </c:pt>
                <c:pt idx="488">
                  <c:v>2.041e-5</c:v>
                </c:pt>
                <c:pt idx="489" c:formatCode="0.00_);[Red]\(0.00\)">
                  <c:v>-6.59e-7</c:v>
                </c:pt>
                <c:pt idx="490" c:formatCode="0.00_);[Red]\(0.00\)">
                  <c:v>-1.6e-5</c:v>
                </c:pt>
                <c:pt idx="491" c:formatCode="0.00_);[Red]\(0.00\)">
                  <c:v>-1.03e-6</c:v>
                </c:pt>
                <c:pt idx="492" c:formatCode="0.00_);[Red]\(0.00\)">
                  <c:v>-2.13e-5</c:v>
                </c:pt>
                <c:pt idx="493" c:formatCode="0.00_);[Red]\(0.00\)">
                  <c:v>-1.69e-5</c:v>
                </c:pt>
                <c:pt idx="494" c:formatCode="0.00_);[Red]\(0.00\)">
                  <c:v>-1.28e-5</c:v>
                </c:pt>
                <c:pt idx="495">
                  <c:v>6.689e-6</c:v>
                </c:pt>
                <c:pt idx="496">
                  <c:v>1.897e-6</c:v>
                </c:pt>
                <c:pt idx="497">
                  <c:v>3.467e-6</c:v>
                </c:pt>
                <c:pt idx="498">
                  <c:v>1.177e-5</c:v>
                </c:pt>
                <c:pt idx="499">
                  <c:v>5.71e-6</c:v>
                </c:pt>
                <c:pt idx="500">
                  <c:v>1.869e-5</c:v>
                </c:pt>
                <c:pt idx="501" c:formatCode="0.00_);[Red]\(0.00\)">
                  <c:v>-1.13e-7</c:v>
                </c:pt>
                <c:pt idx="502" c:formatCode="0.00_);[Red]\(0.00\)">
                  <c:v>-4.42e-5</c:v>
                </c:pt>
                <c:pt idx="503" c:formatCode="0.00_);[Red]\(0.00\)">
                  <c:v>-1.99e-5</c:v>
                </c:pt>
                <c:pt idx="504" c:formatCode="0.00_);[Red]\(0.00\)">
                  <c:v>-3.63e-6</c:v>
                </c:pt>
                <c:pt idx="505">
                  <c:v>2.229e-5</c:v>
                </c:pt>
                <c:pt idx="506">
                  <c:v>8.173e-6</c:v>
                </c:pt>
                <c:pt idx="507">
                  <c:v>2.521e-6</c:v>
                </c:pt>
                <c:pt idx="508">
                  <c:v>1.569e-6</c:v>
                </c:pt>
                <c:pt idx="509">
                  <c:v>8.455e-6</c:v>
                </c:pt>
                <c:pt idx="510">
                  <c:v>2.971e-5</c:v>
                </c:pt>
                <c:pt idx="511">
                  <c:v>3.327e-6</c:v>
                </c:pt>
                <c:pt idx="512">
                  <c:v>5.414e-7</c:v>
                </c:pt>
                <c:pt idx="513" c:formatCode="0.00_);[Red]\(0.00\)">
                  <c:v>-1.2e-5</c:v>
                </c:pt>
                <c:pt idx="514" c:formatCode="0.00_);[Red]\(0.00\)">
                  <c:v>-1.27e-5</c:v>
                </c:pt>
                <c:pt idx="515" c:formatCode="0.00_);[Red]\(0.00\)">
                  <c:v>-2.3e-5</c:v>
                </c:pt>
                <c:pt idx="516" c:formatCode="0.00_);[Red]\(0.00\)">
                  <c:v>-8.51e-8</c:v>
                </c:pt>
                <c:pt idx="517" c:formatCode="0.00_);[Red]\(0.00\)">
                  <c:v>-3.29e-6</c:v>
                </c:pt>
                <c:pt idx="518">
                  <c:v>1.146e-5</c:v>
                </c:pt>
                <c:pt idx="519" c:formatCode="0.00_);[Red]\(0.00\)">
                  <c:v>-2.75e-7</c:v>
                </c:pt>
                <c:pt idx="520" c:formatCode="0.00_);[Red]\(0.00\)">
                  <c:v>-1.3e-5</c:v>
                </c:pt>
                <c:pt idx="521">
                  <c:v>1.321e-5</c:v>
                </c:pt>
                <c:pt idx="522">
                  <c:v>6.23e-6</c:v>
                </c:pt>
                <c:pt idx="523">
                  <c:v>2.919e-5</c:v>
                </c:pt>
                <c:pt idx="524">
                  <c:v>6.361e-6</c:v>
                </c:pt>
                <c:pt idx="525">
                  <c:v>4.43e-7</c:v>
                </c:pt>
                <c:pt idx="526">
                  <c:v>2.461e-5</c:v>
                </c:pt>
                <c:pt idx="527">
                  <c:v>2.481e-5</c:v>
                </c:pt>
                <c:pt idx="528">
                  <c:v>2.608e-5</c:v>
                </c:pt>
                <c:pt idx="529">
                  <c:v>1.508e-5</c:v>
                </c:pt>
                <c:pt idx="530">
                  <c:v>9.707e-6</c:v>
                </c:pt>
                <c:pt idx="531" c:formatCode="0.00_);[Red]\(0.00\)">
                  <c:v>-2.07e-6</c:v>
                </c:pt>
                <c:pt idx="532">
                  <c:v>1.717e-5</c:v>
                </c:pt>
                <c:pt idx="533">
                  <c:v>2.515e-5</c:v>
                </c:pt>
                <c:pt idx="534">
                  <c:v>9.066e-6</c:v>
                </c:pt>
                <c:pt idx="535">
                  <c:v>6.193e-6</c:v>
                </c:pt>
                <c:pt idx="536" c:formatCode="0.00_);[Red]\(0.00\)">
                  <c:v>-1.78e-5</c:v>
                </c:pt>
                <c:pt idx="537" c:formatCode="0.00_);[Red]\(0.00\)">
                  <c:v>-1.12e-5</c:v>
                </c:pt>
                <c:pt idx="538" c:formatCode="0.00_);[Red]\(0.00\)">
                  <c:v>-1.63e-5</c:v>
                </c:pt>
                <c:pt idx="539" c:formatCode="0.00_);[Red]\(0.00\)">
                  <c:v>-4.57e-6</c:v>
                </c:pt>
                <c:pt idx="540">
                  <c:v>3.464e-7</c:v>
                </c:pt>
                <c:pt idx="541" c:formatCode="0.00_);[Red]\(0.00\)">
                  <c:v>-1.27e-5</c:v>
                </c:pt>
                <c:pt idx="542">
                  <c:v>4.54e-6</c:v>
                </c:pt>
                <c:pt idx="543" c:formatCode="0.00_);[Red]\(0.00\)">
                  <c:v>-1.03e-5</c:v>
                </c:pt>
                <c:pt idx="544">
                  <c:v>8.569e-6</c:v>
                </c:pt>
                <c:pt idx="545">
                  <c:v>1.239e-5</c:v>
                </c:pt>
                <c:pt idx="546">
                  <c:v>8.014e-6</c:v>
                </c:pt>
                <c:pt idx="547" c:formatCode="0.00_);[Red]\(0.00\)">
                  <c:v>-2.19e-6</c:v>
                </c:pt>
                <c:pt idx="548" c:formatCode="0.00_);[Red]\(0.00\)">
                  <c:v>-3.24e-6</c:v>
                </c:pt>
                <c:pt idx="549">
                  <c:v>4.135e-6</c:v>
                </c:pt>
                <c:pt idx="550">
                  <c:v>1.669e-5</c:v>
                </c:pt>
                <c:pt idx="551">
                  <c:v>1.767e-5</c:v>
                </c:pt>
                <c:pt idx="552">
                  <c:v>2.695e-5</c:v>
                </c:pt>
                <c:pt idx="553">
                  <c:v>6.323e-6</c:v>
                </c:pt>
                <c:pt idx="554" c:formatCode="0.00_);[Red]\(0.00\)">
                  <c:v>-1.52e-5</c:v>
                </c:pt>
                <c:pt idx="555" c:formatCode="0.00_);[Red]\(0.00\)">
                  <c:v>-3.66e-5</c:v>
                </c:pt>
                <c:pt idx="556" c:formatCode="0.00_);[Red]\(0.00\)">
                  <c:v>-1.9e-5</c:v>
                </c:pt>
                <c:pt idx="557">
                  <c:v>7.689e-6</c:v>
                </c:pt>
                <c:pt idx="558">
                  <c:v>4.314e-5</c:v>
                </c:pt>
                <c:pt idx="559">
                  <c:v>8.182e-6</c:v>
                </c:pt>
                <c:pt idx="560">
                  <c:v>1.659e-5</c:v>
                </c:pt>
                <c:pt idx="561">
                  <c:v>7.946e-6</c:v>
                </c:pt>
                <c:pt idx="562" c:formatCode="0.00_);[Red]\(0.00\)">
                  <c:v>-4.84e-6</c:v>
                </c:pt>
                <c:pt idx="563">
                  <c:v>1.186e-5</c:v>
                </c:pt>
                <c:pt idx="564">
                  <c:v>8.007e-6</c:v>
                </c:pt>
                <c:pt idx="565">
                  <c:v>2.03e-5</c:v>
                </c:pt>
                <c:pt idx="566">
                  <c:v>6.104e-6</c:v>
                </c:pt>
                <c:pt idx="567" c:formatCode="0.00_);[Red]\(0.00\)">
                  <c:v>-1.25e-5</c:v>
                </c:pt>
                <c:pt idx="568" c:formatCode="0.00_);[Red]\(0.00\)">
                  <c:v>-3.36e-5</c:v>
                </c:pt>
                <c:pt idx="569" c:formatCode="0.00_);[Red]\(0.00\)">
                  <c:v>-1.14e-5</c:v>
                </c:pt>
                <c:pt idx="570" c:formatCode="0.00_);[Red]\(0.00\)">
                  <c:v>-5.2e-6</c:v>
                </c:pt>
                <c:pt idx="571">
                  <c:v>2.583e-5</c:v>
                </c:pt>
                <c:pt idx="572">
                  <c:v>3.536e-5</c:v>
                </c:pt>
                <c:pt idx="573">
                  <c:v>6.1e-5</c:v>
                </c:pt>
                <c:pt idx="574">
                  <c:v>3.719e-5</c:v>
                </c:pt>
                <c:pt idx="575">
                  <c:v>3.878e-5</c:v>
                </c:pt>
                <c:pt idx="576">
                  <c:v>2.876e-5</c:v>
                </c:pt>
                <c:pt idx="577">
                  <c:v>3.46e-5</c:v>
                </c:pt>
                <c:pt idx="578">
                  <c:v>1.986e-5</c:v>
                </c:pt>
                <c:pt idx="579">
                  <c:v>2.812e-6</c:v>
                </c:pt>
                <c:pt idx="580">
                  <c:v>2.164e-6</c:v>
                </c:pt>
                <c:pt idx="581">
                  <c:v>8.911e-6</c:v>
                </c:pt>
                <c:pt idx="582">
                  <c:v>2.852e-7</c:v>
                </c:pt>
                <c:pt idx="583" c:formatCode="0.00_);[Red]\(0.00\)">
                  <c:v>-5.52e-7</c:v>
                </c:pt>
                <c:pt idx="584" c:formatCode="0.00_);[Red]\(0.00\)">
                  <c:v>-1.53e-5</c:v>
                </c:pt>
                <c:pt idx="585" c:formatCode="0.00_);[Red]\(0.00\)">
                  <c:v>-1.08e-5</c:v>
                </c:pt>
                <c:pt idx="586">
                  <c:v>2.492e-6</c:v>
                </c:pt>
                <c:pt idx="587">
                  <c:v>4.386e-6</c:v>
                </c:pt>
                <c:pt idx="588" c:formatCode="0.00_);[Red]\(0.00\)">
                  <c:v>-2.51e-5</c:v>
                </c:pt>
                <c:pt idx="589" c:formatCode="0.00_);[Red]\(0.00\)">
                  <c:v>-7.78e-6</c:v>
                </c:pt>
                <c:pt idx="590" c:formatCode="0.00_);[Red]\(0.00\)">
                  <c:v>-1.05e-5</c:v>
                </c:pt>
                <c:pt idx="591" c:formatCode="0.00_);[Red]\(0.00\)">
                  <c:v>-4.43e-6</c:v>
                </c:pt>
                <c:pt idx="592" c:formatCode="0.00_);[Red]\(0.00\)">
                  <c:v>-2.05e-6</c:v>
                </c:pt>
                <c:pt idx="593" c:formatCode="0.00_);[Red]\(0.00\)">
                  <c:v>-8.54e-6</c:v>
                </c:pt>
                <c:pt idx="594" c:formatCode="0.00_);[Red]\(0.00\)">
                  <c:v>-2.63e-5</c:v>
                </c:pt>
                <c:pt idx="595" c:formatCode="0.00_);[Red]\(0.00\)">
                  <c:v>-2.53e-5</c:v>
                </c:pt>
                <c:pt idx="596" c:formatCode="0.00_);[Red]\(0.00\)">
                  <c:v>-1.44e-5</c:v>
                </c:pt>
                <c:pt idx="597">
                  <c:v>4.903e-6</c:v>
                </c:pt>
                <c:pt idx="598">
                  <c:v>1.496e-5</c:v>
                </c:pt>
                <c:pt idx="599">
                  <c:v>4.084e-6</c:v>
                </c:pt>
                <c:pt idx="600">
                  <c:v>5.991e-6</c:v>
                </c:pt>
                <c:pt idx="601" c:formatCode="0.00_);[Red]\(0.00\)">
                  <c:v>-4.99e-6</c:v>
                </c:pt>
                <c:pt idx="602">
                  <c:v>8.944e-6</c:v>
                </c:pt>
                <c:pt idx="603" c:formatCode="0.00_);[Red]\(0.00\)">
                  <c:v>-1.64e-5</c:v>
                </c:pt>
                <c:pt idx="604">
                  <c:v>1.013e-5</c:v>
                </c:pt>
                <c:pt idx="605">
                  <c:v>1.491e-5</c:v>
                </c:pt>
                <c:pt idx="606">
                  <c:v>1.293e-5</c:v>
                </c:pt>
                <c:pt idx="607" c:formatCode="0.00_);[Red]\(0.00\)">
                  <c:v>-5.79e-6</c:v>
                </c:pt>
                <c:pt idx="608" c:formatCode="0.00_);[Red]\(0.00\)">
                  <c:v>-1.03e-5</c:v>
                </c:pt>
                <c:pt idx="609">
                  <c:v>1.389e-5</c:v>
                </c:pt>
                <c:pt idx="610">
                  <c:v>3.128e-5</c:v>
                </c:pt>
                <c:pt idx="611">
                  <c:v>3.85e-5</c:v>
                </c:pt>
                <c:pt idx="612">
                  <c:v>2.884e-5</c:v>
                </c:pt>
                <c:pt idx="613">
                  <c:v>1.94e-5</c:v>
                </c:pt>
                <c:pt idx="614">
                  <c:v>3.442e-5</c:v>
                </c:pt>
                <c:pt idx="615">
                  <c:v>1.131e-5</c:v>
                </c:pt>
                <c:pt idx="616" c:formatCode="0.00_);[Red]\(0.00\)">
                  <c:v>-6.17e-6</c:v>
                </c:pt>
                <c:pt idx="617" c:formatCode="0.00_);[Red]\(0.00\)">
                  <c:v>-1.76e-5</c:v>
                </c:pt>
                <c:pt idx="618" c:formatCode="0.00_);[Red]\(0.00\)">
                  <c:v>-1.67e-5</c:v>
                </c:pt>
                <c:pt idx="619">
                  <c:v>4.277e-7</c:v>
                </c:pt>
                <c:pt idx="620">
                  <c:v>2.565e-5</c:v>
                </c:pt>
                <c:pt idx="621">
                  <c:v>3.601e-5</c:v>
                </c:pt>
                <c:pt idx="622">
                  <c:v>2.425e-5</c:v>
                </c:pt>
                <c:pt idx="623">
                  <c:v>1.074e-5</c:v>
                </c:pt>
                <c:pt idx="624">
                  <c:v>8.799e-6</c:v>
                </c:pt>
                <c:pt idx="625">
                  <c:v>6.314e-6</c:v>
                </c:pt>
                <c:pt idx="626">
                  <c:v>2.682e-5</c:v>
                </c:pt>
                <c:pt idx="627">
                  <c:v>6.784e-6</c:v>
                </c:pt>
                <c:pt idx="628">
                  <c:v>9.951e-6</c:v>
                </c:pt>
                <c:pt idx="629">
                  <c:v>1.321e-5</c:v>
                </c:pt>
                <c:pt idx="630" c:formatCode="0.00_);[Red]\(0.00\)">
                  <c:v>-4.55e-6</c:v>
                </c:pt>
                <c:pt idx="631">
                  <c:v>1.621e-5</c:v>
                </c:pt>
                <c:pt idx="632">
                  <c:v>4.071e-5</c:v>
                </c:pt>
                <c:pt idx="633">
                  <c:v>5.198e-5</c:v>
                </c:pt>
                <c:pt idx="634">
                  <c:v>3.111e-5</c:v>
                </c:pt>
                <c:pt idx="635">
                  <c:v>4.099e-5</c:v>
                </c:pt>
                <c:pt idx="636">
                  <c:v>3.394e-5</c:v>
                </c:pt>
                <c:pt idx="637">
                  <c:v>1.102e-5</c:v>
                </c:pt>
                <c:pt idx="638" c:formatCode="0.00_);[Red]\(0.00\)">
                  <c:v>-5.99e-6</c:v>
                </c:pt>
                <c:pt idx="639">
                  <c:v>1.923e-5</c:v>
                </c:pt>
                <c:pt idx="640">
                  <c:v>2.72e-5</c:v>
                </c:pt>
                <c:pt idx="641">
                  <c:v>1.911e-5</c:v>
                </c:pt>
                <c:pt idx="642" c:formatCode="0.00_);[Red]\(0.00\)">
                  <c:v>-1.26e-6</c:v>
                </c:pt>
                <c:pt idx="643">
                  <c:v>1.342e-5</c:v>
                </c:pt>
                <c:pt idx="644">
                  <c:v>1.413e-5</c:v>
                </c:pt>
                <c:pt idx="645">
                  <c:v>4.519e-6</c:v>
                </c:pt>
                <c:pt idx="646">
                  <c:v>2.245e-5</c:v>
                </c:pt>
                <c:pt idx="647">
                  <c:v>1.029e-5</c:v>
                </c:pt>
                <c:pt idx="648">
                  <c:v>2.689e-5</c:v>
                </c:pt>
                <c:pt idx="649">
                  <c:v>2.119e-5</c:v>
                </c:pt>
                <c:pt idx="650">
                  <c:v>1.97e-5</c:v>
                </c:pt>
                <c:pt idx="651">
                  <c:v>3.143e-5</c:v>
                </c:pt>
                <c:pt idx="652">
                  <c:v>1.619e-5</c:v>
                </c:pt>
                <c:pt idx="653">
                  <c:v>2.697e-5</c:v>
                </c:pt>
                <c:pt idx="654">
                  <c:v>3.346e-5</c:v>
                </c:pt>
                <c:pt idx="655">
                  <c:v>5.006e-5</c:v>
                </c:pt>
                <c:pt idx="656">
                  <c:v>2.731e-5</c:v>
                </c:pt>
                <c:pt idx="657">
                  <c:v>7.867e-6</c:v>
                </c:pt>
                <c:pt idx="658">
                  <c:v>6.079e-6</c:v>
                </c:pt>
                <c:pt idx="659" c:formatCode="0.00_);[Red]\(0.00\)">
                  <c:v>-1.74e-5</c:v>
                </c:pt>
                <c:pt idx="660" c:formatCode="0.00_);[Red]\(0.00\)">
                  <c:v>-2.24e-6</c:v>
                </c:pt>
                <c:pt idx="661">
                  <c:v>5.563e-6</c:v>
                </c:pt>
                <c:pt idx="662">
                  <c:v>1.211e-5</c:v>
                </c:pt>
                <c:pt idx="663" c:formatCode="0.00_);[Red]\(0.00\)">
                  <c:v>-1.89e-5</c:v>
                </c:pt>
                <c:pt idx="664">
                  <c:v>1.922e-5</c:v>
                </c:pt>
                <c:pt idx="665">
                  <c:v>3.319e-5</c:v>
                </c:pt>
                <c:pt idx="666">
                  <c:v>3.243e-5</c:v>
                </c:pt>
                <c:pt idx="667">
                  <c:v>3.184e-5</c:v>
                </c:pt>
                <c:pt idx="668">
                  <c:v>4.035e-5</c:v>
                </c:pt>
                <c:pt idx="669">
                  <c:v>3.2e-5</c:v>
                </c:pt>
                <c:pt idx="670">
                  <c:v>2.035e-5</c:v>
                </c:pt>
                <c:pt idx="671" c:formatCode="0.00_);[Red]\(0.00\)">
                  <c:v>-1.89e-6</c:v>
                </c:pt>
                <c:pt idx="672">
                  <c:v>1.492e-5</c:v>
                </c:pt>
                <c:pt idx="673">
                  <c:v>1.72e-5</c:v>
                </c:pt>
                <c:pt idx="674">
                  <c:v>3.121e-6</c:v>
                </c:pt>
                <c:pt idx="675" c:formatCode="0.00_);[Red]\(0.00\)">
                  <c:v>-6.57e-6</c:v>
                </c:pt>
                <c:pt idx="676" c:formatCode="0.00_);[Red]\(0.00\)">
                  <c:v>-7.6e-6</c:v>
                </c:pt>
                <c:pt idx="677">
                  <c:v>1.744e-5</c:v>
                </c:pt>
                <c:pt idx="678">
                  <c:v>2.607e-5</c:v>
                </c:pt>
                <c:pt idx="679">
                  <c:v>3.251e-6</c:v>
                </c:pt>
                <c:pt idx="680" c:formatCode="0.00_);[Red]\(0.00\)">
                  <c:v>-1.35e-5</c:v>
                </c:pt>
                <c:pt idx="681">
                  <c:v>3.619e-6</c:v>
                </c:pt>
                <c:pt idx="682">
                  <c:v>1.333e-5</c:v>
                </c:pt>
                <c:pt idx="683">
                  <c:v>9.871e-6</c:v>
                </c:pt>
                <c:pt idx="684">
                  <c:v>7.539e-7</c:v>
                </c:pt>
                <c:pt idx="685">
                  <c:v>3.079e-6</c:v>
                </c:pt>
                <c:pt idx="686">
                  <c:v>1.713e-5</c:v>
                </c:pt>
                <c:pt idx="687">
                  <c:v>2.07e-5</c:v>
                </c:pt>
                <c:pt idx="688">
                  <c:v>1.948e-5</c:v>
                </c:pt>
                <c:pt idx="689">
                  <c:v>1.536e-6</c:v>
                </c:pt>
                <c:pt idx="690" c:formatCode="0.00_);[Red]\(0.00\)">
                  <c:v>-2.48e-5</c:v>
                </c:pt>
                <c:pt idx="691" c:formatCode="0.00_);[Red]\(0.00\)">
                  <c:v>-1.28e-5</c:v>
                </c:pt>
                <c:pt idx="692">
                  <c:v>2.476e-5</c:v>
                </c:pt>
                <c:pt idx="693">
                  <c:v>2.467e-5</c:v>
                </c:pt>
                <c:pt idx="694">
                  <c:v>1.476e-5</c:v>
                </c:pt>
                <c:pt idx="695">
                  <c:v>3.421e-5</c:v>
                </c:pt>
                <c:pt idx="696">
                  <c:v>1.698e-5</c:v>
                </c:pt>
                <c:pt idx="697">
                  <c:v>6.628e-6</c:v>
                </c:pt>
                <c:pt idx="698">
                  <c:v>7.044e-6</c:v>
                </c:pt>
                <c:pt idx="699">
                  <c:v>3.43e-5</c:v>
                </c:pt>
                <c:pt idx="700">
                  <c:v>6.785e-5</c:v>
                </c:pt>
                <c:pt idx="701">
                  <c:v>6.741e-5</c:v>
                </c:pt>
                <c:pt idx="702">
                  <c:v>5.06e-5</c:v>
                </c:pt>
                <c:pt idx="703">
                  <c:v>2.031e-5</c:v>
                </c:pt>
                <c:pt idx="704" c:formatCode="0.00_);[Red]\(0.00\)">
                  <c:v>-1.66e-5</c:v>
                </c:pt>
                <c:pt idx="705" c:formatCode="0.00_);[Red]\(0.00\)">
                  <c:v>-5.75e-5</c:v>
                </c:pt>
                <c:pt idx="706" c:formatCode="0.00_);[Red]\(0.00\)">
                  <c:v>-3.3e-5</c:v>
                </c:pt>
                <c:pt idx="707" c:formatCode="0.00_);[Red]\(0.00\)">
                  <c:v>-1.7e-6</c:v>
                </c:pt>
                <c:pt idx="708" c:formatCode="0.00_);[Red]\(0.00\)">
                  <c:v>-9.62e-7</c:v>
                </c:pt>
                <c:pt idx="709">
                  <c:v>1.664e-5</c:v>
                </c:pt>
                <c:pt idx="710" c:formatCode="0.00_);[Red]\(0.00\)">
                  <c:v>-2.39e-6</c:v>
                </c:pt>
                <c:pt idx="711">
                  <c:v>1.726e-5</c:v>
                </c:pt>
                <c:pt idx="712">
                  <c:v>1.253e-5</c:v>
                </c:pt>
                <c:pt idx="713">
                  <c:v>2.959e-5</c:v>
                </c:pt>
                <c:pt idx="714" c:formatCode="0.00_);[Red]\(0.00\)">
                  <c:v>-1.15e-5</c:v>
                </c:pt>
                <c:pt idx="715" c:formatCode="0.00_);[Red]\(0.00\)">
                  <c:v>-1.77e-5</c:v>
                </c:pt>
                <c:pt idx="716" c:formatCode="0.00_);[Red]\(0.00\)">
                  <c:v>-2.64e-6</c:v>
                </c:pt>
                <c:pt idx="717">
                  <c:v>2.541e-5</c:v>
                </c:pt>
                <c:pt idx="718">
                  <c:v>5.207e-6</c:v>
                </c:pt>
                <c:pt idx="719">
                  <c:v>1.211e-5</c:v>
                </c:pt>
                <c:pt idx="720">
                  <c:v>7.299e-6</c:v>
                </c:pt>
                <c:pt idx="721">
                  <c:v>8.223e-6</c:v>
                </c:pt>
                <c:pt idx="722">
                  <c:v>3.852e-5</c:v>
                </c:pt>
                <c:pt idx="723">
                  <c:v>2.907e-5</c:v>
                </c:pt>
                <c:pt idx="724">
                  <c:v>1.846e-5</c:v>
                </c:pt>
                <c:pt idx="725">
                  <c:v>1.715e-5</c:v>
                </c:pt>
                <c:pt idx="726">
                  <c:v>1.553e-5</c:v>
                </c:pt>
                <c:pt idx="727">
                  <c:v>8.357e-6</c:v>
                </c:pt>
                <c:pt idx="728" c:formatCode="0.00_);[Red]\(0.00\)">
                  <c:v>-1.14e-5</c:v>
                </c:pt>
                <c:pt idx="729" c:formatCode="0.00_);[Red]\(0.00\)">
                  <c:v>-1.35e-5</c:v>
                </c:pt>
                <c:pt idx="730" c:formatCode="0.00_);[Red]\(0.00\)">
                  <c:v>-3.52e-5</c:v>
                </c:pt>
                <c:pt idx="731">
                  <c:v>2.972e-6</c:v>
                </c:pt>
                <c:pt idx="732">
                  <c:v>3.806e-5</c:v>
                </c:pt>
                <c:pt idx="733">
                  <c:v>4.523e-5</c:v>
                </c:pt>
                <c:pt idx="734">
                  <c:v>3.12e-5</c:v>
                </c:pt>
                <c:pt idx="735">
                  <c:v>3.179e-5</c:v>
                </c:pt>
                <c:pt idx="736">
                  <c:v>4.876e-6</c:v>
                </c:pt>
                <c:pt idx="737">
                  <c:v>1.739e-5</c:v>
                </c:pt>
                <c:pt idx="738">
                  <c:v>8.31e-6</c:v>
                </c:pt>
                <c:pt idx="739">
                  <c:v>4.304e-5</c:v>
                </c:pt>
                <c:pt idx="740">
                  <c:v>6.065e-5</c:v>
                </c:pt>
                <c:pt idx="741">
                  <c:v>4.788e-5</c:v>
                </c:pt>
                <c:pt idx="742">
                  <c:v>4.677e-5</c:v>
                </c:pt>
                <c:pt idx="743">
                  <c:v>2.264e-5</c:v>
                </c:pt>
                <c:pt idx="744">
                  <c:v>2.029e-5</c:v>
                </c:pt>
                <c:pt idx="745">
                  <c:v>1.841e-5</c:v>
                </c:pt>
                <c:pt idx="746" c:formatCode="0.00_);[Red]\(0.00\)">
                  <c:v>-3.01e-6</c:v>
                </c:pt>
                <c:pt idx="747" c:formatCode="0.00_);[Red]\(0.00\)">
                  <c:v>-2.25e-5</c:v>
                </c:pt>
                <c:pt idx="748" c:formatCode="0.00_);[Red]\(0.00\)">
                  <c:v>-3.15e-5</c:v>
                </c:pt>
                <c:pt idx="749" c:formatCode="0.00_);[Red]\(0.00\)">
                  <c:v>-2.1e-5</c:v>
                </c:pt>
                <c:pt idx="750" c:formatCode="0.00_);[Red]\(0.00\)">
                  <c:v>-1.37e-5</c:v>
                </c:pt>
                <c:pt idx="751" c:formatCode="0.00_);[Red]\(0.00\)">
                  <c:v>-1.79e-5</c:v>
                </c:pt>
                <c:pt idx="752">
                  <c:v>2.352e-6</c:v>
                </c:pt>
                <c:pt idx="753">
                  <c:v>7.014e-6</c:v>
                </c:pt>
                <c:pt idx="754">
                  <c:v>3.472e-5</c:v>
                </c:pt>
                <c:pt idx="755">
                  <c:v>2.361e-5</c:v>
                </c:pt>
                <c:pt idx="756">
                  <c:v>1.337e-5</c:v>
                </c:pt>
                <c:pt idx="757">
                  <c:v>3.057e-6</c:v>
                </c:pt>
                <c:pt idx="758" c:formatCode="0.00_);[Red]\(0.00\)">
                  <c:v>-2.61e-5</c:v>
                </c:pt>
                <c:pt idx="759">
                  <c:v>3.022e-5</c:v>
                </c:pt>
                <c:pt idx="760">
                  <c:v>1.769e-5</c:v>
                </c:pt>
                <c:pt idx="761">
                  <c:v>6.831e-6</c:v>
                </c:pt>
                <c:pt idx="762">
                  <c:v>4.905e-6</c:v>
                </c:pt>
                <c:pt idx="763">
                  <c:v>3.617e-6</c:v>
                </c:pt>
                <c:pt idx="764">
                  <c:v>1.95e-5</c:v>
                </c:pt>
                <c:pt idx="765">
                  <c:v>3.072e-5</c:v>
                </c:pt>
                <c:pt idx="766">
                  <c:v>1.626e-5</c:v>
                </c:pt>
                <c:pt idx="767">
                  <c:v>9.362e-6</c:v>
                </c:pt>
                <c:pt idx="768" c:formatCode="0.00_);[Red]\(0.00\)">
                  <c:v>-2.38e-6</c:v>
                </c:pt>
                <c:pt idx="769">
                  <c:v>1.16e-5</c:v>
                </c:pt>
                <c:pt idx="770">
                  <c:v>3.59e-5</c:v>
                </c:pt>
                <c:pt idx="771">
                  <c:v>1.97e-5</c:v>
                </c:pt>
                <c:pt idx="772">
                  <c:v>1.502e-5</c:v>
                </c:pt>
                <c:pt idx="773">
                  <c:v>2.344e-5</c:v>
                </c:pt>
                <c:pt idx="774">
                  <c:v>2.151e-5</c:v>
                </c:pt>
                <c:pt idx="775" c:formatCode="0.00_);[Red]\(0.00\)">
                  <c:v>-9.77e-6</c:v>
                </c:pt>
                <c:pt idx="776" c:formatCode="0.00_);[Red]\(0.00\)">
                  <c:v>-2.63e-5</c:v>
                </c:pt>
                <c:pt idx="777" c:formatCode="0.00_);[Red]\(0.00\)">
                  <c:v>-3.96e-5</c:v>
                </c:pt>
                <c:pt idx="778" c:formatCode="0.00_);[Red]\(0.00\)">
                  <c:v>-4.19e-5</c:v>
                </c:pt>
                <c:pt idx="779" c:formatCode="0.00_);[Red]\(0.00\)">
                  <c:v>-7.6e-7</c:v>
                </c:pt>
                <c:pt idx="780">
                  <c:v>4.037e-5</c:v>
                </c:pt>
                <c:pt idx="781" c:formatCode="0.00_);[Red]\(0.00\)">
                  <c:v>-9.79e-6</c:v>
                </c:pt>
                <c:pt idx="782" c:formatCode="0.00_);[Red]\(0.00\)">
                  <c:v>-4.09e-5</c:v>
                </c:pt>
                <c:pt idx="783" c:formatCode="0.00_);[Red]\(0.00\)">
                  <c:v>-4.09e-5</c:v>
                </c:pt>
                <c:pt idx="784" c:formatCode="0.00_);[Red]\(0.00\)">
                  <c:v>-3.77e-5</c:v>
                </c:pt>
                <c:pt idx="785" c:formatCode="0.00_);[Red]\(0.00\)">
                  <c:v>-2.2e-5</c:v>
                </c:pt>
                <c:pt idx="786" c:formatCode="0.00_);[Red]\(0.00\)">
                  <c:v>-4.11e-5</c:v>
                </c:pt>
                <c:pt idx="787" c:formatCode="0.00_);[Red]\(0.00\)">
                  <c:v>-4.62e-5</c:v>
                </c:pt>
                <c:pt idx="788" c:formatCode="0.00_);[Red]\(0.00\)">
                  <c:v>-3.07e-5</c:v>
                </c:pt>
                <c:pt idx="789" c:formatCode="0.00_);[Red]\(0.00\)">
                  <c:v>-3.57e-5</c:v>
                </c:pt>
                <c:pt idx="790" c:formatCode="0.00_);[Red]\(0.00\)">
                  <c:v>-4.48e-5</c:v>
                </c:pt>
                <c:pt idx="791" c:formatCode="0.00_);[Red]\(0.00\)">
                  <c:v>-3.26e-5</c:v>
                </c:pt>
                <c:pt idx="792" c:formatCode="0.00_);[Red]\(0.00\)">
                  <c:v>-1.34e-5</c:v>
                </c:pt>
                <c:pt idx="793" c:formatCode="0.00_);[Red]\(0.00\)">
                  <c:v>-2.16e-6</c:v>
                </c:pt>
                <c:pt idx="794">
                  <c:v>1.87e-5</c:v>
                </c:pt>
                <c:pt idx="795">
                  <c:v>5.751e-5</c:v>
                </c:pt>
                <c:pt idx="796">
                  <c:v>1.295e-5</c:v>
                </c:pt>
                <c:pt idx="797" c:formatCode="0.00_);[Red]\(0.00\)">
                  <c:v>-1.34e-5</c:v>
                </c:pt>
                <c:pt idx="798" c:formatCode="0.00_);[Red]\(0.00\)">
                  <c:v>-5.97e-6</c:v>
                </c:pt>
                <c:pt idx="799" c:formatCode="0.00_);[Red]\(0.00\)">
                  <c:v>-1.58e-8</c:v>
                </c:pt>
                <c:pt idx="800">
                  <c:v>4.047e-6</c:v>
                </c:pt>
                <c:pt idx="801" c:formatCode="0.00_);[Red]\(0.00\)">
                  <c:v>-1.34e-5</c:v>
                </c:pt>
                <c:pt idx="802">
                  <c:v>7.278e-8</c:v>
                </c:pt>
                <c:pt idx="803" c:formatCode="0.00_);[Red]\(0.00\)">
                  <c:v>-2.7e-5</c:v>
                </c:pt>
                <c:pt idx="804" c:formatCode="0.00_);[Red]\(0.00\)">
                  <c:v>-1.42e-5</c:v>
                </c:pt>
                <c:pt idx="805" c:formatCode="0.00_);[Red]\(0.00\)">
                  <c:v>-3.18e-5</c:v>
                </c:pt>
                <c:pt idx="806" c:formatCode="0.00_);[Red]\(0.00\)">
                  <c:v>-2.06e-5</c:v>
                </c:pt>
                <c:pt idx="807" c:formatCode="0.00_);[Red]\(0.00\)">
                  <c:v>-1.58e-5</c:v>
                </c:pt>
                <c:pt idx="808">
                  <c:v>9.567e-6</c:v>
                </c:pt>
                <c:pt idx="809">
                  <c:v>1.317e-5</c:v>
                </c:pt>
                <c:pt idx="810" c:formatCode="0.00_);[Red]\(0.00\)">
                  <c:v>-5.81e-6</c:v>
                </c:pt>
                <c:pt idx="811">
                  <c:v>6.046e-6</c:v>
                </c:pt>
                <c:pt idx="812">
                  <c:v>9.345e-6</c:v>
                </c:pt>
                <c:pt idx="813">
                  <c:v>8.166e-6</c:v>
                </c:pt>
                <c:pt idx="814">
                  <c:v>3.014e-5</c:v>
                </c:pt>
                <c:pt idx="815">
                  <c:v>2.72e-5</c:v>
                </c:pt>
                <c:pt idx="816">
                  <c:v>3.988e-5</c:v>
                </c:pt>
                <c:pt idx="817">
                  <c:v>8.6e-6</c:v>
                </c:pt>
                <c:pt idx="818">
                  <c:v>6.965e-6</c:v>
                </c:pt>
                <c:pt idx="819" c:formatCode="0.00_);[Red]\(0.00\)">
                  <c:v>-2.22e-5</c:v>
                </c:pt>
                <c:pt idx="820" c:formatCode="0.00_);[Red]\(0.00\)">
                  <c:v>-4.91e-5</c:v>
                </c:pt>
                <c:pt idx="821" c:formatCode="0.00_);[Red]\(0.00\)">
                  <c:v>-1.73e-5</c:v>
                </c:pt>
                <c:pt idx="822" c:formatCode="0.00_);[Red]\(0.00\)">
                  <c:v>-1.86e-5</c:v>
                </c:pt>
                <c:pt idx="823" c:formatCode="0.00_);[Red]\(0.00\)">
                  <c:v>-1.15e-5</c:v>
                </c:pt>
                <c:pt idx="824">
                  <c:v>1.462e-5</c:v>
                </c:pt>
                <c:pt idx="825">
                  <c:v>1.716e-7</c:v>
                </c:pt>
                <c:pt idx="826">
                  <c:v>3.514e-5</c:v>
                </c:pt>
                <c:pt idx="827">
                  <c:v>4.779e-5</c:v>
                </c:pt>
                <c:pt idx="828">
                  <c:v>2.121e-5</c:v>
                </c:pt>
                <c:pt idx="829">
                  <c:v>1.145e-5</c:v>
                </c:pt>
                <c:pt idx="830">
                  <c:v>2.388e-5</c:v>
                </c:pt>
                <c:pt idx="831">
                  <c:v>2.568e-6</c:v>
                </c:pt>
                <c:pt idx="832">
                  <c:v>2.786e-5</c:v>
                </c:pt>
                <c:pt idx="833">
                  <c:v>4.072e-6</c:v>
                </c:pt>
                <c:pt idx="834" c:formatCode="0.00_);[Red]\(0.00\)">
                  <c:v>-3.6e-6</c:v>
                </c:pt>
                <c:pt idx="835" c:formatCode="0.00_);[Red]\(0.00\)">
                  <c:v>-4.04e-5</c:v>
                </c:pt>
                <c:pt idx="836" c:formatCode="0.00_);[Red]\(0.00\)">
                  <c:v>-1.97e-5</c:v>
                </c:pt>
                <c:pt idx="837">
                  <c:v>7.342e-6</c:v>
                </c:pt>
                <c:pt idx="838">
                  <c:v>1.387e-5</c:v>
                </c:pt>
                <c:pt idx="839" c:formatCode="0.00_);[Red]\(0.00\)">
                  <c:v>-2.6e-5</c:v>
                </c:pt>
                <c:pt idx="840" c:formatCode="0.00_);[Red]\(0.00\)">
                  <c:v>-8.73e-5</c:v>
                </c:pt>
                <c:pt idx="841" c:formatCode="0.00_);[Red]\(0.00\)">
                  <c:v>-3e-5</c:v>
                </c:pt>
                <c:pt idx="842">
                  <c:v>1.074e-6</c:v>
                </c:pt>
                <c:pt idx="843">
                  <c:v>8.88e-6</c:v>
                </c:pt>
                <c:pt idx="844">
                  <c:v>7.687e-6</c:v>
                </c:pt>
                <c:pt idx="845" c:formatCode="0.00_);[Red]\(0.00\)">
                  <c:v>-1.71e-5</c:v>
                </c:pt>
                <c:pt idx="846">
                  <c:v>1.721e-5</c:v>
                </c:pt>
                <c:pt idx="847">
                  <c:v>3.418e-5</c:v>
                </c:pt>
                <c:pt idx="848">
                  <c:v>3.906e-5</c:v>
                </c:pt>
                <c:pt idx="849">
                  <c:v>3.724e-5</c:v>
                </c:pt>
                <c:pt idx="850">
                  <c:v>1.147e-5</c:v>
                </c:pt>
                <c:pt idx="851">
                  <c:v>1.22e-5</c:v>
                </c:pt>
                <c:pt idx="852" c:formatCode="0.00_);[Red]\(0.00\)">
                  <c:v>-3.9e-6</c:v>
                </c:pt>
                <c:pt idx="853">
                  <c:v>7.989e-6</c:v>
                </c:pt>
                <c:pt idx="854">
                  <c:v>4.112e-5</c:v>
                </c:pt>
                <c:pt idx="855">
                  <c:v>7.371e-5</c:v>
                </c:pt>
                <c:pt idx="856">
                  <c:v>1.133e-5</c:v>
                </c:pt>
                <c:pt idx="857">
                  <c:v>8.102e-6</c:v>
                </c:pt>
                <c:pt idx="858" c:formatCode="0.00_);[Red]\(0.00\)">
                  <c:v>-3.65e-5</c:v>
                </c:pt>
                <c:pt idx="859" c:formatCode="0.00_);[Red]\(0.00\)">
                  <c:v>-3.02e-5</c:v>
                </c:pt>
                <c:pt idx="860" c:formatCode="0.00_);[Red]\(0.00\)">
                  <c:v>-3.67e-5</c:v>
                </c:pt>
                <c:pt idx="861" c:formatCode="0.00_);[Red]\(0.00\)">
                  <c:v>-2.48e-5</c:v>
                </c:pt>
                <c:pt idx="862">
                  <c:v>5.612e-6</c:v>
                </c:pt>
                <c:pt idx="863" c:formatCode="0.00_);[Red]\(0.00\)">
                  <c:v>-1.94e-7</c:v>
                </c:pt>
                <c:pt idx="864" c:formatCode="0.00_);[Red]\(0.00\)">
                  <c:v>-1.24e-5</c:v>
                </c:pt>
                <c:pt idx="865" c:formatCode="0.00_);[Red]\(0.00\)">
                  <c:v>-8.53e-6</c:v>
                </c:pt>
                <c:pt idx="866" c:formatCode="0.00_);[Red]\(0.00\)">
                  <c:v>-2.65e-5</c:v>
                </c:pt>
                <c:pt idx="867" c:formatCode="0.00_);[Red]\(0.00\)">
                  <c:v>-3.88e-5</c:v>
                </c:pt>
                <c:pt idx="868" c:formatCode="0.00_);[Red]\(0.00\)">
                  <c:v>-3.81e-5</c:v>
                </c:pt>
                <c:pt idx="869" c:formatCode="0.00_);[Red]\(0.00\)">
                  <c:v>-4.8e-5</c:v>
                </c:pt>
                <c:pt idx="870" c:formatCode="0.00_);[Red]\(0.00\)">
                  <c:v>-1.76e-5</c:v>
                </c:pt>
                <c:pt idx="871" c:formatCode="0.00_);[Red]\(0.00\)">
                  <c:v>-3.81e-5</c:v>
                </c:pt>
                <c:pt idx="872" c:formatCode="0.00_);[Red]\(0.00\)">
                  <c:v>-5.65e-5</c:v>
                </c:pt>
                <c:pt idx="873" c:formatCode="0.00_);[Red]\(0.00\)">
                  <c:v>-4.17e-5</c:v>
                </c:pt>
                <c:pt idx="874">
                  <c:v>2.468e-5</c:v>
                </c:pt>
                <c:pt idx="875">
                  <c:v>6.315e-5</c:v>
                </c:pt>
                <c:pt idx="876">
                  <c:v>3.854e-5</c:v>
                </c:pt>
                <c:pt idx="877">
                  <c:v>9.464e-6</c:v>
                </c:pt>
                <c:pt idx="878">
                  <c:v>1.106e-5</c:v>
                </c:pt>
                <c:pt idx="879">
                  <c:v>1.477e-5</c:v>
                </c:pt>
                <c:pt idx="880">
                  <c:v>3.654e-5</c:v>
                </c:pt>
                <c:pt idx="881">
                  <c:v>2.486e-5</c:v>
                </c:pt>
                <c:pt idx="882" c:formatCode="0.00_);[Red]\(0.00\)">
                  <c:v>-4.6e-6</c:v>
                </c:pt>
                <c:pt idx="883" c:formatCode="0.00_);[Red]\(0.00\)">
                  <c:v>-8.73e-6</c:v>
                </c:pt>
                <c:pt idx="884" c:formatCode="0.00_);[Red]\(0.00\)">
                  <c:v>-2.41e-5</c:v>
                </c:pt>
                <c:pt idx="885" c:formatCode="0.00_);[Red]\(0.00\)">
                  <c:v>-4.3e-5</c:v>
                </c:pt>
                <c:pt idx="886" c:formatCode="0.00_);[Red]\(0.00\)">
                  <c:v>-1.07e-5</c:v>
                </c:pt>
                <c:pt idx="887">
                  <c:v>2.019e-5</c:v>
                </c:pt>
                <c:pt idx="888">
                  <c:v>9.422e-6</c:v>
                </c:pt>
                <c:pt idx="889" c:formatCode="0.00_);[Red]\(0.00\)">
                  <c:v>-1.18e-5</c:v>
                </c:pt>
                <c:pt idx="890" c:formatCode="0.00_);[Red]\(0.00\)">
                  <c:v>-2.87e-5</c:v>
                </c:pt>
                <c:pt idx="891">
                  <c:v>2.186e-5</c:v>
                </c:pt>
                <c:pt idx="892">
                  <c:v>3.419e-5</c:v>
                </c:pt>
                <c:pt idx="893">
                  <c:v>4.781e-5</c:v>
                </c:pt>
                <c:pt idx="894">
                  <c:v>2.987e-5</c:v>
                </c:pt>
                <c:pt idx="895">
                  <c:v>5.772e-6</c:v>
                </c:pt>
                <c:pt idx="896">
                  <c:v>1.901e-5</c:v>
                </c:pt>
                <c:pt idx="897">
                  <c:v>2.077e-5</c:v>
                </c:pt>
                <c:pt idx="898">
                  <c:v>3.829e-5</c:v>
                </c:pt>
                <c:pt idx="899" c:formatCode="0.00_);[Red]\(0.00\)">
                  <c:v>-2.05e-7</c:v>
                </c:pt>
                <c:pt idx="900">
                  <c:v>3.081e-7</c:v>
                </c:pt>
                <c:pt idx="901">
                  <c:v>8.15e-6</c:v>
                </c:pt>
                <c:pt idx="902" c:formatCode="0.00_);[Red]\(0.00\)">
                  <c:v>-6.77e-6</c:v>
                </c:pt>
                <c:pt idx="903">
                  <c:v>1.021e-6</c:v>
                </c:pt>
                <c:pt idx="904">
                  <c:v>1.681e-5</c:v>
                </c:pt>
                <c:pt idx="905">
                  <c:v>6.923e-6</c:v>
                </c:pt>
                <c:pt idx="906">
                  <c:v>1.814e-7</c:v>
                </c:pt>
                <c:pt idx="907" c:formatCode="0.00_);[Red]\(0.00\)">
                  <c:v>-1.85e-5</c:v>
                </c:pt>
                <c:pt idx="908">
                  <c:v>3.822e-6</c:v>
                </c:pt>
                <c:pt idx="909" c:formatCode="0.00_);[Red]\(0.00\)">
                  <c:v>-2.53e-5</c:v>
                </c:pt>
                <c:pt idx="910">
                  <c:v>9.728e-6</c:v>
                </c:pt>
                <c:pt idx="911">
                  <c:v>5.873e-6</c:v>
                </c:pt>
                <c:pt idx="912">
                  <c:v>2.413e-6</c:v>
                </c:pt>
                <c:pt idx="913" c:formatCode="0.00_);[Red]\(0.00\)">
                  <c:v>-7.91e-6</c:v>
                </c:pt>
                <c:pt idx="914">
                  <c:v>1.162e-5</c:v>
                </c:pt>
                <c:pt idx="915">
                  <c:v>9.941e-6</c:v>
                </c:pt>
                <c:pt idx="916">
                  <c:v>1.496e-5</c:v>
                </c:pt>
                <c:pt idx="917" c:formatCode="0.00_);[Red]\(0.00\)">
                  <c:v>-3.29e-6</c:v>
                </c:pt>
                <c:pt idx="918" c:formatCode="0.00_);[Red]\(0.00\)">
                  <c:v>-1.24e-5</c:v>
                </c:pt>
                <c:pt idx="919" c:formatCode="0.00_);[Red]\(0.00\)">
                  <c:v>-1.48e-5</c:v>
                </c:pt>
                <c:pt idx="920">
                  <c:v>9.112e-6</c:v>
                </c:pt>
                <c:pt idx="921">
                  <c:v>2.364e-5</c:v>
                </c:pt>
                <c:pt idx="922">
                  <c:v>2.409e-5</c:v>
                </c:pt>
                <c:pt idx="923">
                  <c:v>1.725e-5</c:v>
                </c:pt>
                <c:pt idx="924" c:formatCode="0.00_);[Red]\(0.00\)">
                  <c:v>-3.65e-6</c:v>
                </c:pt>
                <c:pt idx="925" c:formatCode="0.00_);[Red]\(0.00\)">
                  <c:v>-5.53e-5</c:v>
                </c:pt>
                <c:pt idx="926" c:formatCode="0.00_);[Red]\(0.00\)">
                  <c:v>-4.17e-5</c:v>
                </c:pt>
                <c:pt idx="927" c:formatCode="0.00_);[Red]\(0.00\)">
                  <c:v>-1.77e-5</c:v>
                </c:pt>
                <c:pt idx="928" c:formatCode="0.00_);[Red]\(0.00\)">
                  <c:v>-1.41e-5</c:v>
                </c:pt>
                <c:pt idx="929">
                  <c:v>1.316e-5</c:v>
                </c:pt>
                <c:pt idx="930">
                  <c:v>2.498e-5</c:v>
                </c:pt>
                <c:pt idx="931">
                  <c:v>1.084e-5</c:v>
                </c:pt>
                <c:pt idx="932">
                  <c:v>1.726e-5</c:v>
                </c:pt>
                <c:pt idx="933">
                  <c:v>1.941e-5</c:v>
                </c:pt>
                <c:pt idx="934">
                  <c:v>2.075e-5</c:v>
                </c:pt>
                <c:pt idx="935">
                  <c:v>4.129e-5</c:v>
                </c:pt>
                <c:pt idx="936">
                  <c:v>1.715e-5</c:v>
                </c:pt>
                <c:pt idx="937" c:formatCode="0.00_);[Red]\(0.00\)">
                  <c:v>-9.11e-6</c:v>
                </c:pt>
                <c:pt idx="938" c:formatCode="0.00_);[Red]\(0.00\)">
                  <c:v>-1.06e-5</c:v>
                </c:pt>
                <c:pt idx="939" c:formatCode="0.00_);[Red]\(0.00\)">
                  <c:v>-1.34e-5</c:v>
                </c:pt>
                <c:pt idx="940" c:formatCode="0.00_);[Red]\(0.00\)">
                  <c:v>-1.83e-5</c:v>
                </c:pt>
                <c:pt idx="941" c:formatCode="0.00_);[Red]\(0.00\)">
                  <c:v>-9.02e-6</c:v>
                </c:pt>
                <c:pt idx="942">
                  <c:v>5.589e-6</c:v>
                </c:pt>
                <c:pt idx="943">
                  <c:v>1.024e-5</c:v>
                </c:pt>
                <c:pt idx="944" c:formatCode="0.00_);[Red]\(0.00\)">
                  <c:v>-3.94e-6</c:v>
                </c:pt>
                <c:pt idx="945" c:formatCode="0.00_);[Red]\(0.00\)">
                  <c:v>-4.94e-6</c:v>
                </c:pt>
                <c:pt idx="946" c:formatCode="0.00_);[Red]\(0.00\)">
                  <c:v>-1.91e-5</c:v>
                </c:pt>
                <c:pt idx="947">
                  <c:v>1.368e-5</c:v>
                </c:pt>
                <c:pt idx="948">
                  <c:v>2.836e-5</c:v>
                </c:pt>
                <c:pt idx="949">
                  <c:v>2.528e-5</c:v>
                </c:pt>
                <c:pt idx="950">
                  <c:v>2.816e-5</c:v>
                </c:pt>
                <c:pt idx="951">
                  <c:v>7.254e-7</c:v>
                </c:pt>
                <c:pt idx="952" c:formatCode="0.00_);[Red]\(0.00\)">
                  <c:v>-1.42e-5</c:v>
                </c:pt>
                <c:pt idx="953" c:formatCode="0.00_);[Red]\(0.00\)">
                  <c:v>-3.56e-5</c:v>
                </c:pt>
                <c:pt idx="954" c:formatCode="0.00_);[Red]\(0.00\)">
                  <c:v>-3.75e-6</c:v>
                </c:pt>
                <c:pt idx="955">
                  <c:v>2.479e-5</c:v>
                </c:pt>
                <c:pt idx="956">
                  <c:v>1.045e-5</c:v>
                </c:pt>
                <c:pt idx="957">
                  <c:v>4.363e-6</c:v>
                </c:pt>
                <c:pt idx="958">
                  <c:v>1.608e-5</c:v>
                </c:pt>
                <c:pt idx="959">
                  <c:v>2.935e-5</c:v>
                </c:pt>
                <c:pt idx="960">
                  <c:v>1.324e-5</c:v>
                </c:pt>
                <c:pt idx="961">
                  <c:v>2.542e-5</c:v>
                </c:pt>
                <c:pt idx="962">
                  <c:v>6.686e-6</c:v>
                </c:pt>
                <c:pt idx="963">
                  <c:v>1.91e-5</c:v>
                </c:pt>
                <c:pt idx="964">
                  <c:v>2.228e-5</c:v>
                </c:pt>
                <c:pt idx="965">
                  <c:v>6.6e-5</c:v>
                </c:pt>
                <c:pt idx="966" c:formatCode="0.00_);[Red]\(0.00\)">
                  <c:v>-1.28e-6</c:v>
                </c:pt>
                <c:pt idx="967" c:formatCode="0.00_);[Red]\(0.00\)">
                  <c:v>-3.52e-5</c:v>
                </c:pt>
                <c:pt idx="968" c:formatCode="0.00_);[Red]\(0.00\)">
                  <c:v>-3.42e-5</c:v>
                </c:pt>
                <c:pt idx="969" c:formatCode="0.00_);[Red]\(0.00\)">
                  <c:v>-9.56e-6</c:v>
                </c:pt>
                <c:pt idx="970">
                  <c:v>2.282e-5</c:v>
                </c:pt>
                <c:pt idx="971">
                  <c:v>1.765e-5</c:v>
                </c:pt>
                <c:pt idx="972">
                  <c:v>7.657e-6</c:v>
                </c:pt>
                <c:pt idx="973">
                  <c:v>2.019e-5</c:v>
                </c:pt>
                <c:pt idx="974">
                  <c:v>5.233e-6</c:v>
                </c:pt>
                <c:pt idx="975" c:formatCode="0.00_);[Red]\(0.00\)">
                  <c:v>-1.25e-5</c:v>
                </c:pt>
                <c:pt idx="976">
                  <c:v>6.106e-6</c:v>
                </c:pt>
                <c:pt idx="977" c:formatCode="0.00_);[Red]\(0.00\)">
                  <c:v>-4.23e-6</c:v>
                </c:pt>
                <c:pt idx="978">
                  <c:v>1.172e-5</c:v>
                </c:pt>
                <c:pt idx="979" c:formatCode="0.00_);[Red]\(0.00\)">
                  <c:v>-5.86e-7</c:v>
                </c:pt>
                <c:pt idx="980" c:formatCode="0.00_);[Red]\(0.00\)">
                  <c:v>-7.88e-7</c:v>
                </c:pt>
                <c:pt idx="981" c:formatCode="0.00_);[Red]\(0.00\)">
                  <c:v>-3.38e-6</c:v>
                </c:pt>
                <c:pt idx="982">
                  <c:v>3.863e-6</c:v>
                </c:pt>
                <c:pt idx="983">
                  <c:v>1.139e-6</c:v>
                </c:pt>
                <c:pt idx="984">
                  <c:v>1.609e-5</c:v>
                </c:pt>
                <c:pt idx="985">
                  <c:v>1.586e-5</c:v>
                </c:pt>
                <c:pt idx="986">
                  <c:v>2.023e-5</c:v>
                </c:pt>
                <c:pt idx="987" c:formatCode="0.00_);[Red]\(0.00\)">
                  <c:v>-9.97e-6</c:v>
                </c:pt>
                <c:pt idx="988">
                  <c:v>3.504e-6</c:v>
                </c:pt>
                <c:pt idx="989">
                  <c:v>1.01e-5</c:v>
                </c:pt>
                <c:pt idx="990">
                  <c:v>1.552e-5</c:v>
                </c:pt>
                <c:pt idx="991">
                  <c:v>1.231e-5</c:v>
                </c:pt>
                <c:pt idx="992">
                  <c:v>9.256e-6</c:v>
                </c:pt>
                <c:pt idx="993" c:formatCode="0.00_);[Red]\(0.00\)">
                  <c:v>-1.12e-5</c:v>
                </c:pt>
                <c:pt idx="994" c:formatCode="0.00_);[Red]\(0.00\)">
                  <c:v>-8.22e-6</c:v>
                </c:pt>
                <c:pt idx="995">
                  <c:v>1.183e-5</c:v>
                </c:pt>
                <c:pt idx="996">
                  <c:v>1.028e-5</c:v>
                </c:pt>
                <c:pt idx="997">
                  <c:v>1.154e-5</c:v>
                </c:pt>
                <c:pt idx="998">
                  <c:v>2.04e-5</c:v>
                </c:pt>
                <c:pt idx="999">
                  <c:v>1.347e-7</c:v>
                </c:pt>
                <c:pt idx="1000">
                  <c:v>1.166e-6</c:v>
                </c:pt>
                <c:pt idx="1001" c:formatCode="0.00_);[Red]\(0.00\)">
                  <c:v>-4.8e-6</c:v>
                </c:pt>
                <c:pt idx="1002">
                  <c:v>1.207e-5</c:v>
                </c:pt>
                <c:pt idx="1003" c:formatCode="0.00_);[Red]\(0.00\)">
                  <c:v>-4.34e-6</c:v>
                </c:pt>
                <c:pt idx="1004" c:formatCode="0.00_);[Red]\(0.00\)">
                  <c:v>-8.85e-6</c:v>
                </c:pt>
                <c:pt idx="1005" c:formatCode="0.00_);[Red]\(0.00\)">
                  <c:v>-1.54e-5</c:v>
                </c:pt>
                <c:pt idx="1006" c:formatCode="0.00_);[Red]\(0.00\)">
                  <c:v>-3.99e-6</c:v>
                </c:pt>
                <c:pt idx="1007" c:formatCode="0.00_);[Red]\(0.00\)">
                  <c:v>-1.03e-5</c:v>
                </c:pt>
                <c:pt idx="1008" c:formatCode="0.00_);[Red]\(0.00\)">
                  <c:v>-2.49e-6</c:v>
                </c:pt>
                <c:pt idx="1009">
                  <c:v>1.185e-5</c:v>
                </c:pt>
                <c:pt idx="1010">
                  <c:v>2.131e-6</c:v>
                </c:pt>
                <c:pt idx="1011" c:formatCode="0.00_);[Red]\(0.00\)">
                  <c:v>-8.64e-6</c:v>
                </c:pt>
                <c:pt idx="1012" c:formatCode="0.00_);[Red]\(0.00\)">
                  <c:v>-2.78e-5</c:v>
                </c:pt>
                <c:pt idx="1013" c:formatCode="0.00_);[Red]\(0.00\)">
                  <c:v>-3.7e-5</c:v>
                </c:pt>
                <c:pt idx="1014" c:formatCode="0.00_);[Red]\(0.00\)">
                  <c:v>-8.88e-7</c:v>
                </c:pt>
                <c:pt idx="1015">
                  <c:v>9.29e-6</c:v>
                </c:pt>
                <c:pt idx="1016">
                  <c:v>1.093e-5</c:v>
                </c:pt>
                <c:pt idx="1017">
                  <c:v>1.424e-5</c:v>
                </c:pt>
                <c:pt idx="1018">
                  <c:v>1.298e-5</c:v>
                </c:pt>
                <c:pt idx="1019" c:formatCode="0.00_);[Red]\(0.00\)">
                  <c:v>-4.01e-5</c:v>
                </c:pt>
                <c:pt idx="1020" c:formatCode="0.00_);[Red]\(0.00\)">
                  <c:v>-5.85e-5</c:v>
                </c:pt>
                <c:pt idx="1021" c:formatCode="0.00_);[Red]\(0.00\)">
                  <c:v>-4.33e-5</c:v>
                </c:pt>
                <c:pt idx="1022" c:formatCode="0.00_);[Red]\(0.00\)">
                  <c:v>-9.04e-6</c:v>
                </c:pt>
                <c:pt idx="1023">
                  <c:v>3.946e-6</c:v>
                </c:pt>
                <c:pt idx="1024">
                  <c:v>1.484e-5</c:v>
                </c:pt>
                <c:pt idx="1025">
                  <c:v>9.659e-6</c:v>
                </c:pt>
                <c:pt idx="1026">
                  <c:v>4.944e-6</c:v>
                </c:pt>
                <c:pt idx="1027">
                  <c:v>3.258e-6</c:v>
                </c:pt>
                <c:pt idx="1028">
                  <c:v>8.212e-6</c:v>
                </c:pt>
                <c:pt idx="1029" c:formatCode="0.00_);[Red]\(0.00\)">
                  <c:v>-2.65e-5</c:v>
                </c:pt>
                <c:pt idx="1030" c:formatCode="0.00_);[Red]\(0.00\)">
                  <c:v>-3.29e-5</c:v>
                </c:pt>
                <c:pt idx="1031" c:formatCode="0.00_);[Red]\(0.00\)">
                  <c:v>-2.51e-5</c:v>
                </c:pt>
                <c:pt idx="1032" c:formatCode="0.00_);[Red]\(0.00\)">
                  <c:v>-9.69e-7</c:v>
                </c:pt>
                <c:pt idx="1033">
                  <c:v>7.609e-6</c:v>
                </c:pt>
                <c:pt idx="1034">
                  <c:v>1.622e-5</c:v>
                </c:pt>
                <c:pt idx="1035">
                  <c:v>1.631e-5</c:v>
                </c:pt>
                <c:pt idx="1036">
                  <c:v>2.792e-5</c:v>
                </c:pt>
                <c:pt idx="1037">
                  <c:v>4.198e-5</c:v>
                </c:pt>
                <c:pt idx="1038">
                  <c:v>2.872e-5</c:v>
                </c:pt>
                <c:pt idx="1039">
                  <c:v>9.97e-6</c:v>
                </c:pt>
                <c:pt idx="1040">
                  <c:v>1.46e-5</c:v>
                </c:pt>
                <c:pt idx="1041" c:formatCode="0.00_);[Red]\(0.00\)">
                  <c:v>-2.09e-5</c:v>
                </c:pt>
                <c:pt idx="1042" c:formatCode="0.00_);[Red]\(0.00\)">
                  <c:v>-1.49e-5</c:v>
                </c:pt>
                <c:pt idx="1043" c:formatCode="0.00_);[Red]\(0.00\)">
                  <c:v>-2.01e-5</c:v>
                </c:pt>
                <c:pt idx="1044">
                  <c:v>1.805e-5</c:v>
                </c:pt>
                <c:pt idx="1045">
                  <c:v>1.708e-5</c:v>
                </c:pt>
                <c:pt idx="1046">
                  <c:v>5.24e-6</c:v>
                </c:pt>
                <c:pt idx="1047">
                  <c:v>6.708e-6</c:v>
                </c:pt>
                <c:pt idx="1048" c:formatCode="0.00_);[Red]\(0.00\)">
                  <c:v>-4.82e-6</c:v>
                </c:pt>
                <c:pt idx="1049">
                  <c:v>9.761e-6</c:v>
                </c:pt>
                <c:pt idx="1050" c:formatCode="0.00_);[Red]\(0.00\)">
                  <c:v>-1.81e-5</c:v>
                </c:pt>
                <c:pt idx="1051">
                  <c:v>3.415e-7</c:v>
                </c:pt>
                <c:pt idx="1052" c:formatCode="0.00_);[Red]\(0.00\)">
                  <c:v>-4.88e-6</c:v>
                </c:pt>
                <c:pt idx="1053" c:formatCode="0.00_);[Red]\(0.00\)">
                  <c:v>-2.21e-6</c:v>
                </c:pt>
                <c:pt idx="1054" c:formatCode="0.00_);[Red]\(0.00\)">
                  <c:v>-1.85e-5</c:v>
                </c:pt>
                <c:pt idx="1055" c:formatCode="0.00_);[Red]\(0.00\)">
                  <c:v>-3.5e-5</c:v>
                </c:pt>
                <c:pt idx="1056" c:formatCode="0.00_);[Red]\(0.00\)">
                  <c:v>-6.24e-6</c:v>
                </c:pt>
                <c:pt idx="1057">
                  <c:v>5.154e-6</c:v>
                </c:pt>
                <c:pt idx="1058" c:formatCode="0.00_);[Red]\(0.00\)">
                  <c:v>-6.58e-6</c:v>
                </c:pt>
                <c:pt idx="1059" c:formatCode="0.00_);[Red]\(0.00\)">
                  <c:v>-1.59e-5</c:v>
                </c:pt>
                <c:pt idx="1060" c:formatCode="0.00_);[Red]\(0.00\)">
                  <c:v>-4.52e-5</c:v>
                </c:pt>
                <c:pt idx="1061" c:formatCode="0.00_);[Red]\(0.00\)">
                  <c:v>-1.8e-5</c:v>
                </c:pt>
                <c:pt idx="1062">
                  <c:v>9.7e-6</c:v>
                </c:pt>
                <c:pt idx="1063" c:formatCode="0.00_);[Red]\(0.00\)">
                  <c:v>-7.92e-6</c:v>
                </c:pt>
                <c:pt idx="1064">
                  <c:v>4.839e-6</c:v>
                </c:pt>
                <c:pt idx="1065" c:formatCode="0.00_);[Red]\(0.00\)">
                  <c:v>-2.13e-5</c:v>
                </c:pt>
                <c:pt idx="1066">
                  <c:v>1.442e-7</c:v>
                </c:pt>
                <c:pt idx="1067">
                  <c:v>7.094e-6</c:v>
                </c:pt>
                <c:pt idx="1068">
                  <c:v>2.945e-5</c:v>
                </c:pt>
                <c:pt idx="1069">
                  <c:v>1.466e-5</c:v>
                </c:pt>
                <c:pt idx="1070">
                  <c:v>6.811e-6</c:v>
                </c:pt>
                <c:pt idx="1071">
                  <c:v>5.626e-6</c:v>
                </c:pt>
                <c:pt idx="1072" c:formatCode="0.00_);[Red]\(0.00\)">
                  <c:v>-4.15e-6</c:v>
                </c:pt>
                <c:pt idx="1073" c:formatCode="0.00_);[Red]\(0.00\)">
                  <c:v>-2.39e-5</c:v>
                </c:pt>
                <c:pt idx="1074">
                  <c:v>3.633e-6</c:v>
                </c:pt>
                <c:pt idx="1075">
                  <c:v>8.447e-6</c:v>
                </c:pt>
                <c:pt idx="1076">
                  <c:v>2.22e-5</c:v>
                </c:pt>
                <c:pt idx="1077">
                  <c:v>3.592e-5</c:v>
                </c:pt>
                <c:pt idx="1078">
                  <c:v>5.218e-5</c:v>
                </c:pt>
                <c:pt idx="1079">
                  <c:v>3.504e-5</c:v>
                </c:pt>
                <c:pt idx="1080">
                  <c:v>3.034e-5</c:v>
                </c:pt>
                <c:pt idx="1081" c:formatCode="0.00_);[Red]\(0.00\)">
                  <c:v>-2.13e-7</c:v>
                </c:pt>
                <c:pt idx="1082">
                  <c:v>3.323e-6</c:v>
                </c:pt>
                <c:pt idx="1083" c:formatCode="0.00_);[Red]\(0.00\)">
                  <c:v>-2.51e-5</c:v>
                </c:pt>
                <c:pt idx="1084" c:formatCode="0.00_);[Red]\(0.00\)">
                  <c:v>-1.85e-5</c:v>
                </c:pt>
                <c:pt idx="1085" c:formatCode="0.00_);[Red]\(0.00\)">
                  <c:v>-2.27e-5</c:v>
                </c:pt>
                <c:pt idx="1086" c:formatCode="0.00_);[Red]\(0.00\)">
                  <c:v>-3.3e-6</c:v>
                </c:pt>
                <c:pt idx="1087">
                  <c:v>5.335e-6</c:v>
                </c:pt>
                <c:pt idx="1088">
                  <c:v>1e-5</c:v>
                </c:pt>
                <c:pt idx="1089" c:formatCode="0.00_);[Red]\(0.00\)">
                  <c:v>-3.89e-5</c:v>
                </c:pt>
                <c:pt idx="1090" c:formatCode="0.00_);[Red]\(0.00\)">
                  <c:v>-4.05e-5</c:v>
                </c:pt>
                <c:pt idx="1091" c:formatCode="0.00_);[Red]\(0.00\)">
                  <c:v>-3.32e-5</c:v>
                </c:pt>
                <c:pt idx="1092" c:formatCode="0.00_);[Red]\(0.00\)">
                  <c:v>-1.54e-5</c:v>
                </c:pt>
                <c:pt idx="1093" c:formatCode="0.00_);[Red]\(0.00\)">
                  <c:v>-2.19e-5</c:v>
                </c:pt>
                <c:pt idx="1094" c:formatCode="0.00_);[Red]\(0.00\)">
                  <c:v>-3.51e-5</c:v>
                </c:pt>
                <c:pt idx="1095" c:formatCode="0.00_);[Red]\(0.00\)">
                  <c:v>-2.66e-5</c:v>
                </c:pt>
                <c:pt idx="1096" c:formatCode="0.00_);[Red]\(0.00\)">
                  <c:v>-2.68e-5</c:v>
                </c:pt>
                <c:pt idx="1097" c:formatCode="0.00_);[Red]\(0.00\)">
                  <c:v>-9.92e-6</c:v>
                </c:pt>
                <c:pt idx="1098">
                  <c:v>6.352e-6</c:v>
                </c:pt>
                <c:pt idx="1099">
                  <c:v>3.058e-5</c:v>
                </c:pt>
                <c:pt idx="1100">
                  <c:v>4.115e-5</c:v>
                </c:pt>
                <c:pt idx="1101">
                  <c:v>3.028e-5</c:v>
                </c:pt>
                <c:pt idx="1102" c:formatCode="0.00_);[Red]\(0.00\)">
                  <c:v>-1.83e-6</c:v>
                </c:pt>
                <c:pt idx="1103" c:formatCode="0.00_);[Red]\(0.00\)">
                  <c:v>-1.4e-5</c:v>
                </c:pt>
                <c:pt idx="1104">
                  <c:v>3.706e-6</c:v>
                </c:pt>
                <c:pt idx="1105">
                  <c:v>1.877e-5</c:v>
                </c:pt>
                <c:pt idx="1106" c:formatCode="0.00_);[Red]\(0.00\)">
                  <c:v>-2.64e-7</c:v>
                </c:pt>
                <c:pt idx="1107" c:formatCode="0.00_);[Red]\(0.00\)">
                  <c:v>-7.55e-6</c:v>
                </c:pt>
                <c:pt idx="1108" c:formatCode="0.00_);[Red]\(0.00\)">
                  <c:v>-1.49e-6</c:v>
                </c:pt>
                <c:pt idx="1109">
                  <c:v>3.433e-6</c:v>
                </c:pt>
                <c:pt idx="1110" c:formatCode="0.00_);[Red]\(0.00\)">
                  <c:v>-4.29e-6</c:v>
                </c:pt>
                <c:pt idx="1111" c:formatCode="0.00_);[Red]\(0.00\)">
                  <c:v>-5.05e-6</c:v>
                </c:pt>
                <c:pt idx="1112">
                  <c:v>8.755e-6</c:v>
                </c:pt>
                <c:pt idx="1113">
                  <c:v>2.91e-6</c:v>
                </c:pt>
                <c:pt idx="1114" c:formatCode="0.00_);[Red]\(0.00\)">
                  <c:v>-3.66e-6</c:v>
                </c:pt>
                <c:pt idx="1115">
                  <c:v>2.529e-6</c:v>
                </c:pt>
                <c:pt idx="1116">
                  <c:v>2.724e-5</c:v>
                </c:pt>
                <c:pt idx="1117">
                  <c:v>1.599e-5</c:v>
                </c:pt>
                <c:pt idx="1118">
                  <c:v>2.344e-5</c:v>
                </c:pt>
                <c:pt idx="1119" c:formatCode="0.00_);[Red]\(0.00\)">
                  <c:v>-6.24e-6</c:v>
                </c:pt>
                <c:pt idx="1120" c:formatCode="0.00_);[Red]\(0.00\)">
                  <c:v>-5.97e-5</c:v>
                </c:pt>
                <c:pt idx="1121" c:formatCode="0.00_);[Red]\(0.00\)">
                  <c:v>-1.57e-5</c:v>
                </c:pt>
                <c:pt idx="1122">
                  <c:v>4.655e-6</c:v>
                </c:pt>
                <c:pt idx="1123">
                  <c:v>1.282e-5</c:v>
                </c:pt>
                <c:pt idx="1124">
                  <c:v>7.718e-6</c:v>
                </c:pt>
                <c:pt idx="1125">
                  <c:v>1e-35</c:v>
                </c:pt>
                <c:pt idx="1126">
                  <c:v>1e-35</c:v>
                </c:pt>
                <c:pt idx="1127">
                  <c:v>1e-35</c:v>
                </c:pt>
                <c:pt idx="1128">
                  <c:v>1e-35</c:v>
                </c:pt>
                <c:pt idx="1129">
                  <c:v>1e-35</c:v>
                </c:pt>
                <c:pt idx="1130">
                  <c:v>0.0001344</c:v>
                </c:pt>
                <c:pt idx="1131">
                  <c:v>2.396e-6</c:v>
                </c:pt>
                <c:pt idx="1132">
                  <c:v>1e-35</c:v>
                </c:pt>
                <c:pt idx="1133">
                  <c:v>3.262e-5</c:v>
                </c:pt>
                <c:pt idx="1134">
                  <c:v>1e-35</c:v>
                </c:pt>
                <c:pt idx="1135">
                  <c:v>1e-35</c:v>
                </c:pt>
                <c:pt idx="1136">
                  <c:v>1e-35</c:v>
                </c:pt>
                <c:pt idx="1137">
                  <c:v>2.432e-5</c:v>
                </c:pt>
                <c:pt idx="1138">
                  <c:v>1e-35</c:v>
                </c:pt>
                <c:pt idx="1139">
                  <c:v>1e-35</c:v>
                </c:pt>
                <c:pt idx="1140">
                  <c:v>1e-35</c:v>
                </c:pt>
                <c:pt idx="1141">
                  <c:v>1e-35</c:v>
                </c:pt>
                <c:pt idx="1142">
                  <c:v>1e-35</c:v>
                </c:pt>
                <c:pt idx="1143">
                  <c:v>0.0001037</c:v>
                </c:pt>
                <c:pt idx="1144">
                  <c:v>0.0001078</c:v>
                </c:pt>
                <c:pt idx="1145">
                  <c:v>2.549e-5</c:v>
                </c:pt>
                <c:pt idx="1146">
                  <c:v>2.958e-5</c:v>
                </c:pt>
                <c:pt idx="1147">
                  <c:v>4.978e-5</c:v>
                </c:pt>
                <c:pt idx="1148">
                  <c:v>1e-35</c:v>
                </c:pt>
                <c:pt idx="1149">
                  <c:v>1e-35</c:v>
                </c:pt>
                <c:pt idx="1150">
                  <c:v>1e-35</c:v>
                </c:pt>
                <c:pt idx="1151">
                  <c:v>1e-35</c:v>
                </c:pt>
                <c:pt idx="1152">
                  <c:v>6.856e-5</c:v>
                </c:pt>
                <c:pt idx="1153">
                  <c:v>1e-35</c:v>
                </c:pt>
                <c:pt idx="1154">
                  <c:v>1e-35</c:v>
                </c:pt>
                <c:pt idx="1155">
                  <c:v>1e-35</c:v>
                </c:pt>
                <c:pt idx="1156">
                  <c:v>1e-35</c:v>
                </c:pt>
                <c:pt idx="1157">
                  <c:v>1e-35</c:v>
                </c:pt>
                <c:pt idx="1158">
                  <c:v>4.565e-5</c:v>
                </c:pt>
                <c:pt idx="1159">
                  <c:v>1e-35</c:v>
                </c:pt>
                <c:pt idx="1160">
                  <c:v>1e-35</c:v>
                </c:pt>
                <c:pt idx="1161">
                  <c:v>8.442e-5</c:v>
                </c:pt>
                <c:pt idx="1162">
                  <c:v>1e-35</c:v>
                </c:pt>
                <c:pt idx="1163">
                  <c:v>1e-35</c:v>
                </c:pt>
                <c:pt idx="1164">
                  <c:v>9.737e-6</c:v>
                </c:pt>
                <c:pt idx="1165">
                  <c:v>2.076e-6</c:v>
                </c:pt>
                <c:pt idx="1166">
                  <c:v>0.0001081</c:v>
                </c:pt>
                <c:pt idx="1167">
                  <c:v>1e-35</c:v>
                </c:pt>
                <c:pt idx="1168">
                  <c:v>1e-35</c:v>
                </c:pt>
                <c:pt idx="1169">
                  <c:v>1e-35</c:v>
                </c:pt>
                <c:pt idx="1170">
                  <c:v>1e-35</c:v>
                </c:pt>
                <c:pt idx="1171">
                  <c:v>7.617e-5</c:v>
                </c:pt>
                <c:pt idx="1172">
                  <c:v>6.673e-5</c:v>
                </c:pt>
                <c:pt idx="1173">
                  <c:v>1e-35</c:v>
                </c:pt>
                <c:pt idx="1174">
                  <c:v>1e-35</c:v>
                </c:pt>
                <c:pt idx="1175">
                  <c:v>1e-35</c:v>
                </c:pt>
                <c:pt idx="1176">
                  <c:v>3.528e-5</c:v>
                </c:pt>
                <c:pt idx="1177">
                  <c:v>5.526e-6</c:v>
                </c:pt>
                <c:pt idx="1178">
                  <c:v>1e-35</c:v>
                </c:pt>
                <c:pt idx="1179">
                  <c:v>1e-35</c:v>
                </c:pt>
                <c:pt idx="1180">
                  <c:v>1e-35</c:v>
                </c:pt>
                <c:pt idx="1181">
                  <c:v>3.003e-5</c:v>
                </c:pt>
                <c:pt idx="1182">
                  <c:v>8.191e-5</c:v>
                </c:pt>
                <c:pt idx="1183">
                  <c:v>4.434e-5</c:v>
                </c:pt>
                <c:pt idx="1184">
                  <c:v>4.92e-5</c:v>
                </c:pt>
                <c:pt idx="1185">
                  <c:v>7.039e-5</c:v>
                </c:pt>
                <c:pt idx="1186">
                  <c:v>5.802e-5</c:v>
                </c:pt>
                <c:pt idx="1187">
                  <c:v>0.0001541</c:v>
                </c:pt>
                <c:pt idx="1188">
                  <c:v>1e-35</c:v>
                </c:pt>
                <c:pt idx="1189">
                  <c:v>1e-35</c:v>
                </c:pt>
                <c:pt idx="1190">
                  <c:v>1e-35</c:v>
                </c:pt>
                <c:pt idx="1191">
                  <c:v>3.766e-5</c:v>
                </c:pt>
                <c:pt idx="1192">
                  <c:v>1e-35</c:v>
                </c:pt>
                <c:pt idx="1193">
                  <c:v>1e-35</c:v>
                </c:pt>
                <c:pt idx="1194">
                  <c:v>1e-35</c:v>
                </c:pt>
                <c:pt idx="1195">
                  <c:v>1e-35</c:v>
                </c:pt>
                <c:pt idx="1196">
                  <c:v>2.242e-5</c:v>
                </c:pt>
                <c:pt idx="1197">
                  <c:v>6.007e-5</c:v>
                </c:pt>
                <c:pt idx="1198">
                  <c:v>0.0001625</c:v>
                </c:pt>
                <c:pt idx="1199">
                  <c:v>6.744e-5</c:v>
                </c:pt>
                <c:pt idx="1200">
                  <c:v>5.284e-5</c:v>
                </c:pt>
                <c:pt idx="1201">
                  <c:v>4.299e-5</c:v>
                </c:pt>
                <c:pt idx="1202">
                  <c:v>9.018e-5</c:v>
                </c:pt>
                <c:pt idx="1203">
                  <c:v>7.681e-5</c:v>
                </c:pt>
                <c:pt idx="1204">
                  <c:v>1e-35</c:v>
                </c:pt>
                <c:pt idx="1205">
                  <c:v>1.564e-5</c:v>
                </c:pt>
                <c:pt idx="1206">
                  <c:v>1e-35</c:v>
                </c:pt>
                <c:pt idx="1207">
                  <c:v>1e-35</c:v>
                </c:pt>
                <c:pt idx="1208">
                  <c:v>2.5e-5</c:v>
                </c:pt>
                <c:pt idx="1209">
                  <c:v>1.057e-5</c:v>
                </c:pt>
                <c:pt idx="1210">
                  <c:v>0.00012</c:v>
                </c:pt>
                <c:pt idx="1211">
                  <c:v>0.0002841</c:v>
                </c:pt>
                <c:pt idx="1212">
                  <c:v>0.0005143</c:v>
                </c:pt>
                <c:pt idx="1213">
                  <c:v>0.0009113</c:v>
                </c:pt>
                <c:pt idx="1214" c:formatCode="0.00_);[Red]\(0.00\)">
                  <c:v>0.005</c:v>
                </c:pt>
                <c:pt idx="1215" c:formatCode="0.00_);[Red]\(0.00\)">
                  <c:v>0.3043</c:v>
                </c:pt>
                <c:pt idx="1216" c:formatCode="0.00_);[Red]\(0.00\)">
                  <c:v>3.55</c:v>
                </c:pt>
                <c:pt idx="1217" c:formatCode="0.00_);[Red]\(0.00\)">
                  <c:v>15.86</c:v>
                </c:pt>
                <c:pt idx="1218" c:formatCode="0.00_);[Red]\(0.00\)">
                  <c:v>40.87</c:v>
                </c:pt>
                <c:pt idx="1219" c:formatCode="0.00_);[Red]\(0.00\)">
                  <c:v>71.38</c:v>
                </c:pt>
                <c:pt idx="1220" c:formatCode="0.00_);[Red]\(0.00\)">
                  <c:v>88.88</c:v>
                </c:pt>
                <c:pt idx="1221" c:formatCode="0.00_);[Red]\(0.00\)">
                  <c:v>94.78</c:v>
                </c:pt>
                <c:pt idx="1222" c:formatCode="0.00_);[Red]\(0.00\)">
                  <c:v>96.43</c:v>
                </c:pt>
                <c:pt idx="1223" c:formatCode="0.00_);[Red]\(0.00\)">
                  <c:v>96.76</c:v>
                </c:pt>
                <c:pt idx="1224" c:formatCode="0.00_);[Red]\(0.00\)">
                  <c:v>96.93</c:v>
                </c:pt>
                <c:pt idx="1225" c:formatCode="0.00_);[Red]\(0.00\)">
                  <c:v>97.16</c:v>
                </c:pt>
                <c:pt idx="1226" c:formatCode="0.00_);[Red]\(0.00\)">
                  <c:v>97.19</c:v>
                </c:pt>
                <c:pt idx="1227" c:formatCode="0.00_);[Red]\(0.00\)">
                  <c:v>97.04</c:v>
                </c:pt>
                <c:pt idx="1228" c:formatCode="0.00_);[Red]\(0.00\)">
                  <c:v>97.18</c:v>
                </c:pt>
                <c:pt idx="1229" c:formatCode="0.00_);[Red]\(0.00\)">
                  <c:v>97.35</c:v>
                </c:pt>
                <c:pt idx="1230" c:formatCode="0.00_);[Red]\(0.00\)">
                  <c:v>97.43</c:v>
                </c:pt>
                <c:pt idx="1231" c:formatCode="0.00_);[Red]\(0.00\)">
                  <c:v>97.64</c:v>
                </c:pt>
                <c:pt idx="1232" c:formatCode="0.00_);[Red]\(0.00\)">
                  <c:v>97.68</c:v>
                </c:pt>
                <c:pt idx="1233" c:formatCode="0.00_);[Red]\(0.00\)">
                  <c:v>97.63</c:v>
                </c:pt>
                <c:pt idx="1234" c:formatCode="0.00_);[Red]\(0.00\)">
                  <c:v>97.45</c:v>
                </c:pt>
                <c:pt idx="1235" c:formatCode="0.00_);[Red]\(0.00\)">
                  <c:v>97.47</c:v>
                </c:pt>
                <c:pt idx="1236" c:formatCode="0.00_);[Red]\(0.00\)">
                  <c:v>97.49</c:v>
                </c:pt>
                <c:pt idx="1237" c:formatCode="0.00_);[Red]\(0.00\)">
                  <c:v>97.52</c:v>
                </c:pt>
                <c:pt idx="1238" c:formatCode="0.00_);[Red]\(0.00\)">
                  <c:v>97.52</c:v>
                </c:pt>
                <c:pt idx="1239" c:formatCode="0.00_);[Red]\(0.00\)">
                  <c:v>97.7</c:v>
                </c:pt>
                <c:pt idx="1240" c:formatCode="0.00_);[Red]\(0.00\)">
                  <c:v>97.82</c:v>
                </c:pt>
                <c:pt idx="1241" c:formatCode="0.00_);[Red]\(0.00\)">
                  <c:v>97.86</c:v>
                </c:pt>
                <c:pt idx="1242" c:formatCode="0.00_);[Red]\(0.00\)">
                  <c:v>97.82</c:v>
                </c:pt>
                <c:pt idx="1243" c:formatCode="0.00_);[Red]\(0.00\)">
                  <c:v>97.85</c:v>
                </c:pt>
                <c:pt idx="1244" c:formatCode="0.00_);[Red]\(0.00\)">
                  <c:v>97.93</c:v>
                </c:pt>
                <c:pt idx="1245" c:formatCode="0.00_);[Red]\(0.00\)">
                  <c:v>97.87</c:v>
                </c:pt>
                <c:pt idx="1246" c:formatCode="0.00_);[Red]\(0.00\)">
                  <c:v>98</c:v>
                </c:pt>
                <c:pt idx="1247" c:formatCode="0.00_);[Red]\(0.00\)">
                  <c:v>97.95</c:v>
                </c:pt>
                <c:pt idx="1248" c:formatCode="0.00_);[Red]\(0.00\)">
                  <c:v>97.97</c:v>
                </c:pt>
                <c:pt idx="1249" c:formatCode="0.00_);[Red]\(0.00\)">
                  <c:v>97.93</c:v>
                </c:pt>
                <c:pt idx="1250" c:formatCode="0.00_);[Red]\(0.00\)">
                  <c:v>97.91</c:v>
                </c:pt>
                <c:pt idx="1251" c:formatCode="0.00_);[Red]\(0.00\)">
                  <c:v>97.89</c:v>
                </c:pt>
                <c:pt idx="1252" c:formatCode="0.00_);[Red]\(0.00\)">
                  <c:v>97.92</c:v>
                </c:pt>
                <c:pt idx="1253" c:formatCode="0.00_);[Red]\(0.00\)">
                  <c:v>97.93</c:v>
                </c:pt>
                <c:pt idx="1254" c:formatCode="0.00_);[Red]\(0.00\)">
                  <c:v>97.91</c:v>
                </c:pt>
                <c:pt idx="1255" c:formatCode="0.00_);[Red]\(0.00\)">
                  <c:v>97.91</c:v>
                </c:pt>
                <c:pt idx="1256" c:formatCode="0.00_);[Red]\(0.00\)">
                  <c:v>97.93</c:v>
                </c:pt>
                <c:pt idx="1257" c:formatCode="0.00_);[Red]\(0.00\)">
                  <c:v>98.01</c:v>
                </c:pt>
                <c:pt idx="1258" c:formatCode="0.00_);[Red]\(0.00\)">
                  <c:v>98.01</c:v>
                </c:pt>
                <c:pt idx="1259" c:formatCode="0.00_);[Red]\(0.00\)">
                  <c:v>98</c:v>
                </c:pt>
                <c:pt idx="1260" c:formatCode="0.00_);[Red]\(0.00\)">
                  <c:v>98</c:v>
                </c:pt>
                <c:pt idx="1261" c:formatCode="0.00_);[Red]\(0.00\)">
                  <c:v>98.05</c:v>
                </c:pt>
                <c:pt idx="1262" c:formatCode="0.00_);[Red]\(0.00\)">
                  <c:v>98.04</c:v>
                </c:pt>
                <c:pt idx="1263" c:formatCode="0.00_);[Red]\(0.00\)">
                  <c:v>98.07</c:v>
                </c:pt>
                <c:pt idx="1264" c:formatCode="0.00_);[Red]\(0.00\)">
                  <c:v>98.09</c:v>
                </c:pt>
                <c:pt idx="1265" c:formatCode="0.00_);[Red]\(0.00\)">
                  <c:v>98.13</c:v>
                </c:pt>
                <c:pt idx="1266" c:formatCode="0.00_);[Red]\(0.00\)">
                  <c:v>98.24</c:v>
                </c:pt>
                <c:pt idx="1267" c:formatCode="0.00_);[Red]\(0.00\)">
                  <c:v>98.22</c:v>
                </c:pt>
                <c:pt idx="1268" c:formatCode="0.00_);[Red]\(0.00\)">
                  <c:v>98.15</c:v>
                </c:pt>
                <c:pt idx="1269" c:formatCode="0.00_);[Red]\(0.00\)">
                  <c:v>98.14</c:v>
                </c:pt>
                <c:pt idx="1270" c:formatCode="0.00_);[Red]\(0.00\)">
                  <c:v>98.14</c:v>
                </c:pt>
                <c:pt idx="1271" c:formatCode="0.00_);[Red]\(0.00\)">
                  <c:v>98.09</c:v>
                </c:pt>
                <c:pt idx="1272" c:formatCode="0.00_);[Red]\(0.00\)">
                  <c:v>98.11</c:v>
                </c:pt>
                <c:pt idx="1273" c:formatCode="0.00_);[Red]\(0.00\)">
                  <c:v>98.17</c:v>
                </c:pt>
                <c:pt idx="1274" c:formatCode="0.00_);[Red]\(0.00\)">
                  <c:v>98.25</c:v>
                </c:pt>
                <c:pt idx="1275" c:formatCode="0.00_);[Red]\(0.00\)">
                  <c:v>98.23</c:v>
                </c:pt>
                <c:pt idx="1276" c:formatCode="0.00_);[Red]\(0.00\)">
                  <c:v>98.28</c:v>
                </c:pt>
                <c:pt idx="1277" c:formatCode="0.00_);[Red]\(0.00\)">
                  <c:v>98.28</c:v>
                </c:pt>
                <c:pt idx="1278" c:formatCode="0.00_);[Red]\(0.00\)">
                  <c:v>98.32</c:v>
                </c:pt>
                <c:pt idx="1279" c:formatCode="0.00_);[Red]\(0.00\)">
                  <c:v>98.34</c:v>
                </c:pt>
                <c:pt idx="1280" c:formatCode="0.00_);[Red]\(0.00\)">
                  <c:v>98.3</c:v>
                </c:pt>
                <c:pt idx="1281" c:formatCode="0.00_);[Red]\(0.00\)">
                  <c:v>98.31</c:v>
                </c:pt>
                <c:pt idx="1282" c:formatCode="0.00_);[Red]\(0.00\)">
                  <c:v>98.32</c:v>
                </c:pt>
                <c:pt idx="1283" c:formatCode="0.00_);[Red]\(0.00\)">
                  <c:v>98.27</c:v>
                </c:pt>
                <c:pt idx="1284" c:formatCode="0.00_);[Red]\(0.00\)">
                  <c:v>98.27</c:v>
                </c:pt>
                <c:pt idx="1285" c:formatCode="0.00_);[Red]\(0.00\)">
                  <c:v>98.28</c:v>
                </c:pt>
                <c:pt idx="1286" c:formatCode="0.00_);[Red]\(0.00\)">
                  <c:v>98.22</c:v>
                </c:pt>
                <c:pt idx="1287" c:formatCode="0.00_);[Red]\(0.00\)">
                  <c:v>98.33</c:v>
                </c:pt>
                <c:pt idx="1288" c:formatCode="0.00_);[Red]\(0.00\)">
                  <c:v>98.2</c:v>
                </c:pt>
                <c:pt idx="1289" c:formatCode="0.00_);[Red]\(0.00\)">
                  <c:v>98.13</c:v>
                </c:pt>
                <c:pt idx="1290" c:formatCode="0.00_);[Red]\(0.00\)">
                  <c:v>98.13</c:v>
                </c:pt>
                <c:pt idx="1291" c:formatCode="0.00_);[Red]\(0.00\)">
                  <c:v>98.18</c:v>
                </c:pt>
                <c:pt idx="1292" c:formatCode="0.00_);[Red]\(0.00\)">
                  <c:v>98.23</c:v>
                </c:pt>
                <c:pt idx="1293" c:formatCode="0.00_);[Red]\(0.00\)">
                  <c:v>98.24</c:v>
                </c:pt>
                <c:pt idx="1294" c:formatCode="0.00_);[Red]\(0.00\)">
                  <c:v>98.32</c:v>
                </c:pt>
                <c:pt idx="1295" c:formatCode="0.00_);[Red]\(0.00\)">
                  <c:v>98.33</c:v>
                </c:pt>
                <c:pt idx="1296" c:formatCode="0.00_);[Red]\(0.00\)">
                  <c:v>98.37</c:v>
                </c:pt>
                <c:pt idx="1297" c:formatCode="0.00_);[Red]\(0.00\)">
                  <c:v>98.39</c:v>
                </c:pt>
                <c:pt idx="1298" c:formatCode="0.00_);[Red]\(0.00\)">
                  <c:v>98.37</c:v>
                </c:pt>
                <c:pt idx="1299" c:formatCode="0.00_);[Red]\(0.00\)">
                  <c:v>98.36</c:v>
                </c:pt>
                <c:pt idx="1300" c:formatCode="0.00_);[Red]\(0.00\)">
                  <c:v>98.32</c:v>
                </c:pt>
                <c:pt idx="1301" c:formatCode="0.00_);[Red]\(0.00\)">
                  <c:v>98.34</c:v>
                </c:pt>
                <c:pt idx="1302" c:formatCode="0.00_);[Red]\(0.00\)">
                  <c:v>98.3</c:v>
                </c:pt>
                <c:pt idx="1303" c:formatCode="0.00_);[Red]\(0.00\)">
                  <c:v>98.34</c:v>
                </c:pt>
                <c:pt idx="1304" c:formatCode="0.00_);[Red]\(0.00\)">
                  <c:v>98.35</c:v>
                </c:pt>
                <c:pt idx="1305" c:formatCode="0.00_);[Red]\(0.00\)">
                  <c:v>98.34</c:v>
                </c:pt>
                <c:pt idx="1306" c:formatCode="0.00_);[Red]\(0.00\)">
                  <c:v>98.33</c:v>
                </c:pt>
                <c:pt idx="1307" c:formatCode="0.00_);[Red]\(0.00\)">
                  <c:v>98.29</c:v>
                </c:pt>
                <c:pt idx="1308" c:formatCode="0.00_);[Red]\(0.00\)">
                  <c:v>98.25</c:v>
                </c:pt>
                <c:pt idx="1309" c:formatCode="0.00_);[Red]\(0.00\)">
                  <c:v>98.28</c:v>
                </c:pt>
                <c:pt idx="1310" c:formatCode="0.00_);[Red]\(0.00\)">
                  <c:v>98.3</c:v>
                </c:pt>
                <c:pt idx="1311" c:formatCode="0.00_);[Red]\(0.00\)">
                  <c:v>98.34</c:v>
                </c:pt>
                <c:pt idx="1312" c:formatCode="0.00_);[Red]\(0.00\)">
                  <c:v>98.36</c:v>
                </c:pt>
                <c:pt idx="1313" c:formatCode="0.00_);[Red]\(0.00\)">
                  <c:v>98.36</c:v>
                </c:pt>
                <c:pt idx="1314" c:formatCode="0.00_);[Red]\(0.00\)">
                  <c:v>98.33</c:v>
                </c:pt>
                <c:pt idx="1315" c:formatCode="0.00_);[Red]\(0.00\)">
                  <c:v>98.28</c:v>
                </c:pt>
                <c:pt idx="1316" c:formatCode="0.00_);[Red]\(0.00\)">
                  <c:v>98.35</c:v>
                </c:pt>
                <c:pt idx="1317" c:formatCode="0.00_);[Red]\(0.00\)">
                  <c:v>98.36</c:v>
                </c:pt>
                <c:pt idx="1318" c:formatCode="0.00_);[Red]\(0.00\)">
                  <c:v>98.44</c:v>
                </c:pt>
                <c:pt idx="1319" c:formatCode="0.00_);[Red]\(0.00\)">
                  <c:v>98.39</c:v>
                </c:pt>
                <c:pt idx="1320" c:formatCode="0.00_);[Red]\(0.00\)">
                  <c:v>98.37</c:v>
                </c:pt>
                <c:pt idx="1321" c:formatCode="0.00_);[Red]\(0.00\)">
                  <c:v>98.39</c:v>
                </c:pt>
                <c:pt idx="1322" c:formatCode="0.00_);[Red]\(0.00\)">
                  <c:v>98.37</c:v>
                </c:pt>
                <c:pt idx="1323" c:formatCode="0.00_);[Red]\(0.00\)">
                  <c:v>98.32</c:v>
                </c:pt>
                <c:pt idx="1324" c:formatCode="0.00_);[Red]\(0.00\)">
                  <c:v>98.27</c:v>
                </c:pt>
                <c:pt idx="1325" c:formatCode="0.00_);[Red]\(0.00\)">
                  <c:v>98.28</c:v>
                </c:pt>
                <c:pt idx="1326" c:formatCode="0.00_);[Red]\(0.00\)">
                  <c:v>98.35</c:v>
                </c:pt>
                <c:pt idx="1327" c:formatCode="0.00_);[Red]\(0.00\)">
                  <c:v>98.38</c:v>
                </c:pt>
                <c:pt idx="1328" c:formatCode="0.00_);[Red]\(0.00\)">
                  <c:v>98.35</c:v>
                </c:pt>
                <c:pt idx="1329" c:formatCode="0.00_);[Red]\(0.00\)">
                  <c:v>98.41</c:v>
                </c:pt>
                <c:pt idx="1330" c:formatCode="0.00_);[Red]\(0.00\)">
                  <c:v>98.44</c:v>
                </c:pt>
                <c:pt idx="1331" c:formatCode="0.00_);[Red]\(0.00\)">
                  <c:v>98.41</c:v>
                </c:pt>
                <c:pt idx="1332" c:formatCode="0.00_);[Red]\(0.00\)">
                  <c:v>98.4</c:v>
                </c:pt>
                <c:pt idx="1333" c:formatCode="0.00_);[Red]\(0.00\)">
                  <c:v>98.36</c:v>
                </c:pt>
                <c:pt idx="1334" c:formatCode="0.00_);[Red]\(0.00\)">
                  <c:v>98.35</c:v>
                </c:pt>
                <c:pt idx="1335" c:formatCode="0.00_);[Red]\(0.00\)">
                  <c:v>98.43</c:v>
                </c:pt>
                <c:pt idx="1336" c:formatCode="0.00_);[Red]\(0.00\)">
                  <c:v>98.41</c:v>
                </c:pt>
                <c:pt idx="1337" c:formatCode="0.00_);[Red]\(0.00\)">
                  <c:v>98.38</c:v>
                </c:pt>
                <c:pt idx="1338" c:formatCode="0.00_);[Red]\(0.00\)">
                  <c:v>98.47</c:v>
                </c:pt>
                <c:pt idx="1339" c:formatCode="0.00_);[Red]\(0.00\)">
                  <c:v>98.5</c:v>
                </c:pt>
                <c:pt idx="1340" c:formatCode="0.00_);[Red]\(0.00\)">
                  <c:v>98.37</c:v>
                </c:pt>
                <c:pt idx="1341" c:formatCode="0.00_);[Red]\(0.00\)">
                  <c:v>98.37</c:v>
                </c:pt>
                <c:pt idx="1342" c:formatCode="0.00_);[Red]\(0.00\)">
                  <c:v>98.43</c:v>
                </c:pt>
                <c:pt idx="1343" c:formatCode="0.00_);[Red]\(0.00\)">
                  <c:v>98.38</c:v>
                </c:pt>
                <c:pt idx="1344" c:formatCode="0.00_);[Red]\(0.00\)">
                  <c:v>98.31</c:v>
                </c:pt>
                <c:pt idx="1345" c:formatCode="0.00_);[Red]\(0.00\)">
                  <c:v>98.22</c:v>
                </c:pt>
                <c:pt idx="1346" c:formatCode="0.00_);[Red]\(0.00\)">
                  <c:v>98.3</c:v>
                </c:pt>
                <c:pt idx="1347" c:formatCode="0.00_);[Red]\(0.00\)">
                  <c:v>98.25</c:v>
                </c:pt>
                <c:pt idx="1348" c:formatCode="0.00_);[Red]\(0.00\)">
                  <c:v>98.24</c:v>
                </c:pt>
                <c:pt idx="1349" c:formatCode="0.00_);[Red]\(0.00\)">
                  <c:v>98.21</c:v>
                </c:pt>
                <c:pt idx="1350" c:formatCode="0.00_);[Red]\(0.00\)">
                  <c:v>98.1</c:v>
                </c:pt>
                <c:pt idx="1351" c:formatCode="0.00_);[Red]\(0.00\)">
                  <c:v>98.14</c:v>
                </c:pt>
                <c:pt idx="1352" c:formatCode="0.00_);[Red]\(0.00\)">
                  <c:v>98.12</c:v>
                </c:pt>
                <c:pt idx="1353" c:formatCode="0.00_);[Red]\(0.00\)">
                  <c:v>98.19</c:v>
                </c:pt>
                <c:pt idx="1354" c:formatCode="0.00_);[Red]\(0.00\)">
                  <c:v>98.19</c:v>
                </c:pt>
                <c:pt idx="1355" c:formatCode="0.00_);[Red]\(0.00\)">
                  <c:v>98.14</c:v>
                </c:pt>
                <c:pt idx="1356" c:formatCode="0.00_);[Red]\(0.00\)">
                  <c:v>98.21</c:v>
                </c:pt>
                <c:pt idx="1357" c:formatCode="0.00_);[Red]\(0.00\)">
                  <c:v>98.19</c:v>
                </c:pt>
                <c:pt idx="1358" c:formatCode="0.00_);[Red]\(0.00\)">
                  <c:v>98.19</c:v>
                </c:pt>
                <c:pt idx="1359" c:formatCode="0.00_);[Red]\(0.00\)">
                  <c:v>98.17</c:v>
                </c:pt>
                <c:pt idx="1360" c:formatCode="0.00_);[Red]\(0.00\)">
                  <c:v>98.13</c:v>
                </c:pt>
                <c:pt idx="1361" c:formatCode="0.00_);[Red]\(0.00\)">
                  <c:v>98.09</c:v>
                </c:pt>
                <c:pt idx="1362" c:formatCode="0.00_);[Red]\(0.00\)">
                  <c:v>98.11</c:v>
                </c:pt>
                <c:pt idx="1363" c:formatCode="0.00_);[Red]\(0.00\)">
                  <c:v>98.15</c:v>
                </c:pt>
                <c:pt idx="1364" c:formatCode="0.00_);[Red]\(0.00\)">
                  <c:v>98.14</c:v>
                </c:pt>
                <c:pt idx="1365" c:formatCode="0.00_);[Red]\(0.00\)">
                  <c:v>98.19</c:v>
                </c:pt>
                <c:pt idx="1366" c:formatCode="0.00_);[Red]\(0.00\)">
                  <c:v>98.25</c:v>
                </c:pt>
                <c:pt idx="1367" c:formatCode="0.00_);[Red]\(0.00\)">
                  <c:v>98.21</c:v>
                </c:pt>
                <c:pt idx="1368" c:formatCode="0.00_);[Red]\(0.00\)">
                  <c:v>98.23</c:v>
                </c:pt>
                <c:pt idx="1369" c:formatCode="0.00_);[Red]\(0.00\)">
                  <c:v>98.18</c:v>
                </c:pt>
                <c:pt idx="1370" c:formatCode="0.00_);[Red]\(0.00\)">
                  <c:v>98.1</c:v>
                </c:pt>
                <c:pt idx="1371" c:formatCode="0.00_);[Red]\(0.00\)">
                  <c:v>98.05</c:v>
                </c:pt>
                <c:pt idx="1372" c:formatCode="0.00_);[Red]\(0.00\)">
                  <c:v>98.06</c:v>
                </c:pt>
                <c:pt idx="1373" c:formatCode="0.00_);[Red]\(0.00\)">
                  <c:v>98.02</c:v>
                </c:pt>
                <c:pt idx="1374" c:formatCode="0.00_);[Red]\(0.00\)">
                  <c:v>98.06</c:v>
                </c:pt>
                <c:pt idx="1375" c:formatCode="0.00_);[Red]\(0.00\)">
                  <c:v>98.07</c:v>
                </c:pt>
                <c:pt idx="1376" c:formatCode="0.00_);[Red]\(0.00\)">
                  <c:v>98.13</c:v>
                </c:pt>
                <c:pt idx="1377" c:formatCode="0.00_);[Red]\(0.00\)">
                  <c:v>98.09</c:v>
                </c:pt>
                <c:pt idx="1378" c:formatCode="0.00_);[Red]\(0.00\)">
                  <c:v>98.11</c:v>
                </c:pt>
                <c:pt idx="1379" c:formatCode="0.00_);[Red]\(0.00\)">
                  <c:v>98.15</c:v>
                </c:pt>
                <c:pt idx="1380" c:formatCode="0.00_);[Red]\(0.00\)">
                  <c:v>98.19</c:v>
                </c:pt>
                <c:pt idx="1381" c:formatCode="0.00_);[Red]\(0.00\)">
                  <c:v>98.12</c:v>
                </c:pt>
                <c:pt idx="1382" c:formatCode="0.00_);[Red]\(0.00\)">
                  <c:v>98.02</c:v>
                </c:pt>
                <c:pt idx="1383" c:formatCode="0.00_);[Red]\(0.00\)">
                  <c:v>98.02</c:v>
                </c:pt>
                <c:pt idx="1384" c:formatCode="0.00_);[Red]\(0.00\)">
                  <c:v>98.04</c:v>
                </c:pt>
                <c:pt idx="1385" c:formatCode="0.00_);[Red]\(0.00\)">
                  <c:v>98.06</c:v>
                </c:pt>
                <c:pt idx="1386" c:formatCode="0.00_);[Red]\(0.00\)">
                  <c:v>98.05</c:v>
                </c:pt>
                <c:pt idx="1387" c:formatCode="0.00_);[Red]\(0.00\)">
                  <c:v>98.08</c:v>
                </c:pt>
                <c:pt idx="1388" c:formatCode="0.00_);[Red]\(0.00\)">
                  <c:v>98.16</c:v>
                </c:pt>
                <c:pt idx="1389" c:formatCode="0.00_);[Red]\(0.00\)">
                  <c:v>98.17</c:v>
                </c:pt>
                <c:pt idx="1390" c:formatCode="0.00_);[Red]\(0.00\)">
                  <c:v>98.19</c:v>
                </c:pt>
                <c:pt idx="1391" c:formatCode="0.00_);[Red]\(0.00\)">
                  <c:v>98.17</c:v>
                </c:pt>
                <c:pt idx="1392" c:formatCode="0.00_);[Red]\(0.00\)">
                  <c:v>98.16</c:v>
                </c:pt>
                <c:pt idx="1393" c:formatCode="0.00_);[Red]\(0.00\)">
                  <c:v>98.1</c:v>
                </c:pt>
                <c:pt idx="1394" c:formatCode="0.00_);[Red]\(0.00\)">
                  <c:v>98.08</c:v>
                </c:pt>
                <c:pt idx="1395" c:formatCode="0.00_);[Red]\(0.00\)">
                  <c:v>98.05</c:v>
                </c:pt>
                <c:pt idx="1396" c:formatCode="0.00_);[Red]\(0.00\)">
                  <c:v>98.07</c:v>
                </c:pt>
                <c:pt idx="1397" c:formatCode="0.00_);[Red]\(0.00\)">
                  <c:v>98.1</c:v>
                </c:pt>
                <c:pt idx="1398" c:formatCode="0.00_);[Red]\(0.00\)">
                  <c:v>98.14</c:v>
                </c:pt>
                <c:pt idx="1399" c:formatCode="0.00_);[Red]\(0.00\)">
                  <c:v>98.21</c:v>
                </c:pt>
                <c:pt idx="1400" c:formatCode="0.00_);[Red]\(0.00\)">
                  <c:v>98.22</c:v>
                </c:pt>
                <c:pt idx="1401" c:formatCode="0.00_);[Red]\(0.00\)">
                  <c:v>98.3</c:v>
                </c:pt>
                <c:pt idx="1402" c:formatCode="0.00_);[Red]\(0.00\)">
                  <c:v>98.21</c:v>
                </c:pt>
                <c:pt idx="1403" c:formatCode="0.00_);[Red]\(0.00\)">
                  <c:v>98.23</c:v>
                </c:pt>
                <c:pt idx="1404" c:formatCode="0.00_);[Red]\(0.00\)">
                  <c:v>98.22</c:v>
                </c:pt>
                <c:pt idx="1405" c:formatCode="0.00_);[Red]\(0.00\)">
                  <c:v>98.09</c:v>
                </c:pt>
                <c:pt idx="1406" c:formatCode="0.00_);[Red]\(0.00\)">
                  <c:v>98.16</c:v>
                </c:pt>
                <c:pt idx="1407" c:formatCode="0.00_);[Red]\(0.00\)">
                  <c:v>98.13</c:v>
                </c:pt>
                <c:pt idx="1408" c:formatCode="0.00_);[Red]\(0.00\)">
                  <c:v>98.03</c:v>
                </c:pt>
                <c:pt idx="1409" c:formatCode="0.00_);[Red]\(0.00\)">
                  <c:v>98.03</c:v>
                </c:pt>
                <c:pt idx="1410" c:formatCode="0.00_);[Red]\(0.00\)">
                  <c:v>98.08</c:v>
                </c:pt>
                <c:pt idx="1411" c:formatCode="0.00_);[Red]\(0.00\)">
                  <c:v>98.14</c:v>
                </c:pt>
                <c:pt idx="1412" c:formatCode="0.00_);[Red]\(0.00\)">
                  <c:v>98.23</c:v>
                </c:pt>
                <c:pt idx="1413" c:formatCode="0.00_);[Red]\(0.00\)">
                  <c:v>98.2</c:v>
                </c:pt>
                <c:pt idx="1414" c:formatCode="0.00_);[Red]\(0.00\)">
                  <c:v>98.19</c:v>
                </c:pt>
                <c:pt idx="1415" c:formatCode="0.00_);[Red]\(0.00\)">
                  <c:v>98.22</c:v>
                </c:pt>
                <c:pt idx="1416" c:formatCode="0.00_);[Red]\(0.00\)">
                  <c:v>98.14</c:v>
                </c:pt>
                <c:pt idx="1417" c:formatCode="0.00_);[Red]\(0.00\)">
                  <c:v>98.11</c:v>
                </c:pt>
                <c:pt idx="1418" c:formatCode="0.00_);[Red]\(0.00\)">
                  <c:v>98.02</c:v>
                </c:pt>
                <c:pt idx="1419" c:formatCode="0.00_);[Red]\(0.00\)">
                  <c:v>97.97</c:v>
                </c:pt>
                <c:pt idx="1420" c:formatCode="0.00_);[Red]\(0.00\)">
                  <c:v>97.91</c:v>
                </c:pt>
                <c:pt idx="1421" c:formatCode="0.00_);[Red]\(0.00\)">
                  <c:v>97.91</c:v>
                </c:pt>
                <c:pt idx="1422" c:formatCode="0.00_);[Red]\(0.00\)">
                  <c:v>97.97</c:v>
                </c:pt>
                <c:pt idx="1423" c:formatCode="0.00_);[Red]\(0.00\)">
                  <c:v>97.92</c:v>
                </c:pt>
                <c:pt idx="1424" c:formatCode="0.00_);[Red]\(0.00\)">
                  <c:v>98.04</c:v>
                </c:pt>
                <c:pt idx="1425" c:formatCode="0.00_);[Red]\(0.00\)">
                  <c:v>98.09</c:v>
                </c:pt>
                <c:pt idx="1426" c:formatCode="0.00_);[Red]\(0.00\)">
                  <c:v>98.1</c:v>
                </c:pt>
                <c:pt idx="1427" c:formatCode="0.00_);[Red]\(0.00\)">
                  <c:v>98.11</c:v>
                </c:pt>
                <c:pt idx="1428" c:formatCode="0.00_);[Red]\(0.00\)">
                  <c:v>98.09</c:v>
                </c:pt>
                <c:pt idx="1429" c:formatCode="0.00_);[Red]\(0.00\)">
                  <c:v>98.18</c:v>
                </c:pt>
                <c:pt idx="1430" c:formatCode="0.00_);[Red]\(0.00\)">
                  <c:v>98.1</c:v>
                </c:pt>
                <c:pt idx="1431" c:formatCode="0.00_);[Red]\(0.00\)">
                  <c:v>98.2</c:v>
                </c:pt>
                <c:pt idx="1432" c:formatCode="0.00_);[Red]\(0.00\)">
                  <c:v>98.1</c:v>
                </c:pt>
                <c:pt idx="1433" c:formatCode="0.00_);[Red]\(0.00\)">
                  <c:v>98.1</c:v>
                </c:pt>
                <c:pt idx="1434" c:formatCode="0.00_);[Red]\(0.00\)">
                  <c:v>98.09</c:v>
                </c:pt>
                <c:pt idx="1435" c:formatCode="0.00_);[Red]\(0.00\)">
                  <c:v>98.19</c:v>
                </c:pt>
                <c:pt idx="1436" c:formatCode="0.00_);[Red]\(0.00\)">
                  <c:v>98.24</c:v>
                </c:pt>
                <c:pt idx="1437" c:formatCode="0.00_);[Red]\(0.00\)">
                  <c:v>98.2</c:v>
                </c:pt>
                <c:pt idx="1438" c:formatCode="0.00_);[Red]\(0.00\)">
                  <c:v>98.33</c:v>
                </c:pt>
                <c:pt idx="1439" c:formatCode="0.00_);[Red]\(0.00\)">
                  <c:v>98.21</c:v>
                </c:pt>
                <c:pt idx="1440" c:formatCode="0.00_);[Red]\(0.00\)">
                  <c:v>98.26</c:v>
                </c:pt>
                <c:pt idx="1441" c:formatCode="0.00_);[Red]\(0.00\)">
                  <c:v>98.19</c:v>
                </c:pt>
                <c:pt idx="1442" c:formatCode="0.00_);[Red]\(0.00\)">
                  <c:v>98.2</c:v>
                </c:pt>
                <c:pt idx="1443" c:formatCode="0.00_);[Red]\(0.00\)">
                  <c:v>98.13</c:v>
                </c:pt>
                <c:pt idx="1444" c:formatCode="0.00_);[Red]\(0.00\)">
                  <c:v>98.15</c:v>
                </c:pt>
                <c:pt idx="1445" c:formatCode="0.00_);[Red]\(0.00\)">
                  <c:v>98.14</c:v>
                </c:pt>
                <c:pt idx="1446" c:formatCode="0.00_);[Red]\(0.00\)">
                  <c:v>98.21</c:v>
                </c:pt>
                <c:pt idx="1447" c:formatCode="0.00_);[Red]\(0.00\)">
                  <c:v>98.2</c:v>
                </c:pt>
                <c:pt idx="1448" c:formatCode="0.00_);[Red]\(0.00\)">
                  <c:v>98.26</c:v>
                </c:pt>
                <c:pt idx="1449" c:formatCode="0.00_);[Red]\(0.00\)">
                  <c:v>98.27</c:v>
                </c:pt>
                <c:pt idx="1450" c:formatCode="0.00_);[Red]\(0.00\)">
                  <c:v>98.33</c:v>
                </c:pt>
                <c:pt idx="1451" c:formatCode="0.00_);[Red]\(0.00\)">
                  <c:v>98.31</c:v>
                </c:pt>
                <c:pt idx="1452" c:formatCode="0.00_);[Red]\(0.00\)">
                  <c:v>98.29</c:v>
                </c:pt>
                <c:pt idx="1453" c:formatCode="0.00_);[Red]\(0.00\)">
                  <c:v>98.27</c:v>
                </c:pt>
                <c:pt idx="1454" c:formatCode="0.00_);[Red]\(0.00\)">
                  <c:v>98.2</c:v>
                </c:pt>
                <c:pt idx="1455" c:formatCode="0.00_);[Red]\(0.00\)">
                  <c:v>98.2</c:v>
                </c:pt>
                <c:pt idx="1456" c:formatCode="0.00_);[Red]\(0.00\)">
                  <c:v>98.08</c:v>
                </c:pt>
                <c:pt idx="1457" c:formatCode="0.00_);[Red]\(0.00\)">
                  <c:v>98.07</c:v>
                </c:pt>
                <c:pt idx="1458" c:formatCode="0.00_);[Red]\(0.00\)">
                  <c:v>98.07</c:v>
                </c:pt>
                <c:pt idx="1459" c:formatCode="0.00_);[Red]\(0.00\)">
                  <c:v>98.04</c:v>
                </c:pt>
                <c:pt idx="1460" c:formatCode="0.00_);[Red]\(0.00\)">
                  <c:v>98.09</c:v>
                </c:pt>
                <c:pt idx="1461" c:formatCode="0.00_);[Red]\(0.00\)">
                  <c:v>98.07</c:v>
                </c:pt>
                <c:pt idx="1462" c:formatCode="0.00_);[Red]\(0.00\)">
                  <c:v>98.18</c:v>
                </c:pt>
                <c:pt idx="1463" c:formatCode="0.00_);[Red]\(0.00\)">
                  <c:v>98.13</c:v>
                </c:pt>
                <c:pt idx="1464" c:formatCode="0.00_);[Red]\(0.00\)">
                  <c:v>98.22</c:v>
                </c:pt>
                <c:pt idx="1465" c:formatCode="0.00_);[Red]\(0.00\)">
                  <c:v>98.3</c:v>
                </c:pt>
                <c:pt idx="1466" c:formatCode="0.00_);[Red]\(0.00\)">
                  <c:v>98.25</c:v>
                </c:pt>
                <c:pt idx="1467" c:formatCode="0.00_);[Red]\(0.00\)">
                  <c:v>98.31</c:v>
                </c:pt>
                <c:pt idx="1468" c:formatCode="0.00_);[Red]\(0.00\)">
                  <c:v>98.25</c:v>
                </c:pt>
                <c:pt idx="1469" c:formatCode="0.00_);[Red]\(0.00\)">
                  <c:v>98.25</c:v>
                </c:pt>
                <c:pt idx="1470" c:formatCode="0.00_);[Red]\(0.00\)">
                  <c:v>98.15</c:v>
                </c:pt>
                <c:pt idx="1471" c:formatCode="0.00_);[Red]\(0.00\)">
                  <c:v>98.1</c:v>
                </c:pt>
                <c:pt idx="1472" c:formatCode="0.00_);[Red]\(0.00\)">
                  <c:v>98.09</c:v>
                </c:pt>
                <c:pt idx="1473" c:formatCode="0.00_);[Red]\(0.00\)">
                  <c:v>98.02</c:v>
                </c:pt>
                <c:pt idx="1474" c:formatCode="0.00_);[Red]\(0.00\)">
                  <c:v>98.1</c:v>
                </c:pt>
                <c:pt idx="1475" c:formatCode="0.00_);[Red]\(0.00\)">
                  <c:v>98.11</c:v>
                </c:pt>
                <c:pt idx="1476" c:formatCode="0.00_);[Red]\(0.00\)">
                  <c:v>98.13</c:v>
                </c:pt>
                <c:pt idx="1477" c:formatCode="0.00_);[Red]\(0.00\)">
                  <c:v>98.19</c:v>
                </c:pt>
                <c:pt idx="1478" c:formatCode="0.00_);[Red]\(0.00\)">
                  <c:v>98.16</c:v>
                </c:pt>
                <c:pt idx="1479" c:formatCode="0.00_);[Red]\(0.00\)">
                  <c:v>98.24</c:v>
                </c:pt>
                <c:pt idx="1480" c:formatCode="0.00_);[Red]\(0.00\)">
                  <c:v>98.24</c:v>
                </c:pt>
                <c:pt idx="1481" c:formatCode="0.00_);[Red]\(0.00\)">
                  <c:v>98.24</c:v>
                </c:pt>
                <c:pt idx="1482" c:formatCode="0.00_);[Red]\(0.00\)">
                  <c:v>98.27</c:v>
                </c:pt>
                <c:pt idx="1483" c:formatCode="0.00_);[Red]\(0.00\)">
                  <c:v>98.2</c:v>
                </c:pt>
                <c:pt idx="1484" c:formatCode="0.00_);[Red]\(0.00\)">
                  <c:v>98.16</c:v>
                </c:pt>
                <c:pt idx="1485" c:formatCode="0.00_);[Red]\(0.00\)">
                  <c:v>98.26</c:v>
                </c:pt>
                <c:pt idx="1486" c:formatCode="0.00_);[Red]\(0.00\)">
                  <c:v>98.16</c:v>
                </c:pt>
                <c:pt idx="1487" c:formatCode="0.00_);[Red]\(0.00\)">
                  <c:v>98.13</c:v>
                </c:pt>
                <c:pt idx="1488" c:formatCode="0.00_);[Red]\(0.00\)">
                  <c:v>98.23</c:v>
                </c:pt>
                <c:pt idx="1489" c:formatCode="0.00_);[Red]\(0.00\)">
                  <c:v>98.08</c:v>
                </c:pt>
                <c:pt idx="1490" c:formatCode="0.00_);[Red]\(0.00\)">
                  <c:v>98.2</c:v>
                </c:pt>
                <c:pt idx="1491" c:formatCode="0.00_);[Red]\(0.00\)">
                  <c:v>98.18</c:v>
                </c:pt>
                <c:pt idx="1492" c:formatCode="0.00_);[Red]\(0.00\)">
                  <c:v>98.18</c:v>
                </c:pt>
                <c:pt idx="1493" c:formatCode="0.00_);[Red]\(0.00\)">
                  <c:v>98.21</c:v>
                </c:pt>
                <c:pt idx="1494" c:formatCode="0.00_);[Red]\(0.00\)">
                  <c:v>98.1</c:v>
                </c:pt>
                <c:pt idx="1495" c:formatCode="0.00_);[Red]\(0.00\)">
                  <c:v>98.14</c:v>
                </c:pt>
                <c:pt idx="1496" c:formatCode="0.00_);[Red]\(0.00\)">
                  <c:v>98.15</c:v>
                </c:pt>
                <c:pt idx="1497" c:formatCode="0.00_);[Red]\(0.00\)">
                  <c:v>98.13</c:v>
                </c:pt>
                <c:pt idx="1498" c:formatCode="0.00_);[Red]\(0.00\)">
                  <c:v>98.18</c:v>
                </c:pt>
                <c:pt idx="1499" c:formatCode="0.00_);[Red]\(0.00\)">
                  <c:v>98.21</c:v>
                </c:pt>
                <c:pt idx="1500" c:formatCode="0.00_);[Red]\(0.00\)">
                  <c:v>98.13</c:v>
                </c:pt>
                <c:pt idx="1501" c:formatCode="0.00_);[Red]\(0.00\)">
                  <c:v>98.15</c:v>
                </c:pt>
                <c:pt idx="1502" c:formatCode="0.00_);[Red]\(0.00\)">
                  <c:v>98.21</c:v>
                </c:pt>
                <c:pt idx="1503" c:formatCode="0.00_);[Red]\(0.00\)">
                  <c:v>98.25</c:v>
                </c:pt>
                <c:pt idx="1504" c:formatCode="0.00_);[Red]\(0.00\)">
                  <c:v>98.21</c:v>
                </c:pt>
                <c:pt idx="1505" c:formatCode="0.00_);[Red]\(0.00\)">
                  <c:v>98.21</c:v>
                </c:pt>
                <c:pt idx="1506" c:formatCode="0.00_);[Red]\(0.00\)">
                  <c:v>98.21</c:v>
                </c:pt>
                <c:pt idx="1507" c:formatCode="0.00_);[Red]\(0.00\)">
                  <c:v>98.15</c:v>
                </c:pt>
                <c:pt idx="1508" c:formatCode="0.00_);[Red]\(0.00\)">
                  <c:v>98.24</c:v>
                </c:pt>
                <c:pt idx="1509" c:formatCode="0.00_);[Red]\(0.00\)">
                  <c:v>98.21</c:v>
                </c:pt>
                <c:pt idx="1510" c:formatCode="0.00_);[Red]\(0.00\)">
                  <c:v>98.21</c:v>
                </c:pt>
                <c:pt idx="1511" c:formatCode="0.00_);[Red]\(0.00\)">
                  <c:v>98.2</c:v>
                </c:pt>
                <c:pt idx="1512" c:formatCode="0.00_);[Red]\(0.00\)">
                  <c:v>98.15</c:v>
                </c:pt>
                <c:pt idx="1513" c:formatCode="0.00_);[Red]\(0.00\)">
                  <c:v>98.16</c:v>
                </c:pt>
                <c:pt idx="1514" c:formatCode="0.00_);[Red]\(0.00\)">
                  <c:v>98.18</c:v>
                </c:pt>
                <c:pt idx="1515" c:formatCode="0.00_);[Red]\(0.00\)">
                  <c:v>98.19</c:v>
                </c:pt>
                <c:pt idx="1516" c:formatCode="0.00_);[Red]\(0.00\)">
                  <c:v>98.21</c:v>
                </c:pt>
                <c:pt idx="1517" c:formatCode="0.00_);[Red]\(0.00\)">
                  <c:v>98.15</c:v>
                </c:pt>
                <c:pt idx="1518" c:formatCode="0.00_);[Red]\(0.00\)">
                  <c:v>98.18</c:v>
                </c:pt>
                <c:pt idx="1519" c:formatCode="0.00_);[Red]\(0.00\)">
                  <c:v>98.18</c:v>
                </c:pt>
                <c:pt idx="1520" c:formatCode="0.00_);[Red]\(0.00\)">
                  <c:v>98.31</c:v>
                </c:pt>
                <c:pt idx="1521" c:formatCode="0.00_);[Red]\(0.00\)">
                  <c:v>98.22</c:v>
                </c:pt>
                <c:pt idx="1522" c:formatCode="0.00_);[Red]\(0.00\)">
                  <c:v>98.16</c:v>
                </c:pt>
                <c:pt idx="1523" c:formatCode="0.00_);[Red]\(0.00\)">
                  <c:v>98.11</c:v>
                </c:pt>
                <c:pt idx="1524" c:formatCode="0.00_);[Red]\(0.00\)">
                  <c:v>98.08</c:v>
                </c:pt>
                <c:pt idx="1525" c:formatCode="0.00_);[Red]\(0.00\)">
                  <c:v>98.07</c:v>
                </c:pt>
                <c:pt idx="1526" c:formatCode="0.00_);[Red]\(0.00\)">
                  <c:v>98.16</c:v>
                </c:pt>
                <c:pt idx="1527" c:formatCode="0.00_);[Red]\(0.00\)">
                  <c:v>98.07</c:v>
                </c:pt>
                <c:pt idx="1528" c:formatCode="0.00_);[Red]\(0.00\)">
                  <c:v>98.06</c:v>
                </c:pt>
                <c:pt idx="1529" c:formatCode="0.00_);[Red]\(0.00\)">
                  <c:v>98.05</c:v>
                </c:pt>
                <c:pt idx="1530" c:formatCode="0.00_);[Red]\(0.00\)">
                  <c:v>98.09</c:v>
                </c:pt>
                <c:pt idx="1531" c:formatCode="0.00_);[Red]\(0.00\)">
                  <c:v>98.13</c:v>
                </c:pt>
                <c:pt idx="1532" c:formatCode="0.00_);[Red]\(0.00\)">
                  <c:v>98.13</c:v>
                </c:pt>
                <c:pt idx="1533" c:formatCode="0.00_);[Red]\(0.00\)">
                  <c:v>98.23</c:v>
                </c:pt>
                <c:pt idx="1534" c:formatCode="0.00_);[Red]\(0.00\)">
                  <c:v>98.22</c:v>
                </c:pt>
                <c:pt idx="1535" c:formatCode="0.00_);[Red]\(0.00\)">
                  <c:v>98.39</c:v>
                </c:pt>
                <c:pt idx="1536" c:formatCode="0.00_);[Red]\(0.00\)">
                  <c:v>98.33</c:v>
                </c:pt>
                <c:pt idx="1537" c:formatCode="0.00_);[Red]\(0.00\)">
                  <c:v>98.32</c:v>
                </c:pt>
                <c:pt idx="1538" c:formatCode="0.00_);[Red]\(0.00\)">
                  <c:v>98.36</c:v>
                </c:pt>
                <c:pt idx="1539" c:formatCode="0.00_);[Red]\(0.00\)">
                  <c:v>98.37</c:v>
                </c:pt>
                <c:pt idx="1540" c:formatCode="0.00_);[Red]\(0.00\)">
                  <c:v>98.3</c:v>
                </c:pt>
                <c:pt idx="1541" c:formatCode="0.00_);[Red]\(0.00\)">
                  <c:v>98.33</c:v>
                </c:pt>
                <c:pt idx="1542" c:formatCode="0.00_);[Red]\(0.00\)">
                  <c:v>98.37</c:v>
                </c:pt>
                <c:pt idx="1543" c:formatCode="0.00_);[Red]\(0.00\)">
                  <c:v>98.38</c:v>
                </c:pt>
                <c:pt idx="1544" c:formatCode="0.00_);[Red]\(0.00\)">
                  <c:v>98.38</c:v>
                </c:pt>
                <c:pt idx="1545" c:formatCode="0.00_);[Red]\(0.00\)">
                  <c:v>98.34</c:v>
                </c:pt>
                <c:pt idx="1546" c:formatCode="0.00_);[Red]\(0.00\)">
                  <c:v>98.48</c:v>
                </c:pt>
                <c:pt idx="1547" c:formatCode="0.00_);[Red]\(0.00\)">
                  <c:v>98.43</c:v>
                </c:pt>
                <c:pt idx="1548" c:formatCode="0.00_);[Red]\(0.00\)">
                  <c:v>98.45</c:v>
                </c:pt>
                <c:pt idx="1549" c:formatCode="0.00_);[Red]\(0.00\)">
                  <c:v>98.42</c:v>
                </c:pt>
                <c:pt idx="1550" c:formatCode="0.00_);[Red]\(0.00\)">
                  <c:v>98.47</c:v>
                </c:pt>
                <c:pt idx="1551" c:formatCode="0.00_);[Red]\(0.00\)">
                  <c:v>98.39</c:v>
                </c:pt>
                <c:pt idx="1552" c:formatCode="0.00_);[Red]\(0.00\)">
                  <c:v>98.45</c:v>
                </c:pt>
                <c:pt idx="1553" c:formatCode="0.00_);[Red]\(0.00\)">
                  <c:v>98.46</c:v>
                </c:pt>
                <c:pt idx="1554" c:formatCode="0.00_);[Red]\(0.00\)">
                  <c:v>98.48</c:v>
                </c:pt>
                <c:pt idx="1555" c:formatCode="0.00_);[Red]\(0.00\)">
                  <c:v>98.53</c:v>
                </c:pt>
                <c:pt idx="1556" c:formatCode="0.00_);[Red]\(0.00\)">
                  <c:v>98.49</c:v>
                </c:pt>
                <c:pt idx="1557" c:formatCode="0.00_);[Red]\(0.00\)">
                  <c:v>98.43</c:v>
                </c:pt>
                <c:pt idx="1558" c:formatCode="0.00_);[Red]\(0.00\)">
                  <c:v>98.44</c:v>
                </c:pt>
                <c:pt idx="1559" c:formatCode="0.00_);[Red]\(0.00\)">
                  <c:v>98.37</c:v>
                </c:pt>
                <c:pt idx="1560" c:formatCode="0.00_);[Red]\(0.00\)">
                  <c:v>98.46</c:v>
                </c:pt>
                <c:pt idx="1561" c:formatCode="0.00_);[Red]\(0.00\)">
                  <c:v>98.44</c:v>
                </c:pt>
                <c:pt idx="1562" c:formatCode="0.00_);[Red]\(0.00\)">
                  <c:v>98.33</c:v>
                </c:pt>
                <c:pt idx="1563" c:formatCode="0.00_);[Red]\(0.00\)">
                  <c:v>98.4</c:v>
                </c:pt>
                <c:pt idx="1564" c:formatCode="0.00_);[Red]\(0.00\)">
                  <c:v>98.46</c:v>
                </c:pt>
                <c:pt idx="1565" c:formatCode="0.00_);[Red]\(0.00\)">
                  <c:v>98.41</c:v>
                </c:pt>
                <c:pt idx="1566" c:formatCode="0.00_);[Red]\(0.00\)">
                  <c:v>98.41</c:v>
                </c:pt>
                <c:pt idx="1567" c:formatCode="0.00_);[Red]\(0.00\)">
                  <c:v>98.26</c:v>
                </c:pt>
                <c:pt idx="1568" c:formatCode="0.00_);[Red]\(0.00\)">
                  <c:v>98.32</c:v>
                </c:pt>
                <c:pt idx="1569" c:formatCode="0.00_);[Red]\(0.00\)">
                  <c:v>98.35</c:v>
                </c:pt>
                <c:pt idx="1570" c:formatCode="0.00_);[Red]\(0.00\)">
                  <c:v>98.28</c:v>
                </c:pt>
                <c:pt idx="1571" c:formatCode="0.00_);[Red]\(0.00\)">
                  <c:v>98.17</c:v>
                </c:pt>
                <c:pt idx="1572" c:formatCode="0.00_);[Red]\(0.00\)">
                  <c:v>98.29</c:v>
                </c:pt>
                <c:pt idx="1573" c:formatCode="0.00_);[Red]\(0.00\)">
                  <c:v>98.26</c:v>
                </c:pt>
                <c:pt idx="1574" c:formatCode="0.00_);[Red]\(0.00\)">
                  <c:v>98.31</c:v>
                </c:pt>
                <c:pt idx="1575" c:formatCode="0.00_);[Red]\(0.00\)">
                  <c:v>98.42</c:v>
                </c:pt>
                <c:pt idx="1576" c:formatCode="0.00_);[Red]\(0.00\)">
                  <c:v>98.46</c:v>
                </c:pt>
                <c:pt idx="1577" c:formatCode="0.00_);[Red]\(0.00\)">
                  <c:v>98.43</c:v>
                </c:pt>
                <c:pt idx="1578" c:formatCode="0.00_);[Red]\(0.00\)">
                  <c:v>98.58</c:v>
                </c:pt>
                <c:pt idx="1579" c:formatCode="0.00_);[Red]\(0.00\)">
                  <c:v>98.51</c:v>
                </c:pt>
                <c:pt idx="1580" c:formatCode="0.00_);[Red]\(0.00\)">
                  <c:v>98.54</c:v>
                </c:pt>
                <c:pt idx="1581" c:formatCode="0.00_);[Red]\(0.00\)">
                  <c:v>98.51</c:v>
                </c:pt>
                <c:pt idx="1582" c:formatCode="0.00_);[Red]\(0.00\)">
                  <c:v>98.53</c:v>
                </c:pt>
                <c:pt idx="1583" c:formatCode="0.00_);[Red]\(0.00\)">
                  <c:v>98.46</c:v>
                </c:pt>
                <c:pt idx="1584" c:formatCode="0.00_);[Red]\(0.00\)">
                  <c:v>98.37</c:v>
                </c:pt>
                <c:pt idx="1585" c:formatCode="0.00_);[Red]\(0.00\)">
                  <c:v>98.35</c:v>
                </c:pt>
                <c:pt idx="1586" c:formatCode="0.00_);[Red]\(0.00\)">
                  <c:v>98.42</c:v>
                </c:pt>
                <c:pt idx="1587" c:formatCode="0.00_);[Red]\(0.00\)">
                  <c:v>98.27</c:v>
                </c:pt>
                <c:pt idx="1588" c:formatCode="0.00_);[Red]\(0.00\)">
                  <c:v>98.27</c:v>
                </c:pt>
                <c:pt idx="1589" c:formatCode="0.00_);[Red]\(0.00\)">
                  <c:v>98.21</c:v>
                </c:pt>
                <c:pt idx="1590" c:formatCode="0.00_);[Red]\(0.00\)">
                  <c:v>98.32</c:v>
                </c:pt>
                <c:pt idx="1591" c:formatCode="0.00_);[Red]\(0.00\)">
                  <c:v>98.29</c:v>
                </c:pt>
                <c:pt idx="1592" c:formatCode="0.00_);[Red]\(0.00\)">
                  <c:v>98.4</c:v>
                </c:pt>
                <c:pt idx="1593" c:formatCode="0.00_);[Red]\(0.00\)">
                  <c:v>98.38</c:v>
                </c:pt>
                <c:pt idx="1594" c:formatCode="0.00_);[Red]\(0.00\)">
                  <c:v>98.47</c:v>
                </c:pt>
                <c:pt idx="1595" c:formatCode="0.00_);[Red]\(0.00\)">
                  <c:v>98.41</c:v>
                </c:pt>
                <c:pt idx="1596" c:formatCode="0.00_);[Red]\(0.00\)">
                  <c:v>98.37</c:v>
                </c:pt>
                <c:pt idx="1597" c:formatCode="0.00_);[Red]\(0.00\)">
                  <c:v>98.38</c:v>
                </c:pt>
                <c:pt idx="1598" c:formatCode="0.00_);[Red]\(0.00\)">
                  <c:v>98.33</c:v>
                </c:pt>
                <c:pt idx="1599" c:formatCode="0.00_);[Red]\(0.00\)">
                  <c:v>98.33</c:v>
                </c:pt>
                <c:pt idx="1600" c:formatCode="0.00_);[Red]\(0.00\)">
                  <c:v>98.34</c:v>
                </c:pt>
                <c:pt idx="1601" c:formatCode="0.00_);[Red]\(0.00\)">
                  <c:v>98.18</c:v>
                </c:pt>
                <c:pt idx="1602" c:formatCode="0.00_);[Red]\(0.00\)">
                  <c:v>98.23</c:v>
                </c:pt>
                <c:pt idx="1603" c:formatCode="0.00_);[Red]\(0.00\)">
                  <c:v>98.13</c:v>
                </c:pt>
                <c:pt idx="1604" c:formatCode="0.00_);[Red]\(0.00\)">
                  <c:v>98.17</c:v>
                </c:pt>
                <c:pt idx="1605" c:formatCode="0.00_);[Red]\(0.00\)">
                  <c:v>98.17</c:v>
                </c:pt>
                <c:pt idx="1606" c:formatCode="0.00_);[Red]\(0.00\)">
                  <c:v>98.26</c:v>
                </c:pt>
                <c:pt idx="1607" c:formatCode="0.00_);[Red]\(0.00\)">
                  <c:v>98.24</c:v>
                </c:pt>
                <c:pt idx="1608" c:formatCode="0.00_);[Red]\(0.00\)">
                  <c:v>98.25</c:v>
                </c:pt>
                <c:pt idx="1609" c:formatCode="0.00_);[Red]\(0.00\)">
                  <c:v>98.29</c:v>
                </c:pt>
                <c:pt idx="1610" c:formatCode="0.00_);[Red]\(0.00\)">
                  <c:v>98.42</c:v>
                </c:pt>
                <c:pt idx="1611" c:formatCode="0.00_);[Red]\(0.00\)">
                  <c:v>98.48</c:v>
                </c:pt>
                <c:pt idx="1612" c:formatCode="0.00_);[Red]\(0.00\)">
                  <c:v>98.34</c:v>
                </c:pt>
                <c:pt idx="1613" c:formatCode="0.00_);[Red]\(0.00\)">
                  <c:v>98.51</c:v>
                </c:pt>
                <c:pt idx="1614" c:formatCode="0.00_);[Red]\(0.00\)">
                  <c:v>98.45</c:v>
                </c:pt>
                <c:pt idx="1615" c:formatCode="0.00_);[Red]\(0.00\)">
                  <c:v>98.39</c:v>
                </c:pt>
                <c:pt idx="1616" c:formatCode="0.00_);[Red]\(0.00\)">
                  <c:v>98.48</c:v>
                </c:pt>
                <c:pt idx="1617" c:formatCode="0.00_);[Red]\(0.00\)">
                  <c:v>98.35</c:v>
                </c:pt>
                <c:pt idx="1618" c:formatCode="0.00_);[Red]\(0.00\)">
                  <c:v>98.45</c:v>
                </c:pt>
                <c:pt idx="1619" c:formatCode="0.00_);[Red]\(0.00\)">
                  <c:v>98.4</c:v>
                </c:pt>
                <c:pt idx="1620" c:formatCode="0.00_);[Red]\(0.00\)">
                  <c:v>98.37</c:v>
                </c:pt>
                <c:pt idx="1621" c:formatCode="0.00_);[Red]\(0.00\)">
                  <c:v>98.41</c:v>
                </c:pt>
                <c:pt idx="1622" c:formatCode="0.00_);[Red]\(0.00\)">
                  <c:v>98.47</c:v>
                </c:pt>
                <c:pt idx="1623" c:formatCode="0.00_);[Red]\(0.00\)">
                  <c:v>98.46</c:v>
                </c:pt>
                <c:pt idx="1624" c:formatCode="0.00_);[Red]\(0.00\)">
                  <c:v>98.59</c:v>
                </c:pt>
                <c:pt idx="1625" c:formatCode="0.00_);[Red]\(0.00\)">
                  <c:v>98.5</c:v>
                </c:pt>
                <c:pt idx="1626" c:formatCode="0.00_);[Red]\(0.00\)">
                  <c:v>98.53</c:v>
                </c:pt>
                <c:pt idx="1627" c:formatCode="0.00_);[Red]\(0.00\)">
                  <c:v>98.61</c:v>
                </c:pt>
                <c:pt idx="1628" c:formatCode="0.00_);[Red]\(0.00\)">
                  <c:v>98.68</c:v>
                </c:pt>
                <c:pt idx="1629" c:formatCode="0.00_);[Red]\(0.00\)">
                  <c:v>98.62</c:v>
                </c:pt>
                <c:pt idx="1630" c:formatCode="0.00_);[Red]\(0.00\)">
                  <c:v>98.53</c:v>
                </c:pt>
                <c:pt idx="1631" c:formatCode="0.00_);[Red]\(0.00\)">
                  <c:v>98.55</c:v>
                </c:pt>
                <c:pt idx="1632" c:formatCode="0.00_);[Red]\(0.00\)">
                  <c:v>98.51</c:v>
                </c:pt>
                <c:pt idx="1633" c:formatCode="0.00_);[Red]\(0.00\)">
                  <c:v>98.46</c:v>
                </c:pt>
                <c:pt idx="1634" c:formatCode="0.00_);[Red]\(0.00\)">
                  <c:v>98.4</c:v>
                </c:pt>
                <c:pt idx="1635" c:formatCode="0.00_);[Red]\(0.00\)">
                  <c:v>98.29</c:v>
                </c:pt>
                <c:pt idx="1636" c:formatCode="0.00_);[Red]\(0.00\)">
                  <c:v>98.37</c:v>
                </c:pt>
                <c:pt idx="1637" c:formatCode="0.00_);[Red]\(0.00\)">
                  <c:v>98.19</c:v>
                </c:pt>
                <c:pt idx="1638" c:formatCode="0.00_);[Red]\(0.00\)">
                  <c:v>98.23</c:v>
                </c:pt>
                <c:pt idx="1639" c:formatCode="0.00_);[Red]\(0.00\)">
                  <c:v>98.2</c:v>
                </c:pt>
                <c:pt idx="1640" c:formatCode="0.00_);[Red]\(0.00\)">
                  <c:v>98.31</c:v>
                </c:pt>
                <c:pt idx="1641" c:formatCode="0.00_);[Red]\(0.00\)">
                  <c:v>98.29</c:v>
                </c:pt>
                <c:pt idx="1642" c:formatCode="0.00_);[Red]\(0.00\)">
                  <c:v>98.35</c:v>
                </c:pt>
                <c:pt idx="1643" c:formatCode="0.00_);[Red]\(0.00\)">
                  <c:v>98.38</c:v>
                </c:pt>
                <c:pt idx="1644" c:formatCode="0.00_);[Red]\(0.00\)">
                  <c:v>98.37</c:v>
                </c:pt>
                <c:pt idx="1645" c:formatCode="0.00_);[Red]\(0.00\)">
                  <c:v>98.44</c:v>
                </c:pt>
                <c:pt idx="1646" c:formatCode="0.00_);[Red]\(0.00\)">
                  <c:v>98.63</c:v>
                </c:pt>
                <c:pt idx="1647" c:formatCode="0.00_);[Red]\(0.00\)">
                  <c:v>98.63</c:v>
                </c:pt>
                <c:pt idx="1648" c:formatCode="0.00_);[Red]\(0.00\)">
                  <c:v>98.53</c:v>
                </c:pt>
                <c:pt idx="1649" c:formatCode="0.00_);[Red]\(0.00\)">
                  <c:v>98.44</c:v>
                </c:pt>
                <c:pt idx="1650" c:formatCode="0.00_);[Red]\(0.00\)">
                  <c:v>98.49</c:v>
                </c:pt>
                <c:pt idx="1651" c:formatCode="0.00_);[Red]\(0.00\)">
                  <c:v>98.5</c:v>
                </c:pt>
                <c:pt idx="1652" c:formatCode="0.00_);[Red]\(0.00\)">
                  <c:v>98.42</c:v>
                </c:pt>
                <c:pt idx="1653" c:formatCode="0.00_);[Red]\(0.00\)">
                  <c:v>98.48</c:v>
                </c:pt>
                <c:pt idx="1654" c:formatCode="0.00_);[Red]\(0.00\)">
                  <c:v>98.4</c:v>
                </c:pt>
                <c:pt idx="1655" c:formatCode="0.00_);[Red]\(0.00\)">
                  <c:v>98.31</c:v>
                </c:pt>
                <c:pt idx="1656" c:formatCode="0.00_);[Red]\(0.00\)">
                  <c:v>98.31</c:v>
                </c:pt>
                <c:pt idx="1657" c:formatCode="0.00_);[Red]\(0.00\)">
                  <c:v>98.31</c:v>
                </c:pt>
                <c:pt idx="1658" c:formatCode="0.00_);[Red]\(0.00\)">
                  <c:v>98.36</c:v>
                </c:pt>
                <c:pt idx="1659" c:formatCode="0.00_);[Red]\(0.00\)">
                  <c:v>98.36</c:v>
                </c:pt>
                <c:pt idx="1660" c:formatCode="0.00_);[Red]\(0.00\)">
                  <c:v>98.31</c:v>
                </c:pt>
                <c:pt idx="1661" c:formatCode="0.00_);[Red]\(0.00\)">
                  <c:v>98.43</c:v>
                </c:pt>
                <c:pt idx="1662" c:formatCode="0.00_);[Red]\(0.00\)">
                  <c:v>98.35</c:v>
                </c:pt>
                <c:pt idx="1663" c:formatCode="0.00_);[Red]\(0.00\)">
                  <c:v>98.3</c:v>
                </c:pt>
                <c:pt idx="1664" c:formatCode="0.00_);[Red]\(0.00\)">
                  <c:v>98.34</c:v>
                </c:pt>
                <c:pt idx="1665" c:formatCode="0.00_);[Red]\(0.00\)">
                  <c:v>98.27</c:v>
                </c:pt>
                <c:pt idx="1666" c:formatCode="0.00_);[Red]\(0.00\)">
                  <c:v>98.3</c:v>
                </c:pt>
                <c:pt idx="1667" c:formatCode="0.00_);[Red]\(0.00\)">
                  <c:v>98.38</c:v>
                </c:pt>
                <c:pt idx="1668" c:formatCode="0.00_);[Red]\(0.00\)">
                  <c:v>98.5</c:v>
                </c:pt>
                <c:pt idx="1669" c:formatCode="0.00_);[Red]\(0.00\)">
                  <c:v>98.31</c:v>
                </c:pt>
                <c:pt idx="1670" c:formatCode="0.00_);[Red]\(0.00\)">
                  <c:v>98.35</c:v>
                </c:pt>
                <c:pt idx="1671" c:formatCode="0.00_);[Red]\(0.00\)">
                  <c:v>98.33</c:v>
                </c:pt>
                <c:pt idx="1672" c:formatCode="0.00_);[Red]\(0.00\)">
                  <c:v>98.47</c:v>
                </c:pt>
                <c:pt idx="1673" c:formatCode="0.00_);[Red]\(0.00\)">
                  <c:v>98.49</c:v>
                </c:pt>
                <c:pt idx="1674" c:formatCode="0.00_);[Red]\(0.00\)">
                  <c:v>98.54</c:v>
                </c:pt>
                <c:pt idx="1675" c:formatCode="0.00_);[Red]\(0.00\)">
                  <c:v>98.44</c:v>
                </c:pt>
                <c:pt idx="1676" c:formatCode="0.00_);[Red]\(0.00\)">
                  <c:v>98.49</c:v>
                </c:pt>
                <c:pt idx="1677" c:formatCode="0.00_);[Red]\(0.00\)">
                  <c:v>98.7</c:v>
                </c:pt>
                <c:pt idx="1678" c:formatCode="0.00_);[Red]\(0.00\)">
                  <c:v>98.51</c:v>
                </c:pt>
                <c:pt idx="1679" c:formatCode="0.00_);[Red]\(0.00\)">
                  <c:v>98.53</c:v>
                </c:pt>
                <c:pt idx="1680" c:formatCode="0.00_);[Red]\(0.00\)">
                  <c:v>98.55</c:v>
                </c:pt>
                <c:pt idx="1681" c:formatCode="0.00_);[Red]\(0.00\)">
                  <c:v>98.56</c:v>
                </c:pt>
                <c:pt idx="1682" c:formatCode="0.00_);[Red]\(0.00\)">
                  <c:v>98.47</c:v>
                </c:pt>
                <c:pt idx="1683" c:formatCode="0.00_);[Red]\(0.00\)">
                  <c:v>98.32</c:v>
                </c:pt>
                <c:pt idx="1684" c:formatCode="0.00_);[Red]\(0.00\)">
                  <c:v>98.44</c:v>
                </c:pt>
                <c:pt idx="1685" c:formatCode="0.00_);[Red]\(0.00\)">
                  <c:v>98.36</c:v>
                </c:pt>
                <c:pt idx="1686" c:formatCode="0.00_);[Red]\(0.00\)">
                  <c:v>98.31</c:v>
                </c:pt>
                <c:pt idx="1687" c:formatCode="0.00_);[Red]\(0.00\)">
                  <c:v>98.28</c:v>
                </c:pt>
                <c:pt idx="1688" c:formatCode="0.00_);[Red]\(0.00\)">
                  <c:v>98.43</c:v>
                </c:pt>
                <c:pt idx="1689" c:formatCode="0.00_);[Red]\(0.00\)">
                  <c:v>98.41</c:v>
                </c:pt>
                <c:pt idx="1690" c:formatCode="0.00_);[Red]\(0.00\)">
                  <c:v>98.45</c:v>
                </c:pt>
                <c:pt idx="1691" c:formatCode="0.00_);[Red]\(0.00\)">
                  <c:v>98.44</c:v>
                </c:pt>
                <c:pt idx="1692" c:formatCode="0.00_);[Red]\(0.00\)">
                  <c:v>98.56</c:v>
                </c:pt>
                <c:pt idx="1693" c:formatCode="0.00_);[Red]\(0.00\)">
                  <c:v>98.47</c:v>
                </c:pt>
                <c:pt idx="1694" c:formatCode="0.00_);[Red]\(0.00\)">
                  <c:v>98.56</c:v>
                </c:pt>
                <c:pt idx="1695" c:formatCode="0.00_);[Red]\(0.00\)">
                  <c:v>98.54</c:v>
                </c:pt>
                <c:pt idx="1696" c:formatCode="0.00_);[Red]\(0.00\)">
                  <c:v>98.58</c:v>
                </c:pt>
                <c:pt idx="1697" c:formatCode="0.00_);[Red]\(0.00\)">
                  <c:v>98.5</c:v>
                </c:pt>
                <c:pt idx="1698" c:formatCode="0.00_);[Red]\(0.00\)">
                  <c:v>98.49</c:v>
                </c:pt>
                <c:pt idx="1699" c:formatCode="0.00_);[Red]\(0.00\)">
                  <c:v>98.47</c:v>
                </c:pt>
                <c:pt idx="1700" c:formatCode="0.00_);[Red]\(0.00\)">
                  <c:v>98.53</c:v>
                </c:pt>
                <c:pt idx="1701" c:formatCode="0.00_);[Red]\(0.00\)">
                  <c:v>98.3</c:v>
                </c:pt>
                <c:pt idx="1702" c:formatCode="0.00_);[Red]\(0.00\)">
                  <c:v>98.35</c:v>
                </c:pt>
                <c:pt idx="1703" c:formatCode="0.00_);[Red]\(0.00\)">
                  <c:v>98.47</c:v>
                </c:pt>
                <c:pt idx="1704" c:formatCode="0.00_);[Red]\(0.00\)">
                  <c:v>98.44</c:v>
                </c:pt>
                <c:pt idx="1705" c:formatCode="0.00_);[Red]\(0.00\)">
                  <c:v>98.33</c:v>
                </c:pt>
                <c:pt idx="1706" c:formatCode="0.00_);[Red]\(0.00\)">
                  <c:v>98.43</c:v>
                </c:pt>
                <c:pt idx="1707" c:formatCode="0.00_);[Red]\(0.00\)">
                  <c:v>98.35</c:v>
                </c:pt>
                <c:pt idx="1708" c:formatCode="0.00_);[Red]\(0.00\)">
                  <c:v>98.42</c:v>
                </c:pt>
                <c:pt idx="1709" c:formatCode="0.00_);[Red]\(0.00\)">
                  <c:v>98.38</c:v>
                </c:pt>
                <c:pt idx="1710" c:formatCode="0.00_);[Red]\(0.00\)">
                  <c:v>98.44</c:v>
                </c:pt>
                <c:pt idx="1711" c:formatCode="0.00_);[Red]\(0.00\)">
                  <c:v>98.44</c:v>
                </c:pt>
                <c:pt idx="1712" c:formatCode="0.00_);[Red]\(0.00\)">
                  <c:v>98.55</c:v>
                </c:pt>
                <c:pt idx="1713" c:formatCode="0.00_);[Red]\(0.00\)">
                  <c:v>98.36</c:v>
                </c:pt>
                <c:pt idx="1714" c:formatCode="0.00_);[Red]\(0.00\)">
                  <c:v>98.47</c:v>
                </c:pt>
                <c:pt idx="1715" c:formatCode="0.00_);[Red]\(0.00\)">
                  <c:v>98.48</c:v>
                </c:pt>
                <c:pt idx="1716" c:formatCode="0.00_);[Red]\(0.00\)">
                  <c:v>98.45</c:v>
                </c:pt>
                <c:pt idx="1717" c:formatCode="0.00_);[Red]\(0.00\)">
                  <c:v>98.39</c:v>
                </c:pt>
                <c:pt idx="1718" c:formatCode="0.00_);[Red]\(0.00\)">
                  <c:v>98.45</c:v>
                </c:pt>
                <c:pt idx="1719" c:formatCode="0.00_);[Red]\(0.00\)">
                  <c:v>98.48</c:v>
                </c:pt>
                <c:pt idx="1720" c:formatCode="0.00_);[Red]\(0.00\)">
                  <c:v>98.32</c:v>
                </c:pt>
                <c:pt idx="1721" c:formatCode="0.00_);[Red]\(0.00\)">
                  <c:v>98.45</c:v>
                </c:pt>
                <c:pt idx="1722" c:formatCode="0.00_);[Red]\(0.00\)">
                  <c:v>98.27</c:v>
                </c:pt>
                <c:pt idx="1723" c:formatCode="0.00_);[Red]\(0.00\)">
                  <c:v>98.29</c:v>
                </c:pt>
                <c:pt idx="1724" c:formatCode="0.00_);[Red]\(0.00\)">
                  <c:v>98.41</c:v>
                </c:pt>
                <c:pt idx="1725" c:formatCode="0.00_);[Red]\(0.00\)">
                  <c:v>98.37</c:v>
                </c:pt>
                <c:pt idx="1726" c:formatCode="0.00_);[Red]\(0.00\)">
                  <c:v>98.44</c:v>
                </c:pt>
                <c:pt idx="1727" c:formatCode="0.00_);[Red]\(0.00\)">
                  <c:v>98.33</c:v>
                </c:pt>
                <c:pt idx="1728" c:formatCode="0.00_);[Red]\(0.00\)">
                  <c:v>98.45</c:v>
                </c:pt>
                <c:pt idx="1729" c:formatCode="0.00_);[Red]\(0.00\)">
                  <c:v>98.39</c:v>
                </c:pt>
                <c:pt idx="1730" c:formatCode="0.00_);[Red]\(0.00\)">
                  <c:v>98.56</c:v>
                </c:pt>
                <c:pt idx="1731" c:formatCode="0.00_);[Red]\(0.00\)">
                  <c:v>98.52</c:v>
                </c:pt>
                <c:pt idx="1732" c:formatCode="0.00_);[Red]\(0.00\)">
                  <c:v>98.42</c:v>
                </c:pt>
                <c:pt idx="1733" c:formatCode="0.00_);[Red]\(0.00\)">
                  <c:v>98.52</c:v>
                </c:pt>
                <c:pt idx="1734" c:formatCode="0.00_);[Red]\(0.00\)">
                  <c:v>98.52</c:v>
                </c:pt>
                <c:pt idx="1735" c:formatCode="0.00_);[Red]\(0.00\)">
                  <c:v>98.36</c:v>
                </c:pt>
                <c:pt idx="1736" c:formatCode="0.00_);[Red]\(0.00\)">
                  <c:v>98.45</c:v>
                </c:pt>
                <c:pt idx="1737" c:formatCode="0.00_);[Red]\(0.00\)">
                  <c:v>98.38</c:v>
                </c:pt>
                <c:pt idx="1738" c:formatCode="0.00_);[Red]\(0.00\)">
                  <c:v>98.19</c:v>
                </c:pt>
                <c:pt idx="1739" c:formatCode="0.00_);[Red]\(0.00\)">
                  <c:v>98.28</c:v>
                </c:pt>
                <c:pt idx="1740" c:formatCode="0.00_);[Red]\(0.00\)">
                  <c:v>98.18</c:v>
                </c:pt>
                <c:pt idx="1741" c:formatCode="0.00_);[Red]\(0.00\)">
                  <c:v>98.34</c:v>
                </c:pt>
                <c:pt idx="1742" c:formatCode="0.00_);[Red]\(0.00\)">
                  <c:v>98.36</c:v>
                </c:pt>
                <c:pt idx="1743" c:formatCode="0.00_);[Red]\(0.00\)">
                  <c:v>98.43</c:v>
                </c:pt>
                <c:pt idx="1744" c:formatCode="0.00_);[Red]\(0.00\)">
                  <c:v>98.35</c:v>
                </c:pt>
                <c:pt idx="1745" c:formatCode="0.00_);[Red]\(0.00\)">
                  <c:v>98.36</c:v>
                </c:pt>
                <c:pt idx="1746" c:formatCode="0.00_);[Red]\(0.00\)">
                  <c:v>98.35</c:v>
                </c:pt>
                <c:pt idx="1747" c:formatCode="0.00_);[Red]\(0.00\)">
                  <c:v>98.26</c:v>
                </c:pt>
                <c:pt idx="1748" c:formatCode="0.00_);[Red]\(0.00\)">
                  <c:v>98.32</c:v>
                </c:pt>
                <c:pt idx="1749" c:formatCode="0.00_);[Red]\(0.00\)">
                  <c:v>98.38</c:v>
                </c:pt>
                <c:pt idx="1750" c:formatCode="0.00_);[Red]\(0.00\)">
                  <c:v>98.36</c:v>
                </c:pt>
                <c:pt idx="1751" c:formatCode="0.00_);[Red]\(0.00\)">
                  <c:v>98.38</c:v>
                </c:pt>
                <c:pt idx="1752" c:formatCode="0.00_);[Red]\(0.00\)">
                  <c:v>98.45</c:v>
                </c:pt>
                <c:pt idx="1753" c:formatCode="0.00_);[Red]\(0.00\)">
                  <c:v>98.45</c:v>
                </c:pt>
                <c:pt idx="1754" c:formatCode="0.00_);[Red]\(0.00\)">
                  <c:v>98.41</c:v>
                </c:pt>
                <c:pt idx="1755" c:formatCode="0.00_);[Red]\(0.00\)">
                  <c:v>98.38</c:v>
                </c:pt>
                <c:pt idx="1756" c:formatCode="0.00_);[Red]\(0.00\)">
                  <c:v>98.38</c:v>
                </c:pt>
                <c:pt idx="1757" c:formatCode="0.00_);[Red]\(0.00\)">
                  <c:v>98.28</c:v>
                </c:pt>
                <c:pt idx="1758" c:formatCode="0.00_);[Red]\(0.00\)">
                  <c:v>98.33</c:v>
                </c:pt>
                <c:pt idx="1759" c:formatCode="0.00_);[Red]\(0.00\)">
                  <c:v>98.19</c:v>
                </c:pt>
                <c:pt idx="1760" c:formatCode="0.00_);[Red]\(0.00\)">
                  <c:v>98.3</c:v>
                </c:pt>
                <c:pt idx="1761" c:formatCode="0.00_);[Red]\(0.00\)">
                  <c:v>98.26</c:v>
                </c:pt>
                <c:pt idx="1762" c:formatCode="0.00_);[Red]\(0.00\)">
                  <c:v>98.22</c:v>
                </c:pt>
                <c:pt idx="1763" c:formatCode="0.00_);[Red]\(0.00\)">
                  <c:v>98.31</c:v>
                </c:pt>
                <c:pt idx="1764" c:formatCode="0.00_);[Red]\(0.00\)">
                  <c:v>98.36</c:v>
                </c:pt>
                <c:pt idx="1765" c:formatCode="0.00_);[Red]\(0.00\)">
                  <c:v>98.4</c:v>
                </c:pt>
                <c:pt idx="1766" c:formatCode="0.00_);[Red]\(0.00\)">
                  <c:v>98.36</c:v>
                </c:pt>
                <c:pt idx="1767" c:formatCode="0.00_);[Red]\(0.00\)">
                  <c:v>98.38</c:v>
                </c:pt>
                <c:pt idx="1768" c:formatCode="0.00_);[Red]\(0.00\)">
                  <c:v>98.51</c:v>
                </c:pt>
                <c:pt idx="1769" c:formatCode="0.00_);[Red]\(0.00\)">
                  <c:v>98.45</c:v>
                </c:pt>
                <c:pt idx="1770" c:formatCode="0.00_);[Red]\(0.00\)">
                  <c:v>98.51</c:v>
                </c:pt>
                <c:pt idx="1771" c:formatCode="0.00_);[Red]\(0.00\)">
                  <c:v>98.69</c:v>
                </c:pt>
                <c:pt idx="1772" c:formatCode="0.00_);[Red]\(0.00\)">
                  <c:v>98.63</c:v>
                </c:pt>
                <c:pt idx="1773" c:formatCode="0.00_);[Red]\(0.00\)">
                  <c:v>98.49</c:v>
                </c:pt>
                <c:pt idx="1774" c:formatCode="0.00_);[Red]\(0.00\)">
                  <c:v>98.51</c:v>
                </c:pt>
                <c:pt idx="1775" c:formatCode="0.00_);[Red]\(0.00\)">
                  <c:v>98.5</c:v>
                </c:pt>
                <c:pt idx="1776" c:formatCode="0.00_);[Red]\(0.00\)">
                  <c:v>98.45</c:v>
                </c:pt>
                <c:pt idx="1777" c:formatCode="0.00_);[Red]\(0.00\)">
                  <c:v>98.35</c:v>
                </c:pt>
                <c:pt idx="1778" c:formatCode="0.00_);[Red]\(0.00\)">
                  <c:v>98.42</c:v>
                </c:pt>
                <c:pt idx="1779" c:formatCode="0.00_);[Red]\(0.00\)">
                  <c:v>98.49</c:v>
                </c:pt>
                <c:pt idx="1780" c:formatCode="0.00_);[Red]\(0.00\)">
                  <c:v>98.47</c:v>
                </c:pt>
                <c:pt idx="1781" c:formatCode="0.00_);[Red]\(0.00\)">
                  <c:v>98.43</c:v>
                </c:pt>
                <c:pt idx="1782" c:formatCode="0.00_);[Red]\(0.00\)">
                  <c:v>98.4</c:v>
                </c:pt>
                <c:pt idx="1783" c:formatCode="0.00_);[Red]\(0.00\)">
                  <c:v>98.36</c:v>
                </c:pt>
                <c:pt idx="1784" c:formatCode="0.00_);[Red]\(0.00\)">
                  <c:v>98.31</c:v>
                </c:pt>
                <c:pt idx="1785" c:formatCode="0.00_);[Red]\(0.00\)">
                  <c:v>98.49</c:v>
                </c:pt>
                <c:pt idx="1786" c:formatCode="0.00_);[Red]\(0.00\)">
                  <c:v>98.4</c:v>
                </c:pt>
                <c:pt idx="1787" c:formatCode="0.00_);[Red]\(0.00\)">
                  <c:v>98.5</c:v>
                </c:pt>
                <c:pt idx="1788" c:formatCode="0.00_);[Red]\(0.00\)">
                  <c:v>98.46</c:v>
                </c:pt>
                <c:pt idx="1789" c:formatCode="0.00_);[Red]\(0.00\)">
                  <c:v>98.46</c:v>
                </c:pt>
                <c:pt idx="1790" c:formatCode="0.00_);[Red]\(0.00\)">
                  <c:v>98.46</c:v>
                </c:pt>
                <c:pt idx="1791" c:formatCode="0.00_);[Red]\(0.00\)">
                  <c:v>98.58</c:v>
                </c:pt>
                <c:pt idx="1792" c:formatCode="0.00_);[Red]\(0.00\)">
                  <c:v>98.52</c:v>
                </c:pt>
                <c:pt idx="1793" c:formatCode="0.00_);[Red]\(0.00\)">
                  <c:v>98.48</c:v>
                </c:pt>
                <c:pt idx="1794" c:formatCode="0.00_);[Red]\(0.00\)">
                  <c:v>98.53</c:v>
                </c:pt>
                <c:pt idx="1795" c:formatCode="0.00_);[Red]\(0.00\)">
                  <c:v>98.45</c:v>
                </c:pt>
                <c:pt idx="1796" c:formatCode="0.00_);[Red]\(0.00\)">
                  <c:v>98.38</c:v>
                </c:pt>
                <c:pt idx="1797" c:formatCode="0.00_);[Red]\(0.00\)">
                  <c:v>98.43</c:v>
                </c:pt>
                <c:pt idx="1798" c:formatCode="0.00_);[Red]\(0.00\)">
                  <c:v>98.55</c:v>
                </c:pt>
                <c:pt idx="1799" c:formatCode="0.00_);[Red]\(0.00\)">
                  <c:v>98.43</c:v>
                </c:pt>
                <c:pt idx="1800" c:formatCode="0.00_);[Red]\(0.00\)">
                  <c:v>98.51</c:v>
                </c:pt>
                <c:pt idx="1801" c:formatCode="0.00_);[Red]\(0.00\)">
                  <c:v>98.59</c:v>
                </c:pt>
                <c:pt idx="1802" c:formatCode="0.00_);[Red]\(0.00\)">
                  <c:v>98.27</c:v>
                </c:pt>
                <c:pt idx="1803" c:formatCode="0.00_);[Red]\(0.00\)">
                  <c:v>98.47</c:v>
                </c:pt>
                <c:pt idx="1804" c:formatCode="0.00_);[Red]\(0.00\)">
                  <c:v>98.67</c:v>
                </c:pt>
                <c:pt idx="1805" c:formatCode="0.00_);[Red]\(0.00\)">
                  <c:v>98.42</c:v>
                </c:pt>
                <c:pt idx="1806" c:formatCode="0.00_);[Red]\(0.00\)">
                  <c:v>98.59</c:v>
                </c:pt>
                <c:pt idx="1807" c:formatCode="0.00_);[Red]\(0.00\)">
                  <c:v>98.57</c:v>
                </c:pt>
                <c:pt idx="1808" c:formatCode="0.00_);[Red]\(0.00\)">
                  <c:v>98.53</c:v>
                </c:pt>
                <c:pt idx="1809" c:formatCode="0.00_);[Red]\(0.00\)">
                  <c:v>98.62</c:v>
                </c:pt>
                <c:pt idx="1810" c:formatCode="0.00_);[Red]\(0.00\)">
                  <c:v>98.54</c:v>
                </c:pt>
                <c:pt idx="1811" c:formatCode="0.00_);[Red]\(0.00\)">
                  <c:v>98.64</c:v>
                </c:pt>
                <c:pt idx="1812" c:formatCode="0.00_);[Red]\(0.00\)">
                  <c:v>98.6</c:v>
                </c:pt>
                <c:pt idx="1813" c:formatCode="0.00_);[Red]\(0.00\)">
                  <c:v>98.49</c:v>
                </c:pt>
                <c:pt idx="1814" c:formatCode="0.00_);[Red]\(0.00\)">
                  <c:v>98.53</c:v>
                </c:pt>
                <c:pt idx="1815" c:formatCode="0.00_);[Red]\(0.00\)">
                  <c:v>98.49</c:v>
                </c:pt>
                <c:pt idx="1816" c:formatCode="0.00_);[Red]\(0.00\)">
                  <c:v>98.57</c:v>
                </c:pt>
                <c:pt idx="1817" c:formatCode="0.00_);[Red]\(0.00\)">
                  <c:v>98.62</c:v>
                </c:pt>
                <c:pt idx="1818" c:formatCode="0.00_);[Red]\(0.00\)">
                  <c:v>98.45</c:v>
                </c:pt>
                <c:pt idx="1819" c:formatCode="0.00_);[Red]\(0.00\)">
                  <c:v>98.55</c:v>
                </c:pt>
                <c:pt idx="1820" c:formatCode="0.00_);[Red]\(0.00\)">
                  <c:v>98.55</c:v>
                </c:pt>
                <c:pt idx="1821" c:formatCode="0.00_);[Red]\(0.00\)">
                  <c:v>98.46</c:v>
                </c:pt>
                <c:pt idx="1822" c:formatCode="0.00_);[Red]\(0.00\)">
                  <c:v>98.59</c:v>
                </c:pt>
                <c:pt idx="1823" c:formatCode="0.00_);[Red]\(0.00\)">
                  <c:v>98.59</c:v>
                </c:pt>
                <c:pt idx="1824" c:formatCode="0.00_);[Red]\(0.00\)">
                  <c:v>98.53</c:v>
                </c:pt>
                <c:pt idx="1825" c:formatCode="0.00_);[Red]\(0.00\)">
                  <c:v>98.51</c:v>
                </c:pt>
                <c:pt idx="1826" c:formatCode="0.00_);[Red]\(0.00\)">
                  <c:v>98.52</c:v>
                </c:pt>
                <c:pt idx="1827" c:formatCode="0.00_);[Red]\(0.00\)">
                  <c:v>98.69</c:v>
                </c:pt>
                <c:pt idx="1828" c:formatCode="0.00_);[Red]\(0.00\)">
                  <c:v>98.49</c:v>
                </c:pt>
                <c:pt idx="1829" c:formatCode="0.00_);[Red]\(0.00\)">
                  <c:v>98.59</c:v>
                </c:pt>
                <c:pt idx="1830" c:formatCode="0.00_);[Red]\(0.00\)">
                  <c:v>98.51</c:v>
                </c:pt>
                <c:pt idx="1831" c:formatCode="0.00_);[Red]\(0.00\)">
                  <c:v>98.67</c:v>
                </c:pt>
                <c:pt idx="1832" c:formatCode="0.00_);[Red]\(0.00\)">
                  <c:v>98.53</c:v>
                </c:pt>
                <c:pt idx="1833" c:formatCode="0.00_);[Red]\(0.00\)">
                  <c:v>98.55</c:v>
                </c:pt>
                <c:pt idx="1834" c:formatCode="0.00_);[Red]\(0.00\)">
                  <c:v>98.4</c:v>
                </c:pt>
                <c:pt idx="1835" c:formatCode="0.00_);[Red]\(0.00\)">
                  <c:v>98.47</c:v>
                </c:pt>
                <c:pt idx="1836" c:formatCode="0.00_);[Red]\(0.00\)">
                  <c:v>98.46</c:v>
                </c:pt>
                <c:pt idx="1837" c:formatCode="0.00_);[Red]\(0.00\)">
                  <c:v>98.5</c:v>
                </c:pt>
                <c:pt idx="1838" c:formatCode="0.00_);[Red]\(0.00\)">
                  <c:v>98.55</c:v>
                </c:pt>
                <c:pt idx="1839" c:formatCode="0.00_);[Red]\(0.00\)">
                  <c:v>98.56</c:v>
                </c:pt>
                <c:pt idx="1840" c:formatCode="0.00_);[Red]\(0.00\)">
                  <c:v>98.59</c:v>
                </c:pt>
                <c:pt idx="1841" c:formatCode="0.00_);[Red]\(0.00\)">
                  <c:v>98.56</c:v>
                </c:pt>
                <c:pt idx="1842" c:formatCode="0.00_);[Red]\(0.00\)">
                  <c:v>98.51</c:v>
                </c:pt>
                <c:pt idx="1843" c:formatCode="0.00_);[Red]\(0.00\)">
                  <c:v>98.52</c:v>
                </c:pt>
                <c:pt idx="1844" c:formatCode="0.00_);[Red]\(0.00\)">
                  <c:v>98.61</c:v>
                </c:pt>
                <c:pt idx="1845" c:formatCode="0.00_);[Red]\(0.00\)">
                  <c:v>98.53</c:v>
                </c:pt>
                <c:pt idx="1846" c:formatCode="0.00_);[Red]\(0.00\)">
                  <c:v>98.56</c:v>
                </c:pt>
                <c:pt idx="1847" c:formatCode="0.00_);[Red]\(0.00\)">
                  <c:v>98.59</c:v>
                </c:pt>
                <c:pt idx="1848" c:formatCode="0.00_);[Red]\(0.00\)">
                  <c:v>98.58</c:v>
                </c:pt>
                <c:pt idx="1849" c:formatCode="0.00_);[Red]\(0.00\)">
                  <c:v>98.59</c:v>
                </c:pt>
                <c:pt idx="1850" c:formatCode="0.00_);[Red]\(0.00\)">
                  <c:v>98.49</c:v>
                </c:pt>
                <c:pt idx="1851" c:formatCode="0.00_);[Red]\(0.00\)">
                  <c:v>98.56</c:v>
                </c:pt>
                <c:pt idx="1852" c:formatCode="0.00_);[Red]\(0.00\)">
                  <c:v>98.64</c:v>
                </c:pt>
                <c:pt idx="1853" c:formatCode="0.00_);[Red]\(0.00\)">
                  <c:v>98.58</c:v>
                </c:pt>
                <c:pt idx="1854" c:formatCode="0.00_);[Red]\(0.00\)">
                  <c:v>98.51</c:v>
                </c:pt>
                <c:pt idx="1855" c:formatCode="0.00_);[Red]\(0.00\)">
                  <c:v>98.67</c:v>
                </c:pt>
                <c:pt idx="1856" c:formatCode="0.00_);[Red]\(0.00\)">
                  <c:v>98.58</c:v>
                </c:pt>
                <c:pt idx="1857" c:formatCode="0.00_);[Red]\(0.00\)">
                  <c:v>98.48</c:v>
                </c:pt>
                <c:pt idx="1858" c:formatCode="0.00_);[Red]\(0.00\)">
                  <c:v>98.59</c:v>
                </c:pt>
                <c:pt idx="1859" c:formatCode="0.00_);[Red]\(0.00\)">
                  <c:v>98.71</c:v>
                </c:pt>
                <c:pt idx="1860" c:formatCode="0.00_);[Red]\(0.00\)">
                  <c:v>98.57</c:v>
                </c:pt>
                <c:pt idx="1861" c:formatCode="0.00_);[Red]\(0.00\)">
                  <c:v>98.52</c:v>
                </c:pt>
                <c:pt idx="1862" c:formatCode="0.00_);[Red]\(0.00\)">
                  <c:v>98.61</c:v>
                </c:pt>
                <c:pt idx="1863" c:formatCode="0.00_);[Red]\(0.00\)">
                  <c:v>98.57</c:v>
                </c:pt>
                <c:pt idx="1864" c:formatCode="0.00_);[Red]\(0.00\)">
                  <c:v>98.62</c:v>
                </c:pt>
                <c:pt idx="1865" c:formatCode="0.00_);[Red]\(0.00\)">
                  <c:v>98.47</c:v>
                </c:pt>
                <c:pt idx="1866" c:formatCode="0.00_);[Red]\(0.00\)">
                  <c:v>98.51</c:v>
                </c:pt>
                <c:pt idx="1867" c:formatCode="0.00_);[Red]\(0.00\)">
                  <c:v>98.52</c:v>
                </c:pt>
                <c:pt idx="1868" c:formatCode="0.00_);[Red]\(0.00\)">
                  <c:v>98.47</c:v>
                </c:pt>
                <c:pt idx="1869" c:formatCode="0.00_);[Red]\(0.00\)">
                  <c:v>98.42</c:v>
                </c:pt>
                <c:pt idx="1870" c:formatCode="0.00_);[Red]\(0.00\)">
                  <c:v>98.46</c:v>
                </c:pt>
                <c:pt idx="1871" c:formatCode="0.00_);[Red]\(0.00\)">
                  <c:v>98.36</c:v>
                </c:pt>
                <c:pt idx="1872" c:formatCode="0.00_);[Red]\(0.00\)">
                  <c:v>98.37</c:v>
                </c:pt>
                <c:pt idx="1873" c:formatCode="0.00_);[Red]\(0.00\)">
                  <c:v>98.46</c:v>
                </c:pt>
                <c:pt idx="1874" c:formatCode="0.00_);[Red]\(0.00\)">
                  <c:v>98.62</c:v>
                </c:pt>
                <c:pt idx="1875" c:formatCode="0.00_);[Red]\(0.00\)">
                  <c:v>98.43</c:v>
                </c:pt>
                <c:pt idx="1876" c:formatCode="0.00_);[Red]\(0.00\)">
                  <c:v>98.36</c:v>
                </c:pt>
                <c:pt idx="1877" c:formatCode="0.00_);[Red]\(0.00\)">
                  <c:v>98.45</c:v>
                </c:pt>
                <c:pt idx="1878" c:formatCode="0.00_);[Red]\(0.00\)">
                  <c:v>98.5</c:v>
                </c:pt>
                <c:pt idx="1879" c:formatCode="0.00_);[Red]\(0.00\)">
                  <c:v>98.67</c:v>
                </c:pt>
                <c:pt idx="1880" c:formatCode="0.00_);[Red]\(0.00\)">
                  <c:v>98.45</c:v>
                </c:pt>
                <c:pt idx="1881" c:formatCode="0.00_);[Red]\(0.00\)">
                  <c:v>98.52</c:v>
                </c:pt>
                <c:pt idx="1882" c:formatCode="0.00_);[Red]\(0.00\)">
                  <c:v>98.5</c:v>
                </c:pt>
                <c:pt idx="1883" c:formatCode="0.00_);[Red]\(0.00\)">
                  <c:v>98.43</c:v>
                </c:pt>
                <c:pt idx="1884" c:formatCode="0.00_);[Red]\(0.00\)">
                  <c:v>98.68</c:v>
                </c:pt>
                <c:pt idx="1885" c:formatCode="0.00_);[Red]\(0.00\)">
                  <c:v>98.76</c:v>
                </c:pt>
                <c:pt idx="1886" c:formatCode="0.00_);[Red]\(0.00\)">
                  <c:v>98.51</c:v>
                </c:pt>
                <c:pt idx="1887" c:formatCode="0.00_);[Red]\(0.00\)">
                  <c:v>98.61</c:v>
                </c:pt>
                <c:pt idx="1888" c:formatCode="0.00_);[Red]\(0.00\)">
                  <c:v>98.46</c:v>
                </c:pt>
                <c:pt idx="1889" c:formatCode="0.00_);[Red]\(0.00\)">
                  <c:v>98.5</c:v>
                </c:pt>
                <c:pt idx="1890" c:formatCode="0.00_);[Red]\(0.00\)">
                  <c:v>98.53</c:v>
                </c:pt>
                <c:pt idx="1891" c:formatCode="0.00_);[Red]\(0.00\)">
                  <c:v>98.42</c:v>
                </c:pt>
                <c:pt idx="1892" c:formatCode="0.00_);[Red]\(0.00\)">
                  <c:v>98.4</c:v>
                </c:pt>
                <c:pt idx="1893" c:formatCode="0.00_);[Red]\(0.00\)">
                  <c:v>98.46</c:v>
                </c:pt>
                <c:pt idx="1894" c:formatCode="0.00_);[Red]\(0.00\)">
                  <c:v>98.51</c:v>
                </c:pt>
                <c:pt idx="1895" c:formatCode="0.00_);[Red]\(0.00\)">
                  <c:v>98.42</c:v>
                </c:pt>
                <c:pt idx="1896" c:formatCode="0.00_);[Red]\(0.00\)">
                  <c:v>98.3</c:v>
                </c:pt>
                <c:pt idx="1897" c:formatCode="0.00_);[Red]\(0.00\)">
                  <c:v>98.5</c:v>
                </c:pt>
                <c:pt idx="1898" c:formatCode="0.00_);[Red]\(0.00\)">
                  <c:v>98.38</c:v>
                </c:pt>
                <c:pt idx="1899" c:formatCode="0.00_);[Red]\(0.00\)">
                  <c:v>98.46</c:v>
                </c:pt>
                <c:pt idx="1900" c:formatCode="0.00_);[Red]\(0.00\)">
                  <c:v>98.44</c:v>
                </c:pt>
                <c:pt idx="1901" c:formatCode="0.00_);[Red]\(0.00\)">
                  <c:v>98.52</c:v>
                </c:pt>
                <c:pt idx="1902" c:formatCode="0.00_);[Red]\(0.00\)">
                  <c:v>98.41</c:v>
                </c:pt>
                <c:pt idx="1903" c:formatCode="0.00_);[Red]\(0.00\)">
                  <c:v>98.56</c:v>
                </c:pt>
                <c:pt idx="1904" c:formatCode="0.00_);[Red]\(0.00\)">
                  <c:v>98.46</c:v>
                </c:pt>
                <c:pt idx="1905" c:formatCode="0.00_);[Red]\(0.00\)">
                  <c:v>98.52</c:v>
                </c:pt>
                <c:pt idx="1906" c:formatCode="0.00_);[Red]\(0.00\)">
                  <c:v>98.57</c:v>
                </c:pt>
                <c:pt idx="1907" c:formatCode="0.00_);[Red]\(0.00\)">
                  <c:v>98.68</c:v>
                </c:pt>
                <c:pt idx="1908" c:formatCode="0.00_);[Red]\(0.00\)">
                  <c:v>98.47</c:v>
                </c:pt>
                <c:pt idx="1909" c:formatCode="0.00_);[Red]\(0.00\)">
                  <c:v>98.5</c:v>
                </c:pt>
                <c:pt idx="1910" c:formatCode="0.00_);[Red]\(0.00\)">
                  <c:v>98.56</c:v>
                </c:pt>
                <c:pt idx="1911" c:formatCode="0.00_);[Red]\(0.00\)">
                  <c:v>98.54</c:v>
                </c:pt>
                <c:pt idx="1912" c:formatCode="0.00_);[Red]\(0.00\)">
                  <c:v>98.44</c:v>
                </c:pt>
                <c:pt idx="1913" c:formatCode="0.00_);[Red]\(0.00\)">
                  <c:v>98.72</c:v>
                </c:pt>
                <c:pt idx="1914" c:formatCode="0.00_);[Red]\(0.00\)">
                  <c:v>98.64</c:v>
                </c:pt>
                <c:pt idx="1915" c:formatCode="0.00_);[Red]\(0.00\)">
                  <c:v>98.55</c:v>
                </c:pt>
                <c:pt idx="1916" c:formatCode="0.00_);[Red]\(0.00\)">
                  <c:v>98.51</c:v>
                </c:pt>
                <c:pt idx="1917" c:formatCode="0.00_);[Red]\(0.00\)">
                  <c:v>98.47</c:v>
                </c:pt>
                <c:pt idx="1918" c:formatCode="0.00_);[Red]\(0.00\)">
                  <c:v>98.68</c:v>
                </c:pt>
                <c:pt idx="1919" c:formatCode="0.00_);[Red]\(0.00\)">
                  <c:v>98.5</c:v>
                </c:pt>
                <c:pt idx="1920" c:formatCode="0.00_);[Red]\(0.00\)">
                  <c:v>98.53</c:v>
                </c:pt>
                <c:pt idx="1921" c:formatCode="0.00_);[Red]\(0.00\)">
                  <c:v>98.46</c:v>
                </c:pt>
                <c:pt idx="1922" c:formatCode="0.00_);[Red]\(0.00\)">
                  <c:v>98.54</c:v>
                </c:pt>
                <c:pt idx="1923" c:formatCode="0.00_);[Red]\(0.00\)">
                  <c:v>98.58</c:v>
                </c:pt>
                <c:pt idx="1924" c:formatCode="0.00_);[Red]\(0.00\)">
                  <c:v>98.54</c:v>
                </c:pt>
                <c:pt idx="1925" c:formatCode="0.00_);[Red]\(0.00\)">
                  <c:v>98.66</c:v>
                </c:pt>
                <c:pt idx="1926" c:formatCode="0.00_);[Red]\(0.00\)">
                  <c:v>98.59</c:v>
                </c:pt>
                <c:pt idx="1927" c:formatCode="0.00_);[Red]\(0.00\)">
                  <c:v>98.6</c:v>
                </c:pt>
                <c:pt idx="1928" c:formatCode="0.00_);[Red]\(0.00\)">
                  <c:v>98.62</c:v>
                </c:pt>
                <c:pt idx="1929" c:formatCode="0.00_);[Red]\(0.00\)">
                  <c:v>98.69</c:v>
                </c:pt>
                <c:pt idx="1930" c:formatCode="0.00_);[Red]\(0.00\)">
                  <c:v>98.53</c:v>
                </c:pt>
                <c:pt idx="1931" c:formatCode="0.00_);[Red]\(0.00\)">
                  <c:v>98.57</c:v>
                </c:pt>
                <c:pt idx="1932" c:formatCode="0.00_);[Red]\(0.00\)">
                  <c:v>98.72</c:v>
                </c:pt>
                <c:pt idx="1933" c:formatCode="0.00_);[Red]\(0.00\)">
                  <c:v>98.66</c:v>
                </c:pt>
                <c:pt idx="1934" c:formatCode="0.00_);[Red]\(0.00\)">
                  <c:v>98.7</c:v>
                </c:pt>
                <c:pt idx="1935" c:formatCode="0.00_);[Red]\(0.00\)">
                  <c:v>98.62</c:v>
                </c:pt>
                <c:pt idx="1936" c:formatCode="0.00_);[Red]\(0.00\)">
                  <c:v>98.51</c:v>
                </c:pt>
                <c:pt idx="1937" c:formatCode="0.00_);[Red]\(0.00\)">
                  <c:v>98.59</c:v>
                </c:pt>
                <c:pt idx="1938" c:formatCode="0.00_);[Red]\(0.00\)">
                  <c:v>98.6</c:v>
                </c:pt>
                <c:pt idx="1939" c:formatCode="0.00_);[Red]\(0.00\)">
                  <c:v>98.58</c:v>
                </c:pt>
                <c:pt idx="1940" c:formatCode="0.00_);[Red]\(0.00\)">
                  <c:v>98.57</c:v>
                </c:pt>
                <c:pt idx="1941" c:formatCode="0.00_);[Red]\(0.00\)">
                  <c:v>98.44</c:v>
                </c:pt>
                <c:pt idx="1942" c:formatCode="0.00_);[Red]\(0.00\)">
                  <c:v>98.63</c:v>
                </c:pt>
                <c:pt idx="1943" c:formatCode="0.00_);[Red]\(0.00\)">
                  <c:v>98.42</c:v>
                </c:pt>
                <c:pt idx="1944" c:formatCode="0.00_);[Red]\(0.00\)">
                  <c:v>98.64</c:v>
                </c:pt>
                <c:pt idx="1945" c:formatCode="0.00_);[Red]\(0.00\)">
                  <c:v>98.68</c:v>
                </c:pt>
                <c:pt idx="1946" c:formatCode="0.00_);[Red]\(0.00\)">
                  <c:v>98.71</c:v>
                </c:pt>
                <c:pt idx="1947" c:formatCode="0.00_);[Red]\(0.00\)">
                  <c:v>98.68</c:v>
                </c:pt>
                <c:pt idx="1948" c:formatCode="0.00_);[Red]\(0.00\)">
                  <c:v>98.65</c:v>
                </c:pt>
                <c:pt idx="1949" c:formatCode="0.00_);[Red]\(0.00\)">
                  <c:v>98.71</c:v>
                </c:pt>
                <c:pt idx="1950" c:formatCode="0.00_);[Red]\(0.00\)">
                  <c:v>98.61</c:v>
                </c:pt>
                <c:pt idx="1951" c:formatCode="0.00_);[Red]\(0.00\)">
                  <c:v>98.76</c:v>
                </c:pt>
                <c:pt idx="1952" c:formatCode="0.00_);[Red]\(0.00\)">
                  <c:v>98.51</c:v>
                </c:pt>
                <c:pt idx="1953" c:formatCode="0.00_);[Red]\(0.00\)">
                  <c:v>98.43</c:v>
                </c:pt>
                <c:pt idx="1954" c:formatCode="0.00_);[Red]\(0.00\)">
                  <c:v>98.46</c:v>
                </c:pt>
                <c:pt idx="1955" c:formatCode="0.00_);[Red]\(0.00\)">
                  <c:v>98.53</c:v>
                </c:pt>
                <c:pt idx="1956" c:formatCode="0.00_);[Red]\(0.00\)">
                  <c:v>98.56</c:v>
                </c:pt>
                <c:pt idx="1957" c:formatCode="0.00_);[Red]\(0.00\)">
                  <c:v>98.36</c:v>
                </c:pt>
                <c:pt idx="1958" c:formatCode="0.00_);[Red]\(0.00\)">
                  <c:v>98.36</c:v>
                </c:pt>
                <c:pt idx="1959" c:formatCode="0.00_);[Red]\(0.00\)">
                  <c:v>98.49</c:v>
                </c:pt>
                <c:pt idx="1960" c:formatCode="0.00_);[Red]\(0.00\)">
                  <c:v>98.48</c:v>
                </c:pt>
                <c:pt idx="1961" c:formatCode="0.00_);[Red]\(0.00\)">
                  <c:v>98.24</c:v>
                </c:pt>
                <c:pt idx="1962" c:formatCode="0.00_);[Red]\(0.00\)">
                  <c:v>98.42</c:v>
                </c:pt>
                <c:pt idx="1963" c:formatCode="0.00_);[Red]\(0.00\)">
                  <c:v>98.51</c:v>
                </c:pt>
                <c:pt idx="1964" c:formatCode="0.00_);[Red]\(0.00\)">
                  <c:v>98.4</c:v>
                </c:pt>
                <c:pt idx="1965" c:formatCode="0.00_);[Red]\(0.00\)">
                  <c:v>98.31</c:v>
                </c:pt>
                <c:pt idx="1966" c:formatCode="0.00_);[Red]\(0.00\)">
                  <c:v>98.48</c:v>
                </c:pt>
                <c:pt idx="1967" c:formatCode="0.00_);[Red]\(0.00\)">
                  <c:v>98.44</c:v>
                </c:pt>
                <c:pt idx="1968" c:formatCode="0.00_);[Red]\(0.00\)">
                  <c:v>98.3</c:v>
                </c:pt>
                <c:pt idx="1969" c:formatCode="0.00_);[Red]\(0.00\)">
                  <c:v>98.3</c:v>
                </c:pt>
                <c:pt idx="1970" c:formatCode="0.00_);[Red]\(0.00\)">
                  <c:v>98.41</c:v>
                </c:pt>
                <c:pt idx="1971" c:formatCode="0.00_);[Red]\(0.00\)">
                  <c:v>98.41</c:v>
                </c:pt>
                <c:pt idx="1972" c:formatCode="0.00_);[Red]\(0.00\)">
                  <c:v>98.55</c:v>
                </c:pt>
                <c:pt idx="1973" c:formatCode="0.00_);[Red]\(0.00\)">
                  <c:v>98.5</c:v>
                </c:pt>
                <c:pt idx="1974" c:formatCode="0.00_);[Red]\(0.00\)">
                  <c:v>98.36</c:v>
                </c:pt>
                <c:pt idx="1975" c:formatCode="0.00_);[Red]\(0.00\)">
                  <c:v>98.38</c:v>
                </c:pt>
                <c:pt idx="1976" c:formatCode="0.00_);[Red]\(0.00\)">
                  <c:v>98.57</c:v>
                </c:pt>
                <c:pt idx="1977" c:formatCode="0.00_);[Red]\(0.00\)">
                  <c:v>98.49</c:v>
                </c:pt>
                <c:pt idx="1978" c:formatCode="0.00_);[Red]\(0.00\)">
                  <c:v>98.42</c:v>
                </c:pt>
                <c:pt idx="1979" c:formatCode="0.00_);[Red]\(0.00\)">
                  <c:v>98.6</c:v>
                </c:pt>
                <c:pt idx="1980" c:formatCode="0.00_);[Red]\(0.00\)">
                  <c:v>98.45</c:v>
                </c:pt>
                <c:pt idx="1981" c:formatCode="0.00_);[Red]\(0.00\)">
                  <c:v>98.49</c:v>
                </c:pt>
                <c:pt idx="1982" c:formatCode="0.00_);[Red]\(0.00\)">
                  <c:v>98.55</c:v>
                </c:pt>
                <c:pt idx="1983" c:formatCode="0.00_);[Red]\(0.00\)">
                  <c:v>98.24</c:v>
                </c:pt>
                <c:pt idx="1984" c:formatCode="0.00_);[Red]\(0.00\)">
                  <c:v>98.41</c:v>
                </c:pt>
                <c:pt idx="1985" c:formatCode="0.00_);[Red]\(0.00\)">
                  <c:v>98.36</c:v>
                </c:pt>
                <c:pt idx="1986" c:formatCode="0.00_);[Red]\(0.00\)">
                  <c:v>98.37</c:v>
                </c:pt>
                <c:pt idx="1987" c:formatCode="0.00_);[Red]\(0.00\)">
                  <c:v>98.38</c:v>
                </c:pt>
                <c:pt idx="1988" c:formatCode="0.00_);[Red]\(0.00\)">
                  <c:v>98.31</c:v>
                </c:pt>
                <c:pt idx="1989" c:formatCode="0.00_);[Red]\(0.00\)">
                  <c:v>98.45</c:v>
                </c:pt>
                <c:pt idx="1990" c:formatCode="0.00_);[Red]\(0.00\)">
                  <c:v>98.25</c:v>
                </c:pt>
                <c:pt idx="1991" c:formatCode="0.00_);[Red]\(0.00\)">
                  <c:v>98.32</c:v>
                </c:pt>
                <c:pt idx="1992" c:formatCode="0.00_);[Red]\(0.00\)">
                  <c:v>98.3</c:v>
                </c:pt>
                <c:pt idx="1993" c:formatCode="0.00_);[Red]\(0.00\)">
                  <c:v>98.33</c:v>
                </c:pt>
                <c:pt idx="1994" c:formatCode="0.00_);[Red]\(0.00\)">
                  <c:v>98.33</c:v>
                </c:pt>
                <c:pt idx="1995" c:formatCode="0.00_);[Red]\(0.00\)">
                  <c:v>98.28</c:v>
                </c:pt>
                <c:pt idx="1996" c:formatCode="0.00_);[Red]\(0.00\)">
                  <c:v>98.15</c:v>
                </c:pt>
                <c:pt idx="1997" c:formatCode="0.00_);[Red]\(0.00\)">
                  <c:v>98.36</c:v>
                </c:pt>
                <c:pt idx="1998" c:formatCode="0.00_);[Red]\(0.00\)">
                  <c:v>98.18</c:v>
                </c:pt>
                <c:pt idx="1999" c:formatCode="0.00_);[Red]\(0.00\)">
                  <c:v>98.45</c:v>
                </c:pt>
                <c:pt idx="2000" c:formatCode="0.00_);[Red]\(0.00\)">
                  <c:v>98.26</c:v>
                </c:pt>
                <c:pt idx="2001" c:formatCode="0.00_);[Red]\(0.00\)">
                  <c:v>98.33</c:v>
                </c:pt>
                <c:pt idx="2002" c:formatCode="0.00_);[Red]\(0.00\)">
                  <c:v>98.47</c:v>
                </c:pt>
                <c:pt idx="2003" c:formatCode="0.00_);[Red]\(0.00\)">
                  <c:v>98.53</c:v>
                </c:pt>
                <c:pt idx="2004" c:formatCode="0.00_);[Red]\(0.00\)">
                  <c:v>98.52</c:v>
                </c:pt>
                <c:pt idx="2005" c:formatCode="0.00_);[Red]\(0.00\)">
                  <c:v>98.47</c:v>
                </c:pt>
                <c:pt idx="2006" c:formatCode="0.00_);[Red]\(0.00\)">
                  <c:v>98.42</c:v>
                </c:pt>
                <c:pt idx="2007" c:formatCode="0.00_);[Red]\(0.00\)">
                  <c:v>98.34</c:v>
                </c:pt>
                <c:pt idx="2008" c:formatCode="0.00_);[Red]\(0.00\)">
                  <c:v>98.68</c:v>
                </c:pt>
                <c:pt idx="2009" c:formatCode="0.00_);[Red]\(0.00\)">
                  <c:v>98.53</c:v>
                </c:pt>
                <c:pt idx="2010" c:formatCode="0.00_);[Red]\(0.00\)">
                  <c:v>98.53</c:v>
                </c:pt>
                <c:pt idx="2011" c:formatCode="0.00_);[Red]\(0.00\)">
                  <c:v>98.64</c:v>
                </c:pt>
                <c:pt idx="2012" c:formatCode="0.00_);[Red]\(0.00\)">
                  <c:v>98.79</c:v>
                </c:pt>
                <c:pt idx="2013" c:formatCode="0.00_);[Red]\(0.00\)">
                  <c:v>98.45</c:v>
                </c:pt>
                <c:pt idx="2014" c:formatCode="0.00_);[Red]\(0.00\)">
                  <c:v>98.53</c:v>
                </c:pt>
                <c:pt idx="2015" c:formatCode="0.00_);[Red]\(0.00\)">
                  <c:v>98.43</c:v>
                </c:pt>
                <c:pt idx="2016" c:formatCode="0.00_);[Red]\(0.00\)">
                  <c:v>98.46</c:v>
                </c:pt>
                <c:pt idx="2017" c:formatCode="0.00_);[Red]\(0.00\)">
                  <c:v>98.41</c:v>
                </c:pt>
                <c:pt idx="2018" c:formatCode="0.00_);[Red]\(0.00\)">
                  <c:v>98.48</c:v>
                </c:pt>
                <c:pt idx="2019" c:formatCode="0.00_);[Red]\(0.00\)">
                  <c:v>98.31</c:v>
                </c:pt>
                <c:pt idx="2020" c:formatCode="0.00_);[Red]\(0.00\)">
                  <c:v>98.42</c:v>
                </c:pt>
                <c:pt idx="2021" c:formatCode="0.00_);[Red]\(0.00\)">
                  <c:v>98.45</c:v>
                </c:pt>
                <c:pt idx="2022" c:formatCode="0.00_);[Red]\(0.00\)">
                  <c:v>98.31</c:v>
                </c:pt>
                <c:pt idx="2023" c:formatCode="0.00_);[Red]\(0.00\)">
                  <c:v>98.47</c:v>
                </c:pt>
                <c:pt idx="2024" c:formatCode="0.00_);[Red]\(0.00\)">
                  <c:v>98.3</c:v>
                </c:pt>
                <c:pt idx="2025" c:formatCode="0.00_);[Red]\(0.00\)">
                  <c:v>98.45</c:v>
                </c:pt>
                <c:pt idx="2026" c:formatCode="0.00_);[Red]\(0.00\)">
                  <c:v>98.24</c:v>
                </c:pt>
                <c:pt idx="2027" c:formatCode="0.00_);[Red]\(0.00\)">
                  <c:v>98.46</c:v>
                </c:pt>
                <c:pt idx="2028" c:formatCode="0.00_);[Red]\(0.00\)">
                  <c:v>98.19</c:v>
                </c:pt>
                <c:pt idx="2029" c:formatCode="0.00_);[Red]\(0.00\)">
                  <c:v>98.23</c:v>
                </c:pt>
                <c:pt idx="2030" c:formatCode="0.00_);[Red]\(0.00\)">
                  <c:v>98.37</c:v>
                </c:pt>
                <c:pt idx="2031" c:formatCode="0.00_);[Red]\(0.00\)">
                  <c:v>98.24</c:v>
                </c:pt>
                <c:pt idx="2032" c:formatCode="0.00_);[Red]\(0.00\)">
                  <c:v>98.41</c:v>
                </c:pt>
                <c:pt idx="2033" c:formatCode="0.00_);[Red]\(0.00\)">
                  <c:v>98.24</c:v>
                </c:pt>
                <c:pt idx="2034" c:formatCode="0.00_);[Red]\(0.00\)">
                  <c:v>98.36</c:v>
                </c:pt>
                <c:pt idx="2035" c:formatCode="0.00_);[Red]\(0.00\)">
                  <c:v>98.51</c:v>
                </c:pt>
                <c:pt idx="2036" c:formatCode="0.00_);[Red]\(0.00\)">
                  <c:v>98.32</c:v>
                </c:pt>
                <c:pt idx="2037" c:formatCode="0.00_);[Red]\(0.00\)">
                  <c:v>98.54</c:v>
                </c:pt>
                <c:pt idx="2038" c:formatCode="0.00_);[Red]\(0.00\)">
                  <c:v>98.38</c:v>
                </c:pt>
                <c:pt idx="2039" c:formatCode="0.00_);[Red]\(0.00\)">
                  <c:v>98.51</c:v>
                </c:pt>
                <c:pt idx="2040" c:formatCode="0.00_);[Red]\(0.00\)">
                  <c:v>98.33</c:v>
                </c:pt>
                <c:pt idx="2041" c:formatCode="0.00_);[Red]\(0.00\)">
                  <c:v>98.51</c:v>
                </c:pt>
                <c:pt idx="2042" c:formatCode="0.00_);[Red]\(0.00\)">
                  <c:v>98.28</c:v>
                </c:pt>
                <c:pt idx="2043" c:formatCode="0.00_);[Red]\(0.00\)">
                  <c:v>98.23</c:v>
                </c:pt>
                <c:pt idx="2044" c:formatCode="0.00_);[Red]\(0.00\)">
                  <c:v>98.16</c:v>
                </c:pt>
                <c:pt idx="2045" c:formatCode="0.00_);[Red]\(0.00\)">
                  <c:v>98.24</c:v>
                </c:pt>
                <c:pt idx="2046" c:formatCode="0.00_);[Red]\(0.00\)">
                  <c:v>98.29</c:v>
                </c:pt>
                <c:pt idx="2047" c:formatCode="0.00_);[Red]\(0.00\)">
                  <c:v>98.38</c:v>
                </c:pt>
                <c:pt idx="2048" c:formatCode="0.00_);[Red]\(0.00\)">
                  <c:v>98.42</c:v>
                </c:pt>
                <c:pt idx="2049" c:formatCode="0.00_);[Red]\(0.00\)">
                  <c:v>98.52</c:v>
                </c:pt>
                <c:pt idx="2050" c:formatCode="0.00_);[Red]\(0.00\)">
                  <c:v>98.5</c:v>
                </c:pt>
                <c:pt idx="2051" c:formatCode="0.00_);[Red]\(0.00\)">
                  <c:v>98.49</c:v>
                </c:pt>
                <c:pt idx="2052" c:formatCode="0.00_);[Red]\(0.00\)">
                  <c:v>98.45</c:v>
                </c:pt>
                <c:pt idx="2053" c:formatCode="0.00_);[Red]\(0.00\)">
                  <c:v>98.39</c:v>
                </c:pt>
                <c:pt idx="2054" c:formatCode="0.00_);[Red]\(0.00\)">
                  <c:v>98.27</c:v>
                </c:pt>
                <c:pt idx="2055" c:formatCode="0.00_);[Red]\(0.00\)">
                  <c:v>98.21</c:v>
                </c:pt>
                <c:pt idx="2056" c:formatCode="0.00_);[Red]\(0.00\)">
                  <c:v>98.44</c:v>
                </c:pt>
                <c:pt idx="2057" c:formatCode="0.00_);[Red]\(0.00\)">
                  <c:v>98.52</c:v>
                </c:pt>
                <c:pt idx="2058" c:formatCode="0.00_);[Red]\(0.00\)">
                  <c:v>98.52</c:v>
                </c:pt>
                <c:pt idx="2059" c:formatCode="0.00_);[Red]\(0.00\)">
                  <c:v>98.52</c:v>
                </c:pt>
                <c:pt idx="2060" c:formatCode="0.00_);[Red]\(0.00\)">
                  <c:v>98.52</c:v>
                </c:pt>
                <c:pt idx="2061" c:formatCode="0.00_);[Red]\(0.00\)">
                  <c:v>98.52</c:v>
                </c:pt>
                <c:pt idx="2062" c:formatCode="0.00_);[Red]\(0.00\)">
                  <c:v>98.52</c:v>
                </c:pt>
                <c:pt idx="2063" c:formatCode="0.00_);[Red]\(0.00\)">
                  <c:v>98.51</c:v>
                </c:pt>
                <c:pt idx="2064" c:formatCode="0.00_);[Red]\(0.00\)">
                  <c:v>98.49</c:v>
                </c:pt>
                <c:pt idx="2065" c:formatCode="0.00_);[Red]\(0.00\)">
                  <c:v>98.48</c:v>
                </c:pt>
                <c:pt idx="2066" c:formatCode="0.00_);[Red]\(0.00\)">
                  <c:v>98.48</c:v>
                </c:pt>
                <c:pt idx="2067" c:formatCode="0.00_);[Red]\(0.00\)">
                  <c:v>98.48</c:v>
                </c:pt>
                <c:pt idx="2068" c:formatCode="0.00_);[Red]\(0.00\)">
                  <c:v>98.46</c:v>
                </c:pt>
                <c:pt idx="2069" c:formatCode="0.00_);[Red]\(0.00\)">
                  <c:v>98.44</c:v>
                </c:pt>
                <c:pt idx="2070" c:formatCode="0.00_);[Red]\(0.00\)">
                  <c:v>98.44</c:v>
                </c:pt>
                <c:pt idx="2071" c:formatCode="0.00_);[Red]\(0.00\)">
                  <c:v>98.44</c:v>
                </c:pt>
                <c:pt idx="2072" c:formatCode="0.00_);[Red]\(0.00\)">
                  <c:v>98.44</c:v>
                </c:pt>
                <c:pt idx="2073" c:formatCode="0.00_);[Red]\(0.00\)">
                  <c:v>98.45</c:v>
                </c:pt>
                <c:pt idx="2074" c:formatCode="0.00_);[Red]\(0.00\)">
                  <c:v>98.47</c:v>
                </c:pt>
                <c:pt idx="2075" c:formatCode="0.00_);[Red]\(0.00\)">
                  <c:v>98.48</c:v>
                </c:pt>
                <c:pt idx="2076" c:formatCode="0.00_);[Red]\(0.00\)">
                  <c:v>98.5</c:v>
                </c:pt>
                <c:pt idx="2077" c:formatCode="0.00_);[Red]\(0.00\)">
                  <c:v>98.51</c:v>
                </c:pt>
                <c:pt idx="2078" c:formatCode="0.00_);[Red]\(0.00\)">
                  <c:v>98.52</c:v>
                </c:pt>
                <c:pt idx="2079" c:formatCode="0.00_);[Red]\(0.00\)">
                  <c:v>98.53</c:v>
                </c:pt>
                <c:pt idx="2080" c:formatCode="0.00_);[Red]\(0.00\)">
                  <c:v>98.54</c:v>
                </c:pt>
                <c:pt idx="2081" c:formatCode="0.00_);[Red]\(0.00\)">
                  <c:v>98.54</c:v>
                </c:pt>
                <c:pt idx="2082" c:formatCode="0.00_);[Red]\(0.00\)">
                  <c:v>98.55</c:v>
                </c:pt>
                <c:pt idx="2083" c:formatCode="0.00_);[Red]\(0.00\)">
                  <c:v>98.54</c:v>
                </c:pt>
                <c:pt idx="2084" c:formatCode="0.00_);[Red]\(0.00\)">
                  <c:v>98.53</c:v>
                </c:pt>
                <c:pt idx="2085" c:formatCode="0.00_);[Red]\(0.00\)">
                  <c:v>98.53</c:v>
                </c:pt>
                <c:pt idx="2086" c:formatCode="0.00_);[Red]\(0.00\)">
                  <c:v>98.54</c:v>
                </c:pt>
                <c:pt idx="2087" c:formatCode="0.00_);[Red]\(0.00\)">
                  <c:v>98.55</c:v>
                </c:pt>
                <c:pt idx="2088" c:formatCode="0.00_);[Red]\(0.00\)">
                  <c:v>98.53</c:v>
                </c:pt>
                <c:pt idx="2089" c:formatCode="0.00_);[Red]\(0.00\)">
                  <c:v>98.51</c:v>
                </c:pt>
                <c:pt idx="2090" c:formatCode="0.00_);[Red]\(0.00\)">
                  <c:v>98.49</c:v>
                </c:pt>
                <c:pt idx="2091" c:formatCode="0.00_);[Red]\(0.00\)">
                  <c:v>98.49</c:v>
                </c:pt>
                <c:pt idx="2092" c:formatCode="0.00_);[Red]\(0.00\)">
                  <c:v>98.48</c:v>
                </c:pt>
                <c:pt idx="2093" c:formatCode="0.00_);[Red]\(0.00\)">
                  <c:v>98.47</c:v>
                </c:pt>
                <c:pt idx="2094" c:formatCode="0.00_);[Red]\(0.00\)">
                  <c:v>98.45</c:v>
                </c:pt>
                <c:pt idx="2095" c:formatCode="0.00_);[Red]\(0.00\)">
                  <c:v>98.45</c:v>
                </c:pt>
                <c:pt idx="2096" c:formatCode="0.00_);[Red]\(0.00\)">
                  <c:v>98.46</c:v>
                </c:pt>
                <c:pt idx="2097" c:formatCode="0.00_);[Red]\(0.00\)">
                  <c:v>98.47</c:v>
                </c:pt>
                <c:pt idx="2098" c:formatCode="0.00_);[Red]\(0.00\)">
                  <c:v>98.48</c:v>
                </c:pt>
                <c:pt idx="2099" c:formatCode="0.00_);[Red]\(0.00\)">
                  <c:v>98.49</c:v>
                </c:pt>
                <c:pt idx="2100" c:formatCode="0.00_);[Red]\(0.00\)">
                  <c:v>98.5</c:v>
                </c:pt>
                <c:pt idx="2101" c:formatCode="0.00_);[Red]\(0.00\)">
                  <c:v>98.5</c:v>
                </c:pt>
                <c:pt idx="2102" c:formatCode="0.00_);[Red]\(0.00\)">
                  <c:v>98.51</c:v>
                </c:pt>
                <c:pt idx="2103" c:formatCode="0.00_);[Red]\(0.00\)">
                  <c:v>98.51</c:v>
                </c:pt>
                <c:pt idx="2104" c:formatCode="0.00_);[Red]\(0.00\)">
                  <c:v>98.51</c:v>
                </c:pt>
                <c:pt idx="2105" c:formatCode="0.00_);[Red]\(0.00\)">
                  <c:v>98.52</c:v>
                </c:pt>
                <c:pt idx="2106" c:formatCode="0.00_);[Red]\(0.00\)">
                  <c:v>98.52</c:v>
                </c:pt>
                <c:pt idx="2107" c:formatCode="0.00_);[Red]\(0.00\)">
                  <c:v>98.53</c:v>
                </c:pt>
                <c:pt idx="2108" c:formatCode="0.00_);[Red]\(0.00\)">
                  <c:v>98.53</c:v>
                </c:pt>
                <c:pt idx="2109" c:formatCode="0.00_);[Red]\(0.00\)">
                  <c:v>98.52</c:v>
                </c:pt>
                <c:pt idx="2110" c:formatCode="0.00_);[Red]\(0.00\)">
                  <c:v>98.52</c:v>
                </c:pt>
                <c:pt idx="2111" c:formatCode="0.00_);[Red]\(0.00\)">
                  <c:v>98.51</c:v>
                </c:pt>
                <c:pt idx="2112" c:formatCode="0.00_);[Red]\(0.00\)">
                  <c:v>98.5</c:v>
                </c:pt>
                <c:pt idx="2113" c:formatCode="0.00_);[Red]\(0.00\)">
                  <c:v>98.48</c:v>
                </c:pt>
                <c:pt idx="2114" c:formatCode="0.00_);[Red]\(0.00\)">
                  <c:v>98.47</c:v>
                </c:pt>
                <c:pt idx="2115" c:formatCode="0.00_);[Red]\(0.00\)">
                  <c:v>98.46</c:v>
                </c:pt>
                <c:pt idx="2116" c:formatCode="0.00_);[Red]\(0.00\)">
                  <c:v>98.46</c:v>
                </c:pt>
                <c:pt idx="2117" c:formatCode="0.00_);[Red]\(0.00\)">
                  <c:v>98.46</c:v>
                </c:pt>
                <c:pt idx="2118" c:formatCode="0.00_);[Red]\(0.00\)">
                  <c:v>98.46</c:v>
                </c:pt>
                <c:pt idx="2119" c:formatCode="0.00_);[Red]\(0.00\)">
                  <c:v>98.45</c:v>
                </c:pt>
                <c:pt idx="2120" c:formatCode="0.00_);[Red]\(0.00\)">
                  <c:v>98.45</c:v>
                </c:pt>
                <c:pt idx="2121" c:formatCode="0.00_);[Red]\(0.00\)">
                  <c:v>98.45</c:v>
                </c:pt>
                <c:pt idx="2122" c:formatCode="0.00_);[Red]\(0.00\)">
                  <c:v>98.45</c:v>
                </c:pt>
                <c:pt idx="2123" c:formatCode="0.00_);[Red]\(0.00\)">
                  <c:v>98.46</c:v>
                </c:pt>
                <c:pt idx="2124" c:formatCode="0.00_);[Red]\(0.00\)">
                  <c:v>98.47</c:v>
                </c:pt>
                <c:pt idx="2125" c:formatCode="0.00_);[Red]\(0.00\)">
                  <c:v>98.48</c:v>
                </c:pt>
                <c:pt idx="2126" c:formatCode="0.00_);[Red]\(0.00\)">
                  <c:v>98.48</c:v>
                </c:pt>
                <c:pt idx="2127" c:formatCode="0.00_);[Red]\(0.00\)">
                  <c:v>98.48</c:v>
                </c:pt>
                <c:pt idx="2128" c:formatCode="0.00_);[Red]\(0.00\)">
                  <c:v>98.49</c:v>
                </c:pt>
                <c:pt idx="2129" c:formatCode="0.00_);[Red]\(0.00\)">
                  <c:v>98.49</c:v>
                </c:pt>
                <c:pt idx="2130" c:formatCode="0.00_);[Red]\(0.00\)">
                  <c:v>98.5</c:v>
                </c:pt>
                <c:pt idx="2131" c:formatCode="0.00_);[Red]\(0.00\)">
                  <c:v>98.51</c:v>
                </c:pt>
                <c:pt idx="2132" c:formatCode="0.00_);[Red]\(0.00\)">
                  <c:v>98.53</c:v>
                </c:pt>
                <c:pt idx="2133" c:formatCode="0.00_);[Red]\(0.00\)">
                  <c:v>98.54</c:v>
                </c:pt>
                <c:pt idx="2134" c:formatCode="0.00_);[Red]\(0.00\)">
                  <c:v>98.55</c:v>
                </c:pt>
                <c:pt idx="2135" c:formatCode="0.00_);[Red]\(0.00\)">
                  <c:v>98.55</c:v>
                </c:pt>
                <c:pt idx="2136" c:formatCode="0.00_);[Red]\(0.00\)">
                  <c:v>98.54</c:v>
                </c:pt>
                <c:pt idx="2137" c:formatCode="0.00_);[Red]\(0.00\)">
                  <c:v>98.53</c:v>
                </c:pt>
                <c:pt idx="2138" c:formatCode="0.00_);[Red]\(0.00\)">
                  <c:v>98.51</c:v>
                </c:pt>
                <c:pt idx="2139" c:formatCode="0.00_);[Red]\(0.00\)">
                  <c:v>98.49</c:v>
                </c:pt>
                <c:pt idx="2140" c:formatCode="0.00_);[Red]\(0.00\)">
                  <c:v>98.48</c:v>
                </c:pt>
                <c:pt idx="2141" c:formatCode="0.00_);[Red]\(0.00\)">
                  <c:v>98.47</c:v>
                </c:pt>
                <c:pt idx="2142" c:formatCode="0.00_);[Red]\(0.00\)">
                  <c:v>98.46</c:v>
                </c:pt>
                <c:pt idx="2143" c:formatCode="0.00_);[Red]\(0.00\)">
                  <c:v>98.45</c:v>
                </c:pt>
                <c:pt idx="2144" c:formatCode="0.00_);[Red]\(0.00\)">
                  <c:v>98.45</c:v>
                </c:pt>
                <c:pt idx="2145" c:formatCode="0.00_);[Red]\(0.00\)">
                  <c:v>98.45</c:v>
                </c:pt>
                <c:pt idx="2146" c:formatCode="0.00_);[Red]\(0.00\)">
                  <c:v>98.45</c:v>
                </c:pt>
                <c:pt idx="2147" c:formatCode="0.00_);[Red]\(0.00\)">
                  <c:v>98.45</c:v>
                </c:pt>
                <c:pt idx="2148" c:formatCode="0.00_);[Red]\(0.00\)">
                  <c:v>98.46</c:v>
                </c:pt>
                <c:pt idx="2149" c:formatCode="0.00_);[Red]\(0.00\)">
                  <c:v>98.47</c:v>
                </c:pt>
                <c:pt idx="2150" c:formatCode="0.00_);[Red]\(0.00\)">
                  <c:v>98.48</c:v>
                </c:pt>
                <c:pt idx="2151" c:formatCode="0.00_);[Red]\(0.00\)">
                  <c:v>98.49</c:v>
                </c:pt>
                <c:pt idx="2152" c:formatCode="0.00_);[Red]\(0.00\)">
                  <c:v>98.5</c:v>
                </c:pt>
                <c:pt idx="2153" c:formatCode="0.00_);[Red]\(0.00\)">
                  <c:v>98.51</c:v>
                </c:pt>
                <c:pt idx="2154" c:formatCode="0.00_);[Red]\(0.00\)">
                  <c:v>98.52</c:v>
                </c:pt>
                <c:pt idx="2155" c:formatCode="0.00_);[Red]\(0.00\)">
                  <c:v>98.53</c:v>
                </c:pt>
                <c:pt idx="2156" c:formatCode="0.00_);[Red]\(0.00\)">
                  <c:v>98.55</c:v>
                </c:pt>
                <c:pt idx="2157" c:formatCode="0.00_);[Red]\(0.00\)">
                  <c:v>98.56</c:v>
                </c:pt>
                <c:pt idx="2158" c:formatCode="0.00_);[Red]\(0.00\)">
                  <c:v>98.55</c:v>
                </c:pt>
                <c:pt idx="2159" c:formatCode="0.00_);[Red]\(0.00\)">
                  <c:v>98.54</c:v>
                </c:pt>
                <c:pt idx="2160" c:formatCode="0.00_);[Red]\(0.00\)">
                  <c:v>98.54</c:v>
                </c:pt>
                <c:pt idx="2161" c:formatCode="0.00_);[Red]\(0.00\)">
                  <c:v>98.55</c:v>
                </c:pt>
                <c:pt idx="2162" c:formatCode="0.00_);[Red]\(0.00\)">
                  <c:v>98.56</c:v>
                </c:pt>
                <c:pt idx="2163" c:formatCode="0.00_);[Red]\(0.00\)">
                  <c:v>98.56</c:v>
                </c:pt>
                <c:pt idx="2164" c:formatCode="0.00_);[Red]\(0.00\)">
                  <c:v>98.56</c:v>
                </c:pt>
                <c:pt idx="2165" c:formatCode="0.00_);[Red]\(0.00\)">
                  <c:v>98.56</c:v>
                </c:pt>
                <c:pt idx="2166" c:formatCode="0.00_);[Red]\(0.00\)">
                  <c:v>98.56</c:v>
                </c:pt>
                <c:pt idx="2167" c:formatCode="0.00_);[Red]\(0.00\)">
                  <c:v>98.56</c:v>
                </c:pt>
                <c:pt idx="2168" c:formatCode="0.00_);[Red]\(0.00\)">
                  <c:v>98.54</c:v>
                </c:pt>
                <c:pt idx="2169" c:formatCode="0.00_);[Red]\(0.00\)">
                  <c:v>98.51</c:v>
                </c:pt>
                <c:pt idx="2170" c:formatCode="0.00_);[Red]\(0.00\)">
                  <c:v>98.51</c:v>
                </c:pt>
                <c:pt idx="2171" c:formatCode="0.00_);[Red]\(0.00\)">
                  <c:v>98.51</c:v>
                </c:pt>
                <c:pt idx="2172" c:formatCode="0.00_);[Red]\(0.00\)">
                  <c:v>98.52</c:v>
                </c:pt>
                <c:pt idx="2173" c:formatCode="0.00_);[Red]\(0.00\)">
                  <c:v>98.51</c:v>
                </c:pt>
                <c:pt idx="2174" c:formatCode="0.00_);[Red]\(0.00\)">
                  <c:v>98.5</c:v>
                </c:pt>
                <c:pt idx="2175" c:formatCode="0.00_);[Red]\(0.00\)">
                  <c:v>98.49</c:v>
                </c:pt>
                <c:pt idx="2176" c:formatCode="0.00_);[Red]\(0.00\)">
                  <c:v>98.48</c:v>
                </c:pt>
                <c:pt idx="2177" c:formatCode="0.00_);[Red]\(0.00\)">
                  <c:v>98.47</c:v>
                </c:pt>
                <c:pt idx="2178" c:formatCode="0.00_);[Red]\(0.00\)">
                  <c:v>98.45</c:v>
                </c:pt>
                <c:pt idx="2179" c:formatCode="0.00_);[Red]\(0.00\)">
                  <c:v>98.44</c:v>
                </c:pt>
                <c:pt idx="2180" c:formatCode="0.00_);[Red]\(0.00\)">
                  <c:v>98.42</c:v>
                </c:pt>
                <c:pt idx="2181" c:formatCode="0.00_);[Red]\(0.00\)">
                  <c:v>98.4</c:v>
                </c:pt>
                <c:pt idx="2182" c:formatCode="0.00_);[Red]\(0.00\)">
                  <c:v>98.38</c:v>
                </c:pt>
                <c:pt idx="2183" c:formatCode="0.00_);[Red]\(0.00\)">
                  <c:v>98.37</c:v>
                </c:pt>
                <c:pt idx="2184" c:formatCode="0.00_);[Red]\(0.00\)">
                  <c:v>98.37</c:v>
                </c:pt>
                <c:pt idx="2185" c:formatCode="0.00_);[Red]\(0.00\)">
                  <c:v>98.36</c:v>
                </c:pt>
                <c:pt idx="2186" c:formatCode="0.00_);[Red]\(0.00\)">
                  <c:v>98.35</c:v>
                </c:pt>
                <c:pt idx="2187" c:formatCode="0.00_);[Red]\(0.00\)">
                  <c:v>98.34</c:v>
                </c:pt>
                <c:pt idx="2188" c:formatCode="0.00_);[Red]\(0.00\)">
                  <c:v>98.36</c:v>
                </c:pt>
                <c:pt idx="2189" c:formatCode="0.00_);[Red]\(0.00\)">
                  <c:v>98.37</c:v>
                </c:pt>
                <c:pt idx="2190" c:formatCode="0.00_);[Red]\(0.00\)">
                  <c:v>98.38</c:v>
                </c:pt>
                <c:pt idx="2191" c:formatCode="0.00_);[Red]\(0.00\)">
                  <c:v>98.37</c:v>
                </c:pt>
                <c:pt idx="2192" c:formatCode="0.00_);[Red]\(0.00\)">
                  <c:v>98.37</c:v>
                </c:pt>
                <c:pt idx="2193" c:formatCode="0.00_);[Red]\(0.00\)">
                  <c:v>98.37</c:v>
                </c:pt>
                <c:pt idx="2194" c:formatCode="0.00_);[Red]\(0.00\)">
                  <c:v>98.37</c:v>
                </c:pt>
                <c:pt idx="2195" c:formatCode="0.00_);[Red]\(0.00\)">
                  <c:v>98.37</c:v>
                </c:pt>
                <c:pt idx="2196" c:formatCode="0.00_);[Red]\(0.00\)">
                  <c:v>98.39</c:v>
                </c:pt>
                <c:pt idx="2197" c:formatCode="0.00_);[Red]\(0.00\)">
                  <c:v>98.4</c:v>
                </c:pt>
                <c:pt idx="2198" c:formatCode="0.00_);[Red]\(0.00\)">
                  <c:v>98.41</c:v>
                </c:pt>
                <c:pt idx="2199" c:formatCode="0.00_);[Red]\(0.00\)">
                  <c:v>98.42</c:v>
                </c:pt>
                <c:pt idx="2200" c:formatCode="0.00_);[Red]\(0.00\)">
                  <c:v>98.43</c:v>
                </c:pt>
                <c:pt idx="2201" c:formatCode="0.00_);[Red]\(0.00\)">
                  <c:v>98.43</c:v>
                </c:pt>
                <c:pt idx="2202" c:formatCode="0.00_);[Red]\(0.00\)">
                  <c:v>98.44</c:v>
                </c:pt>
                <c:pt idx="2203" c:formatCode="0.00_);[Red]\(0.00\)">
                  <c:v>98.44</c:v>
                </c:pt>
                <c:pt idx="2204" c:formatCode="0.00_);[Red]\(0.00\)">
                  <c:v>98.44</c:v>
                </c:pt>
                <c:pt idx="2205" c:formatCode="0.00_);[Red]\(0.00\)">
                  <c:v>98.44</c:v>
                </c:pt>
                <c:pt idx="2206" c:formatCode="0.00_);[Red]\(0.00\)">
                  <c:v>98.43</c:v>
                </c:pt>
                <c:pt idx="2207" c:formatCode="0.00_);[Red]\(0.00\)">
                  <c:v>98.42</c:v>
                </c:pt>
                <c:pt idx="2208" c:formatCode="0.00_);[Red]\(0.00\)">
                  <c:v>98.42</c:v>
                </c:pt>
                <c:pt idx="2209" c:formatCode="0.00_);[Red]\(0.00\)">
                  <c:v>98.43</c:v>
                </c:pt>
                <c:pt idx="2210" c:formatCode="0.00_);[Red]\(0.00\)">
                  <c:v>98.42</c:v>
                </c:pt>
                <c:pt idx="2211" c:formatCode="0.00_);[Red]\(0.00\)">
                  <c:v>98.4</c:v>
                </c:pt>
                <c:pt idx="2212" c:formatCode="0.00_);[Red]\(0.00\)">
                  <c:v>98.38</c:v>
                </c:pt>
                <c:pt idx="2213" c:formatCode="0.00_);[Red]\(0.00\)">
                  <c:v>98.36</c:v>
                </c:pt>
                <c:pt idx="2214" c:formatCode="0.00_);[Red]\(0.00\)">
                  <c:v>98.35</c:v>
                </c:pt>
                <c:pt idx="2215" c:formatCode="0.00_);[Red]\(0.00\)">
                  <c:v>98.34</c:v>
                </c:pt>
                <c:pt idx="2216" c:formatCode="0.00_);[Red]\(0.00\)">
                  <c:v>98.34</c:v>
                </c:pt>
                <c:pt idx="2217" c:formatCode="0.00_);[Red]\(0.00\)">
                  <c:v>98.34</c:v>
                </c:pt>
                <c:pt idx="2218" c:formatCode="0.00_);[Red]\(0.00\)">
                  <c:v>98.34</c:v>
                </c:pt>
                <c:pt idx="2219" c:formatCode="0.00_);[Red]\(0.00\)">
                  <c:v>98.34</c:v>
                </c:pt>
                <c:pt idx="2220" c:formatCode="0.00_);[Red]\(0.00\)">
                  <c:v>98.35</c:v>
                </c:pt>
                <c:pt idx="2221" c:formatCode="0.00_);[Red]\(0.00\)">
                  <c:v>98.36</c:v>
                </c:pt>
                <c:pt idx="2222" c:formatCode="0.00_);[Red]\(0.00\)">
                  <c:v>98.37</c:v>
                </c:pt>
                <c:pt idx="2223" c:formatCode="0.00_);[Red]\(0.00\)">
                  <c:v>98.39</c:v>
                </c:pt>
                <c:pt idx="2224" c:formatCode="0.00_);[Red]\(0.00\)">
                  <c:v>98.41</c:v>
                </c:pt>
                <c:pt idx="2225" c:formatCode="0.00_);[Red]\(0.00\)">
                  <c:v>98.41</c:v>
                </c:pt>
                <c:pt idx="2226" c:formatCode="0.00_);[Red]\(0.00\)">
                  <c:v>98.41</c:v>
                </c:pt>
                <c:pt idx="2227" c:formatCode="0.00_);[Red]\(0.00\)">
                  <c:v>98.4</c:v>
                </c:pt>
                <c:pt idx="2228" c:formatCode="0.00_);[Red]\(0.00\)">
                  <c:v>98.43</c:v>
                </c:pt>
                <c:pt idx="2229" c:formatCode="0.00_);[Red]\(0.00\)">
                  <c:v>98.45</c:v>
                </c:pt>
                <c:pt idx="2230" c:formatCode="0.00_);[Red]\(0.00\)">
                  <c:v>98.46</c:v>
                </c:pt>
                <c:pt idx="2231" c:formatCode="0.00_);[Red]\(0.00\)">
                  <c:v>98.46</c:v>
                </c:pt>
                <c:pt idx="2232" c:formatCode="0.00_);[Red]\(0.00\)">
                  <c:v>98.46</c:v>
                </c:pt>
                <c:pt idx="2233" c:formatCode="0.00_);[Red]\(0.00\)">
                  <c:v>98.44</c:v>
                </c:pt>
                <c:pt idx="2234" c:formatCode="0.00_);[Red]\(0.00\)">
                  <c:v>98.43</c:v>
                </c:pt>
                <c:pt idx="2235" c:formatCode="0.00_);[Red]\(0.00\)">
                  <c:v>98.43</c:v>
                </c:pt>
                <c:pt idx="2236" c:formatCode="0.00_);[Red]\(0.00\)">
                  <c:v>98.43</c:v>
                </c:pt>
                <c:pt idx="2237" c:formatCode="0.00_);[Red]\(0.00\)">
                  <c:v>98.43</c:v>
                </c:pt>
                <c:pt idx="2238" c:formatCode="0.00_);[Red]\(0.00\)">
                  <c:v>98.42</c:v>
                </c:pt>
                <c:pt idx="2239" c:formatCode="0.00_);[Red]\(0.00\)">
                  <c:v>98.41</c:v>
                </c:pt>
                <c:pt idx="2240" c:formatCode="0.00_);[Red]\(0.00\)">
                  <c:v>98.39</c:v>
                </c:pt>
                <c:pt idx="2241" c:formatCode="0.00_);[Red]\(0.00\)">
                  <c:v>98.36</c:v>
                </c:pt>
                <c:pt idx="2242" c:formatCode="0.00_);[Red]\(0.00\)">
                  <c:v>98.33</c:v>
                </c:pt>
                <c:pt idx="2243" c:formatCode="0.00_);[Red]\(0.00\)">
                  <c:v>98.34</c:v>
                </c:pt>
                <c:pt idx="2244" c:formatCode="0.00_);[Red]\(0.00\)">
                  <c:v>98.35</c:v>
                </c:pt>
                <c:pt idx="2245" c:formatCode="0.00_);[Red]\(0.00\)">
                  <c:v>98.36</c:v>
                </c:pt>
                <c:pt idx="2246" c:formatCode="0.00_);[Red]\(0.00\)">
                  <c:v>98.36</c:v>
                </c:pt>
                <c:pt idx="2247" c:formatCode="0.00_);[Red]\(0.00\)">
                  <c:v>98.37</c:v>
                </c:pt>
                <c:pt idx="2248" c:formatCode="0.00_);[Red]\(0.00\)">
                  <c:v>98.37</c:v>
                </c:pt>
                <c:pt idx="2249" c:formatCode="0.00_);[Red]\(0.00\)">
                  <c:v>98.37</c:v>
                </c:pt>
                <c:pt idx="2250" c:formatCode="0.00_);[Red]\(0.00\)">
                  <c:v>98.37</c:v>
                </c:pt>
                <c:pt idx="2251" c:formatCode="0.00_);[Red]\(0.00\)">
                  <c:v>98.38</c:v>
                </c:pt>
                <c:pt idx="2252" c:formatCode="0.00_);[Red]\(0.00\)">
                  <c:v>98.39</c:v>
                </c:pt>
                <c:pt idx="2253" c:formatCode="0.00_);[Red]\(0.00\)">
                  <c:v>98.4</c:v>
                </c:pt>
                <c:pt idx="2254" c:formatCode="0.00_);[Red]\(0.00\)">
                  <c:v>98.4</c:v>
                </c:pt>
                <c:pt idx="2255" c:formatCode="0.00_);[Red]\(0.00\)">
                  <c:v>98.41</c:v>
                </c:pt>
                <c:pt idx="2256" c:formatCode="0.00_);[Red]\(0.00\)">
                  <c:v>98.42</c:v>
                </c:pt>
                <c:pt idx="2257" c:formatCode="0.00_);[Red]\(0.00\)">
                  <c:v>98.44</c:v>
                </c:pt>
                <c:pt idx="2258" c:formatCode="0.00_);[Red]\(0.00\)">
                  <c:v>98.43</c:v>
                </c:pt>
                <c:pt idx="2259" c:formatCode="0.00_);[Red]\(0.00\)">
                  <c:v>98.42</c:v>
                </c:pt>
                <c:pt idx="2260" c:formatCode="0.00_);[Red]\(0.00\)">
                  <c:v>98.41</c:v>
                </c:pt>
                <c:pt idx="2261" c:formatCode="0.00_);[Red]\(0.00\)">
                  <c:v>98.4</c:v>
                </c:pt>
                <c:pt idx="2262" c:formatCode="0.00_);[Red]\(0.00\)">
                  <c:v>98.39</c:v>
                </c:pt>
                <c:pt idx="2263" c:formatCode="0.00_);[Red]\(0.00\)">
                  <c:v>98.36</c:v>
                </c:pt>
                <c:pt idx="2264" c:formatCode="0.00_);[Red]\(0.00\)">
                  <c:v>98.34</c:v>
                </c:pt>
                <c:pt idx="2265" c:formatCode="0.00_);[Red]\(0.00\)">
                  <c:v>98.33</c:v>
                </c:pt>
                <c:pt idx="2266" c:formatCode="0.00_);[Red]\(0.00\)">
                  <c:v>98.32</c:v>
                </c:pt>
                <c:pt idx="2267" c:formatCode="0.00_);[Red]\(0.00\)">
                  <c:v>98.3</c:v>
                </c:pt>
                <c:pt idx="2268" c:formatCode="0.00_);[Red]\(0.00\)">
                  <c:v>98.31</c:v>
                </c:pt>
                <c:pt idx="2269" c:formatCode="0.00_);[Red]\(0.00\)">
                  <c:v>98.31</c:v>
                </c:pt>
                <c:pt idx="2270" c:formatCode="0.00_);[Red]\(0.00\)">
                  <c:v>98.31</c:v>
                </c:pt>
                <c:pt idx="2271" c:formatCode="0.00_);[Red]\(0.00\)">
                  <c:v>98.3</c:v>
                </c:pt>
                <c:pt idx="2272" c:formatCode="0.00_);[Red]\(0.00\)">
                  <c:v>98.29</c:v>
                </c:pt>
                <c:pt idx="2273" c:formatCode="0.00_);[Red]\(0.00\)">
                  <c:v>98.29</c:v>
                </c:pt>
                <c:pt idx="2274" c:formatCode="0.00_);[Red]\(0.00\)">
                  <c:v>98.3</c:v>
                </c:pt>
                <c:pt idx="2275" c:formatCode="0.00_);[Red]\(0.00\)">
                  <c:v>98.31</c:v>
                </c:pt>
                <c:pt idx="2276" c:formatCode="0.00_);[Red]\(0.00\)">
                  <c:v>98.32</c:v>
                </c:pt>
                <c:pt idx="2277" c:formatCode="0.00_);[Red]\(0.00\)">
                  <c:v>98.33</c:v>
                </c:pt>
                <c:pt idx="2278" c:formatCode="0.00_);[Red]\(0.00\)">
                  <c:v>98.33</c:v>
                </c:pt>
                <c:pt idx="2279" c:formatCode="0.00_);[Red]\(0.00\)">
                  <c:v>98.34</c:v>
                </c:pt>
                <c:pt idx="2280" c:formatCode="0.00_);[Red]\(0.00\)">
                  <c:v>98.35</c:v>
                </c:pt>
                <c:pt idx="2281" c:formatCode="0.00_);[Red]\(0.00\)">
                  <c:v>98.36</c:v>
                </c:pt>
                <c:pt idx="2282" c:formatCode="0.00_);[Red]\(0.00\)">
                  <c:v>98.37</c:v>
                </c:pt>
                <c:pt idx="2283" c:formatCode="0.00_);[Red]\(0.00\)">
                  <c:v>98.38</c:v>
                </c:pt>
                <c:pt idx="2284" c:formatCode="0.00_);[Red]\(0.00\)">
                  <c:v>98.39</c:v>
                </c:pt>
                <c:pt idx="2285" c:formatCode="0.00_);[Red]\(0.00\)">
                  <c:v>98.39</c:v>
                </c:pt>
                <c:pt idx="2286" c:formatCode="0.00_);[Red]\(0.00\)">
                  <c:v>98.38</c:v>
                </c:pt>
                <c:pt idx="2287" c:formatCode="0.00_);[Red]\(0.00\)">
                  <c:v>98.36</c:v>
                </c:pt>
                <c:pt idx="2288" c:formatCode="0.00_);[Red]\(0.00\)">
                  <c:v>98.37</c:v>
                </c:pt>
                <c:pt idx="2289" c:formatCode="0.00_);[Red]\(0.00\)">
                  <c:v>98.38</c:v>
                </c:pt>
                <c:pt idx="2290" c:formatCode="0.00_);[Red]\(0.00\)">
                  <c:v>98.38</c:v>
                </c:pt>
                <c:pt idx="2291" c:formatCode="0.00_);[Red]\(0.00\)">
                  <c:v>98.38</c:v>
                </c:pt>
                <c:pt idx="2292" c:formatCode="0.00_);[Red]\(0.00\)">
                  <c:v>98.38</c:v>
                </c:pt>
                <c:pt idx="2293" c:formatCode="0.00_);[Red]\(0.00\)">
                  <c:v>98.38</c:v>
                </c:pt>
                <c:pt idx="2294" c:formatCode="0.00_);[Red]\(0.00\)">
                  <c:v>98.39</c:v>
                </c:pt>
                <c:pt idx="2295" c:formatCode="0.00_);[Red]\(0.00\)">
                  <c:v>98.39</c:v>
                </c:pt>
                <c:pt idx="2296" c:formatCode="0.00_);[Red]\(0.00\)">
                  <c:v>98.39</c:v>
                </c:pt>
                <c:pt idx="2297" c:formatCode="0.00_);[Red]\(0.00\)">
                  <c:v>98.39</c:v>
                </c:pt>
                <c:pt idx="2298" c:formatCode="0.00_);[Red]\(0.00\)">
                  <c:v>98.41</c:v>
                </c:pt>
                <c:pt idx="2299" c:formatCode="0.00_);[Red]\(0.00\)">
                  <c:v>98.43</c:v>
                </c:pt>
                <c:pt idx="2300" c:formatCode="0.00_);[Red]\(0.00\)">
                  <c:v>98.44</c:v>
                </c:pt>
                <c:pt idx="2301" c:formatCode="0.00_);[Red]\(0.00\)">
                  <c:v>98.44</c:v>
                </c:pt>
                <c:pt idx="2302" c:formatCode="0.00_);[Red]\(0.00\)">
                  <c:v>98.45</c:v>
                </c:pt>
                <c:pt idx="2303" c:formatCode="0.00_);[Red]\(0.00\)">
                  <c:v>98.46</c:v>
                </c:pt>
                <c:pt idx="2304" c:formatCode="0.00_);[Red]\(0.00\)">
                  <c:v>98.48</c:v>
                </c:pt>
                <c:pt idx="2305" c:formatCode="0.00_);[Red]\(0.00\)">
                  <c:v>98.49</c:v>
                </c:pt>
                <c:pt idx="2306" c:formatCode="0.00_);[Red]\(0.00\)">
                  <c:v>98.49</c:v>
                </c:pt>
                <c:pt idx="2307" c:formatCode="0.00_);[Red]\(0.00\)">
                  <c:v>98.49</c:v>
                </c:pt>
                <c:pt idx="2308" c:formatCode="0.00_);[Red]\(0.00\)">
                  <c:v>98.48</c:v>
                </c:pt>
                <c:pt idx="2309" c:formatCode="0.00_);[Red]\(0.00\)">
                  <c:v>98.48</c:v>
                </c:pt>
                <c:pt idx="2310" c:formatCode="0.00_);[Red]\(0.00\)">
                  <c:v>98.47</c:v>
                </c:pt>
                <c:pt idx="2311" c:formatCode="0.00_);[Red]\(0.00\)">
                  <c:v>98.46</c:v>
                </c:pt>
                <c:pt idx="2312" c:formatCode="0.00_);[Red]\(0.00\)">
                  <c:v>98.45</c:v>
                </c:pt>
                <c:pt idx="2313" c:formatCode="0.00_);[Red]\(0.00\)">
                  <c:v>98.43</c:v>
                </c:pt>
                <c:pt idx="2314" c:formatCode="0.00_);[Red]\(0.00\)">
                  <c:v>98.42</c:v>
                </c:pt>
                <c:pt idx="2315" c:formatCode="0.00_);[Red]\(0.00\)">
                  <c:v>98.4</c:v>
                </c:pt>
                <c:pt idx="2316" c:formatCode="0.00_);[Red]\(0.00\)">
                  <c:v>98.38</c:v>
                </c:pt>
                <c:pt idx="2317" c:formatCode="0.00_);[Red]\(0.00\)">
                  <c:v>98.36</c:v>
                </c:pt>
                <c:pt idx="2318" c:formatCode="0.00_);[Red]\(0.00\)">
                  <c:v>98.33</c:v>
                </c:pt>
                <c:pt idx="2319" c:formatCode="0.00_);[Red]\(0.00\)">
                  <c:v>98.3</c:v>
                </c:pt>
                <c:pt idx="2320" c:formatCode="0.00_);[Red]\(0.00\)">
                  <c:v>98.28</c:v>
                </c:pt>
                <c:pt idx="2321" c:formatCode="0.00_);[Red]\(0.00\)">
                  <c:v>98.26</c:v>
                </c:pt>
                <c:pt idx="2322" c:formatCode="0.00_);[Red]\(0.00\)">
                  <c:v>98.23</c:v>
                </c:pt>
                <c:pt idx="2323" c:formatCode="0.00_);[Red]\(0.00\)">
                  <c:v>98.22</c:v>
                </c:pt>
                <c:pt idx="2324" c:formatCode="0.00_);[Red]\(0.00\)">
                  <c:v>98.22</c:v>
                </c:pt>
                <c:pt idx="2325" c:formatCode="0.00_);[Red]\(0.00\)">
                  <c:v>98.21</c:v>
                </c:pt>
                <c:pt idx="2326" c:formatCode="0.00_);[Red]\(0.00\)">
                  <c:v>98.21</c:v>
                </c:pt>
                <c:pt idx="2327" c:formatCode="0.00_);[Red]\(0.00\)">
                  <c:v>98.22</c:v>
                </c:pt>
                <c:pt idx="2328" c:formatCode="0.00_);[Red]\(0.00\)">
                  <c:v>98.24</c:v>
                </c:pt>
                <c:pt idx="2329" c:formatCode="0.00_);[Red]\(0.00\)">
                  <c:v>98.26</c:v>
                </c:pt>
                <c:pt idx="2330" c:formatCode="0.00_);[Red]\(0.00\)">
                  <c:v>98.28</c:v>
                </c:pt>
                <c:pt idx="2331" c:formatCode="0.00_);[Red]\(0.00\)">
                  <c:v>98.3</c:v>
                </c:pt>
                <c:pt idx="2332" c:formatCode="0.00_);[Red]\(0.00\)">
                  <c:v>98.32</c:v>
                </c:pt>
                <c:pt idx="2333" c:formatCode="0.00_);[Red]\(0.00\)">
                  <c:v>98.34</c:v>
                </c:pt>
                <c:pt idx="2334" c:formatCode="0.00_);[Red]\(0.00\)">
                  <c:v>98.35</c:v>
                </c:pt>
                <c:pt idx="2335" c:formatCode="0.00_);[Red]\(0.00\)">
                  <c:v>98.36</c:v>
                </c:pt>
                <c:pt idx="2336" c:formatCode="0.00_);[Red]\(0.00\)">
                  <c:v>98.37</c:v>
                </c:pt>
                <c:pt idx="2337" c:formatCode="0.00_);[Red]\(0.00\)">
                  <c:v>98.37</c:v>
                </c:pt>
                <c:pt idx="2338" c:formatCode="0.00_);[Red]\(0.00\)">
                  <c:v>98.38</c:v>
                </c:pt>
                <c:pt idx="2339" c:formatCode="0.00_);[Red]\(0.00\)">
                  <c:v>98.39</c:v>
                </c:pt>
                <c:pt idx="2340" c:formatCode="0.00_);[Red]\(0.00\)">
                  <c:v>98.39</c:v>
                </c:pt>
                <c:pt idx="2341" c:formatCode="0.00_);[Red]\(0.00\)">
                  <c:v>98.4</c:v>
                </c:pt>
                <c:pt idx="2342" c:formatCode="0.00_);[Red]\(0.00\)">
                  <c:v>98.41</c:v>
                </c:pt>
                <c:pt idx="2343" c:formatCode="0.00_);[Red]\(0.00\)">
                  <c:v>98.39</c:v>
                </c:pt>
                <c:pt idx="2344" c:formatCode="0.00_);[Red]\(0.00\)">
                  <c:v>98.38</c:v>
                </c:pt>
                <c:pt idx="2345" c:formatCode="0.00_);[Red]\(0.00\)">
                  <c:v>98.36</c:v>
                </c:pt>
                <c:pt idx="2346" c:formatCode="0.00_);[Red]\(0.00\)">
                  <c:v>98.34</c:v>
                </c:pt>
                <c:pt idx="2347" c:formatCode="0.00_);[Red]\(0.00\)">
                  <c:v>98.32</c:v>
                </c:pt>
                <c:pt idx="2348" c:formatCode="0.00_);[Red]\(0.00\)">
                  <c:v>98.31</c:v>
                </c:pt>
                <c:pt idx="2349" c:formatCode="0.00_);[Red]\(0.00\)">
                  <c:v>98.29</c:v>
                </c:pt>
                <c:pt idx="2350" c:formatCode="0.00_);[Red]\(0.00\)">
                  <c:v>98.27</c:v>
                </c:pt>
                <c:pt idx="2351" c:formatCode="0.00_);[Red]\(0.00\)">
                  <c:v>98.24</c:v>
                </c:pt>
                <c:pt idx="2352" c:formatCode="0.00_);[Red]\(0.00\)">
                  <c:v>98.21</c:v>
                </c:pt>
                <c:pt idx="2353" c:formatCode="0.00_);[Red]\(0.00\)">
                  <c:v>98.2</c:v>
                </c:pt>
                <c:pt idx="2354" c:formatCode="0.00_);[Red]\(0.00\)">
                  <c:v>98.18</c:v>
                </c:pt>
                <c:pt idx="2355" c:formatCode="0.00_);[Red]\(0.00\)">
                  <c:v>98.18</c:v>
                </c:pt>
                <c:pt idx="2356" c:formatCode="0.00_);[Red]\(0.00\)">
                  <c:v>98.19</c:v>
                </c:pt>
                <c:pt idx="2357" c:formatCode="0.00_);[Red]\(0.00\)">
                  <c:v>98.2</c:v>
                </c:pt>
                <c:pt idx="2358" c:formatCode="0.00_);[Red]\(0.00\)">
                  <c:v>98.2</c:v>
                </c:pt>
                <c:pt idx="2359" c:formatCode="0.00_);[Red]\(0.00\)">
                  <c:v>98.2</c:v>
                </c:pt>
                <c:pt idx="2360" c:formatCode="0.00_);[Red]\(0.00\)">
                  <c:v>98.21</c:v>
                </c:pt>
                <c:pt idx="2361" c:formatCode="0.00_);[Red]\(0.00\)">
                  <c:v>98.23</c:v>
                </c:pt>
                <c:pt idx="2362" c:formatCode="0.00_);[Red]\(0.00\)">
                  <c:v>98.24</c:v>
                </c:pt>
                <c:pt idx="2363" c:formatCode="0.00_);[Red]\(0.00\)">
                  <c:v>98.25</c:v>
                </c:pt>
                <c:pt idx="2364" c:formatCode="0.00_);[Red]\(0.00\)">
                  <c:v>98.25</c:v>
                </c:pt>
                <c:pt idx="2365" c:formatCode="0.00_);[Red]\(0.00\)">
                  <c:v>98.25</c:v>
                </c:pt>
                <c:pt idx="2366" c:formatCode="0.00_);[Red]\(0.00\)">
                  <c:v>98.26</c:v>
                </c:pt>
                <c:pt idx="2367" c:formatCode="0.00_);[Red]\(0.00\)">
                  <c:v>98.26</c:v>
                </c:pt>
                <c:pt idx="2368" c:formatCode="0.00_);[Red]\(0.00\)">
                  <c:v>98.25</c:v>
                </c:pt>
                <c:pt idx="2369" c:formatCode="0.00_);[Red]\(0.00\)">
                  <c:v>98.25</c:v>
                </c:pt>
                <c:pt idx="2370" c:formatCode="0.00_);[Red]\(0.00\)">
                  <c:v>98.24</c:v>
                </c:pt>
                <c:pt idx="2371" c:formatCode="0.00_);[Red]\(0.00\)">
                  <c:v>98.23</c:v>
                </c:pt>
                <c:pt idx="2372" c:formatCode="0.00_);[Red]\(0.00\)">
                  <c:v>98.23</c:v>
                </c:pt>
                <c:pt idx="2373" c:formatCode="0.00_);[Red]\(0.00\)">
                  <c:v>98.22</c:v>
                </c:pt>
                <c:pt idx="2374" c:formatCode="0.00_);[Red]\(0.00\)">
                  <c:v>98.22</c:v>
                </c:pt>
                <c:pt idx="2375" c:formatCode="0.00_);[Red]\(0.00\)">
                  <c:v>98.21</c:v>
                </c:pt>
                <c:pt idx="2376" c:formatCode="0.00_);[Red]\(0.00\)">
                  <c:v>98.21</c:v>
                </c:pt>
                <c:pt idx="2377" c:formatCode="0.00_);[Red]\(0.00\)">
                  <c:v>98.2</c:v>
                </c:pt>
                <c:pt idx="2378" c:formatCode="0.00_);[Red]\(0.00\)">
                  <c:v>98.2</c:v>
                </c:pt>
                <c:pt idx="2379" c:formatCode="0.00_);[Red]\(0.00\)">
                  <c:v>98.19</c:v>
                </c:pt>
                <c:pt idx="2380" c:formatCode="0.00_);[Red]\(0.00\)">
                  <c:v>98.19</c:v>
                </c:pt>
                <c:pt idx="2381" c:formatCode="0.00_);[Red]\(0.00\)">
                  <c:v>98.19</c:v>
                </c:pt>
                <c:pt idx="2382" c:formatCode="0.00_);[Red]\(0.00\)">
                  <c:v>98.18</c:v>
                </c:pt>
                <c:pt idx="2383" c:formatCode="0.00_);[Red]\(0.00\)">
                  <c:v>98.19</c:v>
                </c:pt>
                <c:pt idx="2384" c:formatCode="0.00_);[Red]\(0.00\)">
                  <c:v>98.21</c:v>
                </c:pt>
                <c:pt idx="2385" c:formatCode="0.00_);[Red]\(0.00\)">
                  <c:v>98.21</c:v>
                </c:pt>
                <c:pt idx="2386" c:formatCode="0.00_);[Red]\(0.00\)">
                  <c:v>98.22</c:v>
                </c:pt>
                <c:pt idx="2387" c:formatCode="0.00_);[Red]\(0.00\)">
                  <c:v>98.22</c:v>
                </c:pt>
                <c:pt idx="2388" c:formatCode="0.00_);[Red]\(0.00\)">
                  <c:v>98.24</c:v>
                </c:pt>
                <c:pt idx="2389" c:formatCode="0.00_);[Red]\(0.00\)">
                  <c:v>98.25</c:v>
                </c:pt>
                <c:pt idx="2390" c:formatCode="0.00_);[Red]\(0.00\)">
                  <c:v>98.26</c:v>
                </c:pt>
                <c:pt idx="2391" c:formatCode="0.00_);[Red]\(0.00\)">
                  <c:v>98.28</c:v>
                </c:pt>
                <c:pt idx="2392" c:formatCode="0.00_);[Red]\(0.00\)">
                  <c:v>98.29</c:v>
                </c:pt>
                <c:pt idx="2393" c:formatCode="0.00_);[Red]\(0.00\)">
                  <c:v>98.3</c:v>
                </c:pt>
                <c:pt idx="2394" c:formatCode="0.00_);[Red]\(0.00\)">
                  <c:v>98.31</c:v>
                </c:pt>
                <c:pt idx="2395" c:formatCode="0.00_);[Red]\(0.00\)">
                  <c:v>98.31</c:v>
                </c:pt>
                <c:pt idx="2396" c:formatCode="0.00_);[Red]\(0.00\)">
                  <c:v>98.32</c:v>
                </c:pt>
                <c:pt idx="2397" c:formatCode="0.00_);[Red]\(0.00\)">
                  <c:v>98.32</c:v>
                </c:pt>
                <c:pt idx="2398" c:formatCode="0.00_);[Red]\(0.00\)">
                  <c:v>98.31</c:v>
                </c:pt>
                <c:pt idx="2399" c:formatCode="0.00_);[Red]\(0.00\)">
                  <c:v>98.29</c:v>
                </c:pt>
                <c:pt idx="2400" c:formatCode="0.00_);[Red]\(0.00\)">
                  <c:v>98.28</c:v>
                </c:pt>
                <c:pt idx="2401" c:formatCode="0.00_);[Red]\(0.00\)">
                  <c:v>98.27</c:v>
                </c:pt>
                <c:pt idx="2402" c:formatCode="0.00_);[Red]\(0.00\)">
                  <c:v>98.25</c:v>
                </c:pt>
                <c:pt idx="2403" c:formatCode="0.00_);[Red]\(0.00\)">
                  <c:v>98.24</c:v>
                </c:pt>
                <c:pt idx="2404" c:formatCode="0.00_);[Red]\(0.00\)">
                  <c:v>98.23</c:v>
                </c:pt>
                <c:pt idx="2405" c:formatCode="0.00_);[Red]\(0.00\)">
                  <c:v>98.22</c:v>
                </c:pt>
                <c:pt idx="2406" c:formatCode="0.00_);[Red]\(0.00\)">
                  <c:v>98.22</c:v>
                </c:pt>
                <c:pt idx="2407" c:formatCode="0.00_);[Red]\(0.00\)">
                  <c:v>98.21</c:v>
                </c:pt>
                <c:pt idx="2408" c:formatCode="0.00_);[Red]\(0.00\)">
                  <c:v>98.19</c:v>
                </c:pt>
                <c:pt idx="2409" c:formatCode="0.00_);[Red]\(0.00\)">
                  <c:v>98.18</c:v>
                </c:pt>
                <c:pt idx="2410" c:formatCode="0.00_);[Red]\(0.00\)">
                  <c:v>98.17</c:v>
                </c:pt>
                <c:pt idx="2411" c:formatCode="0.00_);[Red]\(0.00\)">
                  <c:v>98.16</c:v>
                </c:pt>
                <c:pt idx="2412" c:formatCode="0.00_);[Red]\(0.00\)">
                  <c:v>98.16</c:v>
                </c:pt>
                <c:pt idx="2413" c:formatCode="0.00_);[Red]\(0.00\)">
                  <c:v>98.16</c:v>
                </c:pt>
                <c:pt idx="2414" c:formatCode="0.00_);[Red]\(0.00\)">
                  <c:v>98.16</c:v>
                </c:pt>
                <c:pt idx="2415" c:formatCode="0.00_);[Red]\(0.00\)">
                  <c:v>98.17</c:v>
                </c:pt>
                <c:pt idx="2416" c:formatCode="0.00_);[Red]\(0.00\)">
                  <c:v>98.17</c:v>
                </c:pt>
                <c:pt idx="2417" c:formatCode="0.00_);[Red]\(0.00\)">
                  <c:v>98.18</c:v>
                </c:pt>
                <c:pt idx="2418" c:formatCode="0.00_);[Red]\(0.00\)">
                  <c:v>98.21</c:v>
                </c:pt>
                <c:pt idx="2419" c:formatCode="0.00_);[Red]\(0.00\)">
                  <c:v>98.23</c:v>
                </c:pt>
                <c:pt idx="2420" c:formatCode="0.00_);[Red]\(0.00\)">
                  <c:v>98.25</c:v>
                </c:pt>
                <c:pt idx="2421" c:formatCode="0.00_);[Red]\(0.00\)">
                  <c:v>98.27</c:v>
                </c:pt>
                <c:pt idx="2422" c:formatCode="0.00_);[Red]\(0.00\)">
                  <c:v>98.29</c:v>
                </c:pt>
                <c:pt idx="2423" c:formatCode="0.00_);[Red]\(0.00\)">
                  <c:v>98.29</c:v>
                </c:pt>
                <c:pt idx="2424" c:formatCode="0.00_);[Red]\(0.00\)">
                  <c:v>98.28</c:v>
                </c:pt>
                <c:pt idx="2425" c:formatCode="0.00_);[Red]\(0.00\)">
                  <c:v>98.28</c:v>
                </c:pt>
                <c:pt idx="2426" c:formatCode="0.00_);[Red]\(0.00\)">
                  <c:v>98.29</c:v>
                </c:pt>
                <c:pt idx="2427" c:formatCode="0.00_);[Red]\(0.00\)">
                  <c:v>98.3</c:v>
                </c:pt>
                <c:pt idx="2428" c:formatCode="0.00_);[Red]\(0.00\)">
                  <c:v>98.3</c:v>
                </c:pt>
                <c:pt idx="2429" c:formatCode="0.00_);[Red]\(0.00\)">
                  <c:v>98.31</c:v>
                </c:pt>
                <c:pt idx="2430" c:formatCode="0.00_);[Red]\(0.00\)">
                  <c:v>98.31</c:v>
                </c:pt>
                <c:pt idx="2431" c:formatCode="0.00_);[Red]\(0.00\)">
                  <c:v>98.3</c:v>
                </c:pt>
                <c:pt idx="2432" c:formatCode="0.00_);[Red]\(0.00\)">
                  <c:v>98.3</c:v>
                </c:pt>
                <c:pt idx="2433" c:formatCode="0.00_);[Red]\(0.00\)">
                  <c:v>98.29</c:v>
                </c:pt>
                <c:pt idx="2434" c:formatCode="0.00_);[Red]\(0.00\)">
                  <c:v>98.28</c:v>
                </c:pt>
                <c:pt idx="2435" c:formatCode="0.00_);[Red]\(0.00\)">
                  <c:v>98.28</c:v>
                </c:pt>
                <c:pt idx="2436" c:formatCode="0.00_);[Red]\(0.00\)">
                  <c:v>98.28</c:v>
                </c:pt>
                <c:pt idx="2437" c:formatCode="0.00_);[Red]\(0.00\)">
                  <c:v>98.28</c:v>
                </c:pt>
                <c:pt idx="2438" c:formatCode="0.00_);[Red]\(0.00\)">
                  <c:v>98.26</c:v>
                </c:pt>
                <c:pt idx="2439" c:formatCode="0.00_);[Red]\(0.00\)">
                  <c:v>98.23</c:v>
                </c:pt>
                <c:pt idx="2440" c:formatCode="0.00_);[Red]\(0.00\)">
                  <c:v>98.22</c:v>
                </c:pt>
                <c:pt idx="2441" c:formatCode="0.00_);[Red]\(0.00\)">
                  <c:v>98.23</c:v>
                </c:pt>
                <c:pt idx="2442" c:formatCode="0.00_);[Red]\(0.00\)">
                  <c:v>98.24</c:v>
                </c:pt>
                <c:pt idx="2443" c:formatCode="0.00_);[Red]\(0.00\)">
                  <c:v>98.25</c:v>
                </c:pt>
                <c:pt idx="2444" c:formatCode="0.00_);[Red]\(0.00\)">
                  <c:v>98.26</c:v>
                </c:pt>
                <c:pt idx="2445" c:formatCode="0.00_);[Red]\(0.00\)">
                  <c:v>98.26</c:v>
                </c:pt>
                <c:pt idx="2446" c:formatCode="0.00_);[Red]\(0.00\)">
                  <c:v>98.25</c:v>
                </c:pt>
                <c:pt idx="2447" c:formatCode="0.00_);[Red]\(0.00\)">
                  <c:v>98.25</c:v>
                </c:pt>
                <c:pt idx="2448" c:formatCode="0.00_);[Red]\(0.00\)">
                  <c:v>98.27</c:v>
                </c:pt>
                <c:pt idx="2449" c:formatCode="0.00_);[Red]\(0.00\)">
                  <c:v>98.28</c:v>
                </c:pt>
                <c:pt idx="2450" c:formatCode="0.00_);[Red]\(0.00\)">
                  <c:v>98.31</c:v>
                </c:pt>
                <c:pt idx="2451" c:formatCode="0.00_);[Red]\(0.00\)">
                  <c:v>98.33</c:v>
                </c:pt>
                <c:pt idx="2452" c:formatCode="0.00_);[Red]\(0.00\)">
                  <c:v>98.36</c:v>
                </c:pt>
                <c:pt idx="2453" c:formatCode="0.00_);[Red]\(0.00\)">
                  <c:v>98.34</c:v>
                </c:pt>
                <c:pt idx="2454" c:formatCode="0.00_);[Red]\(0.00\)">
                  <c:v>98.33</c:v>
                </c:pt>
                <c:pt idx="2455" c:formatCode="0.00_);[Red]\(0.00\)">
                  <c:v>98.32</c:v>
                </c:pt>
                <c:pt idx="2456" c:formatCode="0.00_);[Red]\(0.00\)">
                  <c:v>98.33</c:v>
                </c:pt>
                <c:pt idx="2457" c:formatCode="0.00_);[Red]\(0.00\)">
                  <c:v>98.33</c:v>
                </c:pt>
                <c:pt idx="2458" c:formatCode="0.00_);[Red]\(0.00\)">
                  <c:v>98.33</c:v>
                </c:pt>
                <c:pt idx="2459" c:formatCode="0.00_);[Red]\(0.00\)">
                  <c:v>98.33</c:v>
                </c:pt>
                <c:pt idx="2460" c:formatCode="0.00_);[Red]\(0.00\)">
                  <c:v>98.33</c:v>
                </c:pt>
                <c:pt idx="2461" c:formatCode="0.00_);[Red]\(0.00\)">
                  <c:v>98.33</c:v>
                </c:pt>
                <c:pt idx="2462" c:formatCode="0.00_);[Red]\(0.00\)">
                  <c:v>98.33</c:v>
                </c:pt>
                <c:pt idx="2463" c:formatCode="0.00_);[Red]\(0.00\)">
                  <c:v>98.33</c:v>
                </c:pt>
                <c:pt idx="2464" c:formatCode="0.00_);[Red]\(0.00\)">
                  <c:v>98.33</c:v>
                </c:pt>
                <c:pt idx="2465" c:formatCode="0.00_);[Red]\(0.00\)">
                  <c:v>98.33</c:v>
                </c:pt>
                <c:pt idx="2466" c:formatCode="0.00_);[Red]\(0.00\)">
                  <c:v>98.31</c:v>
                </c:pt>
                <c:pt idx="2467" c:formatCode="0.00_);[Red]\(0.00\)">
                  <c:v>98.29</c:v>
                </c:pt>
                <c:pt idx="2468" c:formatCode="0.00_);[Red]\(0.00\)">
                  <c:v>98.27</c:v>
                </c:pt>
                <c:pt idx="2469" c:formatCode="0.00_);[Red]\(0.00\)">
                  <c:v>98.26</c:v>
                </c:pt>
                <c:pt idx="2470" c:formatCode="0.00_);[Red]\(0.00\)">
                  <c:v>98.25</c:v>
                </c:pt>
                <c:pt idx="2471" c:formatCode="0.00_);[Red]\(0.00\)">
                  <c:v>98.24</c:v>
                </c:pt>
                <c:pt idx="2472" c:formatCode="0.00_);[Red]\(0.00\)">
                  <c:v>98.24</c:v>
                </c:pt>
                <c:pt idx="2473" c:formatCode="0.00_);[Red]\(0.00\)">
                  <c:v>98.24</c:v>
                </c:pt>
                <c:pt idx="2474" c:formatCode="0.00_);[Red]\(0.00\)">
                  <c:v>98.23</c:v>
                </c:pt>
                <c:pt idx="2475" c:formatCode="0.00_);[Red]\(0.00\)">
                  <c:v>98.23</c:v>
                </c:pt>
                <c:pt idx="2476" c:formatCode="0.00_);[Red]\(0.00\)">
                  <c:v>98.24</c:v>
                </c:pt>
                <c:pt idx="2477" c:formatCode="0.00_);[Red]\(0.00\)">
                  <c:v>98.24</c:v>
                </c:pt>
                <c:pt idx="2478" c:formatCode="0.00_);[Red]\(0.00\)">
                  <c:v>98.24</c:v>
                </c:pt>
                <c:pt idx="2479" c:formatCode="0.00_);[Red]\(0.00\)">
                  <c:v>98.24</c:v>
                </c:pt>
                <c:pt idx="2480" c:formatCode="0.00_);[Red]\(0.00\)">
                  <c:v>98.25</c:v>
                </c:pt>
                <c:pt idx="2481" c:formatCode="0.00_);[Red]\(0.00\)">
                  <c:v>98.26</c:v>
                </c:pt>
                <c:pt idx="2482" c:formatCode="0.00_);[Red]\(0.00\)">
                  <c:v>98.26</c:v>
                </c:pt>
                <c:pt idx="2483" c:formatCode="0.00_);[Red]\(0.00\)">
                  <c:v>98.26</c:v>
                </c:pt>
                <c:pt idx="2484" c:formatCode="0.00_);[Red]\(0.00\)">
                  <c:v>98.26</c:v>
                </c:pt>
                <c:pt idx="2485" c:formatCode="0.00_);[Red]\(0.00\)">
                  <c:v>98.27</c:v>
                </c:pt>
                <c:pt idx="2486" c:formatCode="0.00_);[Red]\(0.00\)">
                  <c:v>98.27</c:v>
                </c:pt>
                <c:pt idx="2487" c:formatCode="0.00_);[Red]\(0.00\)">
                  <c:v>98.28</c:v>
                </c:pt>
                <c:pt idx="2488" c:formatCode="0.00_);[Red]\(0.00\)">
                  <c:v>98.29</c:v>
                </c:pt>
                <c:pt idx="2489" c:formatCode="0.00_);[Red]\(0.00\)">
                  <c:v>98.31</c:v>
                </c:pt>
                <c:pt idx="2490" c:formatCode="0.00_);[Red]\(0.00\)">
                  <c:v>98.32</c:v>
                </c:pt>
                <c:pt idx="2491" c:formatCode="0.00_);[Red]\(0.00\)">
                  <c:v>98.33</c:v>
                </c:pt>
                <c:pt idx="2492" c:formatCode="0.00_);[Red]\(0.00\)">
                  <c:v>98.35</c:v>
                </c:pt>
                <c:pt idx="2493" c:formatCode="0.00_);[Red]\(0.00\)">
                  <c:v>98.35</c:v>
                </c:pt>
                <c:pt idx="2494" c:formatCode="0.00_);[Red]\(0.00\)">
                  <c:v>98.35</c:v>
                </c:pt>
                <c:pt idx="2495" c:formatCode="0.00_);[Red]\(0.00\)">
                  <c:v>98.35</c:v>
                </c:pt>
                <c:pt idx="2496" c:formatCode="0.00_);[Red]\(0.00\)">
                  <c:v>98.35</c:v>
                </c:pt>
                <c:pt idx="2497" c:formatCode="0.00_);[Red]\(0.00\)">
                  <c:v>98.35</c:v>
                </c:pt>
                <c:pt idx="2498" c:formatCode="0.00_);[Red]\(0.00\)">
                  <c:v>98.33</c:v>
                </c:pt>
                <c:pt idx="2499" c:formatCode="0.00_);[Red]\(0.00\)">
                  <c:v>98.31</c:v>
                </c:pt>
                <c:pt idx="2500" c:formatCode="0.00_);[Red]\(0.00\)">
                  <c:v>98.3</c:v>
                </c:pt>
                <c:pt idx="2501" c:formatCode="0.00_);[Red]\(0.00\)">
                  <c:v>98.3</c:v>
                </c:pt>
                <c:pt idx="2502" c:formatCode="0.00_);[Red]\(0.00\)">
                  <c:v>98.29</c:v>
                </c:pt>
                <c:pt idx="2503" c:formatCode="0.00_);[Red]\(0.00\)">
                  <c:v>98.28</c:v>
                </c:pt>
                <c:pt idx="2504" c:formatCode="0.00_);[Red]\(0.00\)">
                  <c:v>98.26</c:v>
                </c:pt>
                <c:pt idx="2505" c:formatCode="0.00_);[Red]\(0.00\)">
                  <c:v>98.24</c:v>
                </c:pt>
                <c:pt idx="2506" c:formatCode="0.00_);[Red]\(0.00\)">
                  <c:v>98.23</c:v>
                </c:pt>
                <c:pt idx="2507" c:formatCode="0.00_);[Red]\(0.00\)">
                  <c:v>98.21</c:v>
                </c:pt>
                <c:pt idx="2508" c:formatCode="0.00_);[Red]\(0.00\)">
                  <c:v>98.21</c:v>
                </c:pt>
                <c:pt idx="2509" c:formatCode="0.00_);[Red]\(0.00\)">
                  <c:v>98.21</c:v>
                </c:pt>
                <c:pt idx="2510" c:formatCode="0.00_);[Red]\(0.00\)">
                  <c:v>98.2</c:v>
                </c:pt>
                <c:pt idx="2511" c:formatCode="0.00_);[Red]\(0.00\)">
                  <c:v>98.18</c:v>
                </c:pt>
                <c:pt idx="2512" c:formatCode="0.00_);[Red]\(0.00\)">
                  <c:v>98.16</c:v>
                </c:pt>
                <c:pt idx="2513" c:formatCode="0.00_);[Red]\(0.00\)">
                  <c:v>98.15</c:v>
                </c:pt>
                <c:pt idx="2514" c:formatCode="0.00_);[Red]\(0.00\)">
                  <c:v>98.13</c:v>
                </c:pt>
                <c:pt idx="2515" c:formatCode="0.00_);[Red]\(0.00\)">
                  <c:v>98.12</c:v>
                </c:pt>
                <c:pt idx="2516" c:formatCode="0.00_);[Red]\(0.00\)">
                  <c:v>98.12</c:v>
                </c:pt>
                <c:pt idx="2517" c:formatCode="0.00_);[Red]\(0.00\)">
                  <c:v>98.12</c:v>
                </c:pt>
                <c:pt idx="2518" c:formatCode="0.00_);[Red]\(0.00\)">
                  <c:v>98.13</c:v>
                </c:pt>
                <c:pt idx="2519" c:formatCode="0.00_);[Red]\(0.00\)">
                  <c:v>98.13</c:v>
                </c:pt>
                <c:pt idx="2520" c:formatCode="0.00_);[Red]\(0.00\)">
                  <c:v>98.14</c:v>
                </c:pt>
                <c:pt idx="2521" c:formatCode="0.00_);[Red]\(0.00\)">
                  <c:v>98.14</c:v>
                </c:pt>
                <c:pt idx="2522" c:formatCode="0.00_);[Red]\(0.00\)">
                  <c:v>98.15</c:v>
                </c:pt>
                <c:pt idx="2523" c:formatCode="0.00_);[Red]\(0.00\)">
                  <c:v>98.17</c:v>
                </c:pt>
                <c:pt idx="2524" c:formatCode="0.00_);[Red]\(0.00\)">
                  <c:v>98.19</c:v>
                </c:pt>
                <c:pt idx="2525" c:formatCode="0.00_);[Red]\(0.00\)">
                  <c:v>98.21</c:v>
                </c:pt>
                <c:pt idx="2526" c:formatCode="0.00_);[Red]\(0.00\)">
                  <c:v>98.22</c:v>
                </c:pt>
                <c:pt idx="2527" c:formatCode="0.00_);[Red]\(0.00\)">
                  <c:v>98.22</c:v>
                </c:pt>
                <c:pt idx="2528" c:formatCode="0.00_);[Red]\(0.00\)">
                  <c:v>98.22</c:v>
                </c:pt>
                <c:pt idx="2529" c:formatCode="0.00_);[Red]\(0.00\)">
                  <c:v>98.22</c:v>
                </c:pt>
                <c:pt idx="2530" c:formatCode="0.00_);[Red]\(0.00\)">
                  <c:v>98.23</c:v>
                </c:pt>
                <c:pt idx="2531" c:formatCode="0.00_);[Red]\(0.00\)">
                  <c:v>98.24</c:v>
                </c:pt>
                <c:pt idx="2532" c:formatCode="0.00_);[Red]\(0.00\)">
                  <c:v>98.25</c:v>
                </c:pt>
                <c:pt idx="2533" c:formatCode="0.00_);[Red]\(0.00\)">
                  <c:v>98.25</c:v>
                </c:pt>
                <c:pt idx="2534" c:formatCode="0.00_);[Red]\(0.00\)">
                  <c:v>98.25</c:v>
                </c:pt>
                <c:pt idx="2535" c:formatCode="0.00_);[Red]\(0.00\)">
                  <c:v>98.25</c:v>
                </c:pt>
                <c:pt idx="2536" c:formatCode="0.00_);[Red]\(0.00\)">
                  <c:v>98.26</c:v>
                </c:pt>
                <c:pt idx="2537" c:formatCode="0.00_);[Red]\(0.00\)">
                  <c:v>98.26</c:v>
                </c:pt>
                <c:pt idx="2538" c:formatCode="0.00_);[Red]\(0.00\)">
                  <c:v>98.26</c:v>
                </c:pt>
                <c:pt idx="2539" c:formatCode="0.00_);[Red]\(0.00\)">
                  <c:v>98.27</c:v>
                </c:pt>
                <c:pt idx="2540" c:formatCode="0.00_);[Red]\(0.00\)">
                  <c:v>98.27</c:v>
                </c:pt>
                <c:pt idx="2541" c:formatCode="0.00_);[Red]\(0.00\)">
                  <c:v>98.26</c:v>
                </c:pt>
                <c:pt idx="2542" c:formatCode="0.00_);[Red]\(0.00\)">
                  <c:v>98.26</c:v>
                </c:pt>
                <c:pt idx="2543" c:formatCode="0.00_);[Red]\(0.00\)">
                  <c:v>98.23</c:v>
                </c:pt>
                <c:pt idx="2544" c:formatCode="0.00_);[Red]\(0.00\)">
                  <c:v>98.21</c:v>
                </c:pt>
                <c:pt idx="2545" c:formatCode="0.00_);[Red]\(0.00\)">
                  <c:v>98.19</c:v>
                </c:pt>
                <c:pt idx="2546" c:formatCode="0.00_);[Red]\(0.00\)">
                  <c:v>98.18</c:v>
                </c:pt>
                <c:pt idx="2547" c:formatCode="0.00_);[Red]\(0.00\)">
                  <c:v>98.17</c:v>
                </c:pt>
                <c:pt idx="2548" c:formatCode="0.00_);[Red]\(0.00\)">
                  <c:v>98.16</c:v>
                </c:pt>
                <c:pt idx="2549" c:formatCode="0.00_);[Red]\(0.00\)">
                  <c:v>98.14</c:v>
                </c:pt>
                <c:pt idx="2550" c:formatCode="0.00_);[Red]\(0.00\)">
                  <c:v>98.13</c:v>
                </c:pt>
                <c:pt idx="2551" c:formatCode="0.00_);[Red]\(0.00\)">
                  <c:v>98.12</c:v>
                </c:pt>
                <c:pt idx="2552" c:formatCode="0.00_);[Red]\(0.00\)">
                  <c:v>98.11</c:v>
                </c:pt>
                <c:pt idx="2553" c:formatCode="0.00_);[Red]\(0.00\)">
                  <c:v>98.11</c:v>
                </c:pt>
                <c:pt idx="2554" c:formatCode="0.00_);[Red]\(0.00\)">
                  <c:v>98.11</c:v>
                </c:pt>
                <c:pt idx="2555" c:formatCode="0.00_);[Red]\(0.00\)">
                  <c:v>98.12</c:v>
                </c:pt>
                <c:pt idx="2556" c:formatCode="0.00_);[Red]\(0.00\)">
                  <c:v>98.13</c:v>
                </c:pt>
                <c:pt idx="2557" c:formatCode="0.00_);[Red]\(0.00\)">
                  <c:v>98.14</c:v>
                </c:pt>
                <c:pt idx="2558" c:formatCode="0.00_);[Red]\(0.00\)">
                  <c:v>98.12</c:v>
                </c:pt>
                <c:pt idx="2559" c:formatCode="0.00_);[Red]\(0.00\)">
                  <c:v>98.1</c:v>
                </c:pt>
                <c:pt idx="2560" c:formatCode="0.00_);[Red]\(0.00\)">
                  <c:v>98.1</c:v>
                </c:pt>
                <c:pt idx="2561" c:formatCode="0.00_);[Red]\(0.00\)">
                  <c:v>98.1</c:v>
                </c:pt>
                <c:pt idx="2562" c:formatCode="0.00_);[Red]\(0.00\)">
                  <c:v>98.11</c:v>
                </c:pt>
                <c:pt idx="2563" c:formatCode="0.00_);[Red]\(0.00\)">
                  <c:v>98.12</c:v>
                </c:pt>
                <c:pt idx="2564" c:formatCode="0.00_);[Red]\(0.00\)">
                  <c:v>98.14</c:v>
                </c:pt>
                <c:pt idx="2565" c:formatCode="0.00_);[Red]\(0.00\)">
                  <c:v>98.14</c:v>
                </c:pt>
                <c:pt idx="2566" c:formatCode="0.00_);[Red]\(0.00\)">
                  <c:v>98.14</c:v>
                </c:pt>
                <c:pt idx="2567" c:formatCode="0.00_);[Red]\(0.00\)">
                  <c:v>98.14</c:v>
                </c:pt>
                <c:pt idx="2568" c:formatCode="0.00_);[Red]\(0.00\)">
                  <c:v>98.15</c:v>
                </c:pt>
                <c:pt idx="2569" c:formatCode="0.00_);[Red]\(0.00\)">
                  <c:v>98.15</c:v>
                </c:pt>
                <c:pt idx="2570" c:formatCode="0.00_);[Red]\(0.00\)">
                  <c:v>98.17</c:v>
                </c:pt>
                <c:pt idx="2571" c:formatCode="0.00_);[Red]\(0.00\)">
                  <c:v>98.19</c:v>
                </c:pt>
                <c:pt idx="2572" c:formatCode="0.00_);[Red]\(0.00\)">
                  <c:v>98.2</c:v>
                </c:pt>
                <c:pt idx="2573" c:formatCode="0.00_);[Red]\(0.00\)">
                  <c:v>98.19</c:v>
                </c:pt>
                <c:pt idx="2574" c:formatCode="0.00_);[Red]\(0.00\)">
                  <c:v>98.18</c:v>
                </c:pt>
                <c:pt idx="2575" c:formatCode="0.00_);[Red]\(0.00\)">
                  <c:v>98.17</c:v>
                </c:pt>
                <c:pt idx="2576" c:formatCode="0.00_);[Red]\(0.00\)">
                  <c:v>98.17</c:v>
                </c:pt>
                <c:pt idx="2577" c:formatCode="0.00_);[Red]\(0.00\)">
                  <c:v>98.17</c:v>
                </c:pt>
                <c:pt idx="2578" c:formatCode="0.00_);[Red]\(0.00\)">
                  <c:v>98.18</c:v>
                </c:pt>
                <c:pt idx="2579" c:formatCode="0.00_);[Red]\(0.00\)">
                  <c:v>98.19</c:v>
                </c:pt>
                <c:pt idx="2580" c:formatCode="0.00_);[Red]\(0.00\)">
                  <c:v>98.2</c:v>
                </c:pt>
                <c:pt idx="2581" c:formatCode="0.00_);[Red]\(0.00\)">
                  <c:v>98.2</c:v>
                </c:pt>
                <c:pt idx="2582" c:formatCode="0.00_);[Red]\(0.00\)">
                  <c:v>98.2</c:v>
                </c:pt>
                <c:pt idx="2583" c:formatCode="0.00_);[Red]\(0.00\)">
                  <c:v>98.21</c:v>
                </c:pt>
                <c:pt idx="2584" c:formatCode="0.00_);[Red]\(0.00\)">
                  <c:v>98.22</c:v>
                </c:pt>
                <c:pt idx="2585" c:formatCode="0.00_);[Red]\(0.00\)">
                  <c:v>98.22</c:v>
                </c:pt>
                <c:pt idx="2586" c:formatCode="0.00_);[Red]\(0.00\)">
                  <c:v>98.23</c:v>
                </c:pt>
                <c:pt idx="2587" c:formatCode="0.00_);[Red]\(0.00\)">
                  <c:v>98.23</c:v>
                </c:pt>
                <c:pt idx="2588" c:formatCode="0.00_);[Red]\(0.00\)">
                  <c:v>98.24</c:v>
                </c:pt>
                <c:pt idx="2589" c:formatCode="0.00_);[Red]\(0.00\)">
                  <c:v>98.25</c:v>
                </c:pt>
                <c:pt idx="2590" c:formatCode="0.00_);[Red]\(0.00\)">
                  <c:v>98.25</c:v>
                </c:pt>
                <c:pt idx="2591" c:formatCode="0.00_);[Red]\(0.00\)">
                  <c:v>98.24</c:v>
                </c:pt>
                <c:pt idx="2592" c:formatCode="0.00_);[Red]\(0.00\)">
                  <c:v>98.23</c:v>
                </c:pt>
                <c:pt idx="2593" c:formatCode="0.00_);[Red]\(0.00\)">
                  <c:v>98.23</c:v>
                </c:pt>
                <c:pt idx="2594" c:formatCode="0.00_);[Red]\(0.00\)">
                  <c:v>98.23</c:v>
                </c:pt>
                <c:pt idx="2595" c:formatCode="0.00_);[Red]\(0.00\)">
                  <c:v>98.23</c:v>
                </c:pt>
                <c:pt idx="2596" c:formatCode="0.00_);[Red]\(0.00\)">
                  <c:v>98.23</c:v>
                </c:pt>
                <c:pt idx="2597" c:formatCode="0.00_);[Red]\(0.00\)">
                  <c:v>98.23</c:v>
                </c:pt>
                <c:pt idx="2598" c:formatCode="0.00_);[Red]\(0.00\)">
                  <c:v>98.24</c:v>
                </c:pt>
                <c:pt idx="2599" c:formatCode="0.00_);[Red]\(0.00\)">
                  <c:v>98.24</c:v>
                </c:pt>
                <c:pt idx="2600" c:formatCode="0.00_);[Red]\(0.00\)">
                  <c:v>98.24</c:v>
                </c:pt>
                <c:pt idx="2601" c:formatCode="0.00_);[Red]\(0.00\)">
                  <c:v>98.25</c:v>
                </c:pt>
                <c:pt idx="2602" c:formatCode="0.00_);[Red]\(0.00\)">
                  <c:v>98.25</c:v>
                </c:pt>
                <c:pt idx="2603" c:formatCode="0.00_);[Red]\(0.00\)">
                  <c:v>98.25</c:v>
                </c:pt>
                <c:pt idx="2604" c:formatCode="0.00_);[Red]\(0.00\)">
                  <c:v>98.24</c:v>
                </c:pt>
                <c:pt idx="2605" c:formatCode="0.00_);[Red]\(0.00\)">
                  <c:v>98.23</c:v>
                </c:pt>
                <c:pt idx="2606" c:formatCode="0.00_);[Red]\(0.00\)">
                  <c:v>98.21</c:v>
                </c:pt>
                <c:pt idx="2607" c:formatCode="0.00_);[Red]\(0.00\)">
                  <c:v>98.2</c:v>
                </c:pt>
                <c:pt idx="2608" c:formatCode="0.00_);[Red]\(0.00\)">
                  <c:v>98.2</c:v>
                </c:pt>
                <c:pt idx="2609" c:formatCode="0.00_);[Red]\(0.00\)">
                  <c:v>98.2</c:v>
                </c:pt>
                <c:pt idx="2610" c:formatCode="0.00_);[Red]\(0.00\)">
                  <c:v>98.19</c:v>
                </c:pt>
                <c:pt idx="2611" c:formatCode="0.00_);[Red]\(0.00\)">
                  <c:v>98.17</c:v>
                </c:pt>
                <c:pt idx="2612" c:formatCode="0.00_);[Red]\(0.00\)">
                  <c:v>98.15</c:v>
                </c:pt>
                <c:pt idx="2613" c:formatCode="0.00_);[Red]\(0.00\)">
                  <c:v>98.15</c:v>
                </c:pt>
                <c:pt idx="2614" c:formatCode="0.00_);[Red]\(0.00\)">
                  <c:v>98.15</c:v>
                </c:pt>
                <c:pt idx="2615" c:formatCode="0.00_);[Red]\(0.00\)">
                  <c:v>98.15</c:v>
                </c:pt>
                <c:pt idx="2616" c:formatCode="0.00_);[Red]\(0.00\)">
                  <c:v>98.15</c:v>
                </c:pt>
                <c:pt idx="2617" c:formatCode="0.00_);[Red]\(0.00\)">
                  <c:v>98.14</c:v>
                </c:pt>
                <c:pt idx="2618" c:formatCode="0.00_);[Red]\(0.00\)">
                  <c:v>98.14</c:v>
                </c:pt>
                <c:pt idx="2619" c:formatCode="0.00_);[Red]\(0.00\)">
                  <c:v>98.15</c:v>
                </c:pt>
                <c:pt idx="2620" c:formatCode="0.00_);[Red]\(0.00\)">
                  <c:v>98.15</c:v>
                </c:pt>
                <c:pt idx="2621" c:formatCode="0.00_);[Red]\(0.00\)">
                  <c:v>98.14</c:v>
                </c:pt>
                <c:pt idx="2622" c:formatCode="0.00_);[Red]\(0.00\)">
                  <c:v>98.13</c:v>
                </c:pt>
                <c:pt idx="2623" c:formatCode="0.00_);[Red]\(0.00\)">
                  <c:v>98.13</c:v>
                </c:pt>
                <c:pt idx="2624" c:formatCode="0.00_);[Red]\(0.00\)">
                  <c:v>98.13</c:v>
                </c:pt>
                <c:pt idx="2625" c:formatCode="0.00_);[Red]\(0.00\)">
                  <c:v>98.13</c:v>
                </c:pt>
                <c:pt idx="2626" c:formatCode="0.00_);[Red]\(0.00\)">
                  <c:v>98.12</c:v>
                </c:pt>
                <c:pt idx="2627" c:formatCode="0.00_);[Red]\(0.00\)">
                  <c:v>98.12</c:v>
                </c:pt>
                <c:pt idx="2628" c:formatCode="0.00_);[Red]\(0.00\)">
                  <c:v>98.12</c:v>
                </c:pt>
                <c:pt idx="2629" c:formatCode="0.00_);[Red]\(0.00\)">
                  <c:v>98.12</c:v>
                </c:pt>
                <c:pt idx="2630" c:formatCode="0.00_);[Red]\(0.00\)">
                  <c:v>98.12</c:v>
                </c:pt>
                <c:pt idx="2631" c:formatCode="0.00_);[Red]\(0.00\)">
                  <c:v>98.12</c:v>
                </c:pt>
                <c:pt idx="2632" c:formatCode="0.00_);[Red]\(0.00\)">
                  <c:v>98.12</c:v>
                </c:pt>
                <c:pt idx="2633" c:formatCode="0.00_);[Red]\(0.00\)">
                  <c:v>98.13</c:v>
                </c:pt>
                <c:pt idx="2634" c:formatCode="0.00_);[Red]\(0.00\)">
                  <c:v>98.13</c:v>
                </c:pt>
                <c:pt idx="2635" c:formatCode="0.00_);[Red]\(0.00\)">
                  <c:v>98.13</c:v>
                </c:pt>
                <c:pt idx="2636" c:formatCode="0.00_);[Red]\(0.00\)">
                  <c:v>98.13</c:v>
                </c:pt>
                <c:pt idx="2637" c:formatCode="0.00_);[Red]\(0.00\)">
                  <c:v>98.14</c:v>
                </c:pt>
                <c:pt idx="2638" c:formatCode="0.00_);[Red]\(0.00\)">
                  <c:v>98.14</c:v>
                </c:pt>
                <c:pt idx="2639" c:formatCode="0.00_);[Red]\(0.00\)">
                  <c:v>98.15</c:v>
                </c:pt>
                <c:pt idx="2640" c:formatCode="0.00_);[Red]\(0.00\)">
                  <c:v>98.15</c:v>
                </c:pt>
                <c:pt idx="2641" c:formatCode="0.00_);[Red]\(0.00\)">
                  <c:v>98.15</c:v>
                </c:pt>
                <c:pt idx="2642" c:formatCode="0.00_);[Red]\(0.00\)">
                  <c:v>98.16</c:v>
                </c:pt>
                <c:pt idx="2643" c:formatCode="0.00_);[Red]\(0.00\)">
                  <c:v>98.16</c:v>
                </c:pt>
                <c:pt idx="2644" c:formatCode="0.00_);[Red]\(0.00\)">
                  <c:v>98.17</c:v>
                </c:pt>
                <c:pt idx="2645" c:formatCode="0.00_);[Red]\(0.00\)">
                  <c:v>98.18</c:v>
                </c:pt>
                <c:pt idx="2646" c:formatCode="0.00_);[Red]\(0.00\)">
                  <c:v>98.19</c:v>
                </c:pt>
                <c:pt idx="2647" c:formatCode="0.00_);[Red]\(0.00\)">
                  <c:v>98.2</c:v>
                </c:pt>
                <c:pt idx="2648" c:formatCode="0.00_);[Red]\(0.00\)">
                  <c:v>98.21</c:v>
                </c:pt>
                <c:pt idx="2649" c:formatCode="0.00_);[Red]\(0.00\)">
                  <c:v>98.22</c:v>
                </c:pt>
                <c:pt idx="2650" c:formatCode="0.00_);[Red]\(0.00\)">
                  <c:v>98.22</c:v>
                </c:pt>
                <c:pt idx="2651" c:formatCode="0.00_);[Red]\(0.00\)">
                  <c:v>98.23</c:v>
                </c:pt>
                <c:pt idx="2652" c:formatCode="0.00_);[Red]\(0.00\)">
                  <c:v>98.23</c:v>
                </c:pt>
                <c:pt idx="2653" c:formatCode="0.00_);[Red]\(0.00\)">
                  <c:v>98.23</c:v>
                </c:pt>
                <c:pt idx="2654" c:formatCode="0.00_);[Red]\(0.00\)">
                  <c:v>98.23</c:v>
                </c:pt>
                <c:pt idx="2655" c:formatCode="0.00_);[Red]\(0.00\)">
                  <c:v>98.22</c:v>
                </c:pt>
                <c:pt idx="2656" c:formatCode="0.00_);[Red]\(0.00\)">
                  <c:v>98.23</c:v>
                </c:pt>
                <c:pt idx="2657" c:formatCode="0.00_);[Red]\(0.00\)">
                  <c:v>98.23</c:v>
                </c:pt>
                <c:pt idx="2658" c:formatCode="0.00_);[Red]\(0.00\)">
                  <c:v>98.23</c:v>
                </c:pt>
                <c:pt idx="2659" c:formatCode="0.00_);[Red]\(0.00\)">
                  <c:v>98.24</c:v>
                </c:pt>
                <c:pt idx="2660" c:formatCode="0.00_);[Red]\(0.00\)">
                  <c:v>98.23</c:v>
                </c:pt>
                <c:pt idx="2661" c:formatCode="0.00_);[Red]\(0.00\)">
                  <c:v>98.22</c:v>
                </c:pt>
                <c:pt idx="2662" c:formatCode="0.00_);[Red]\(0.00\)">
                  <c:v>98.2</c:v>
                </c:pt>
                <c:pt idx="2663" c:formatCode="0.00_);[Red]\(0.00\)">
                  <c:v>98.19</c:v>
                </c:pt>
                <c:pt idx="2664" c:formatCode="0.00_);[Red]\(0.00\)">
                  <c:v>98.19</c:v>
                </c:pt>
                <c:pt idx="2665" c:formatCode="0.00_);[Red]\(0.00\)">
                  <c:v>98.18</c:v>
                </c:pt>
                <c:pt idx="2666" c:formatCode="0.00_);[Red]\(0.00\)">
                  <c:v>98.17</c:v>
                </c:pt>
                <c:pt idx="2667" c:formatCode="0.00_);[Red]\(0.00\)">
                  <c:v>98.17</c:v>
                </c:pt>
                <c:pt idx="2668" c:formatCode="0.00_);[Red]\(0.00\)">
                  <c:v>98.16</c:v>
                </c:pt>
                <c:pt idx="2669" c:formatCode="0.00_);[Red]\(0.00\)">
                  <c:v>98.16</c:v>
                </c:pt>
                <c:pt idx="2670" c:formatCode="0.00_);[Red]\(0.00\)">
                  <c:v>98.15</c:v>
                </c:pt>
                <c:pt idx="2671" c:formatCode="0.00_);[Red]\(0.00\)">
                  <c:v>98.14</c:v>
                </c:pt>
                <c:pt idx="2672" c:formatCode="0.00_);[Red]\(0.00\)">
                  <c:v>98.13</c:v>
                </c:pt>
                <c:pt idx="2673" c:formatCode="0.00_);[Red]\(0.00\)">
                  <c:v>98.12</c:v>
                </c:pt>
                <c:pt idx="2674" c:formatCode="0.00_);[Red]\(0.00\)">
                  <c:v>98.11</c:v>
                </c:pt>
                <c:pt idx="2675" c:formatCode="0.00_);[Red]\(0.00\)">
                  <c:v>98.09</c:v>
                </c:pt>
                <c:pt idx="2676" c:formatCode="0.00_);[Red]\(0.00\)">
                  <c:v>98.07</c:v>
                </c:pt>
                <c:pt idx="2677" c:formatCode="0.00_);[Red]\(0.00\)">
                  <c:v>98.05</c:v>
                </c:pt>
                <c:pt idx="2678" c:formatCode="0.00_);[Red]\(0.00\)">
                  <c:v>98.05</c:v>
                </c:pt>
                <c:pt idx="2679" c:formatCode="0.00_);[Red]\(0.00\)">
                  <c:v>98.04</c:v>
                </c:pt>
                <c:pt idx="2680" c:formatCode="0.00_);[Red]\(0.00\)">
                  <c:v>98.05</c:v>
                </c:pt>
                <c:pt idx="2681" c:formatCode="0.00_);[Red]\(0.00\)">
                  <c:v>98.05</c:v>
                </c:pt>
                <c:pt idx="2682" c:formatCode="0.00_);[Red]\(0.00\)">
                  <c:v>98.05</c:v>
                </c:pt>
                <c:pt idx="2683" c:formatCode="0.00_);[Red]\(0.00\)">
                  <c:v>98.05</c:v>
                </c:pt>
                <c:pt idx="2684" c:formatCode="0.00_);[Red]\(0.00\)">
                  <c:v>98.05</c:v>
                </c:pt>
                <c:pt idx="2685" c:formatCode="0.00_);[Red]\(0.00\)">
                  <c:v>98.05</c:v>
                </c:pt>
                <c:pt idx="2686" c:formatCode="0.00_);[Red]\(0.00\)">
                  <c:v>98.06</c:v>
                </c:pt>
                <c:pt idx="2687" c:formatCode="0.00_);[Red]\(0.00\)">
                  <c:v>98.06</c:v>
                </c:pt>
                <c:pt idx="2688" c:formatCode="0.00_);[Red]\(0.00\)">
                  <c:v>98.07</c:v>
                </c:pt>
                <c:pt idx="2689" c:formatCode="0.00_);[Red]\(0.00\)">
                  <c:v>98.07</c:v>
                </c:pt>
                <c:pt idx="2690" c:formatCode="0.00_);[Red]\(0.00\)">
                  <c:v>98.08</c:v>
                </c:pt>
                <c:pt idx="2691" c:formatCode="0.00_);[Red]\(0.00\)">
                  <c:v>98.08</c:v>
                </c:pt>
                <c:pt idx="2692" c:formatCode="0.00_);[Red]\(0.00\)">
                  <c:v>98.08</c:v>
                </c:pt>
                <c:pt idx="2693" c:formatCode="0.00_);[Red]\(0.00\)">
                  <c:v>98.09</c:v>
                </c:pt>
                <c:pt idx="2694" c:formatCode="0.00_);[Red]\(0.00\)">
                  <c:v>98.11</c:v>
                </c:pt>
                <c:pt idx="2695" c:formatCode="0.00_);[Red]\(0.00\)">
                  <c:v>98.11</c:v>
                </c:pt>
                <c:pt idx="2696" c:formatCode="0.00_);[Red]\(0.00\)">
                  <c:v>98.11</c:v>
                </c:pt>
                <c:pt idx="2697" c:formatCode="0.00_);[Red]\(0.00\)">
                  <c:v>98.11</c:v>
                </c:pt>
                <c:pt idx="2698" c:formatCode="0.00_);[Red]\(0.00\)">
                  <c:v>98.13</c:v>
                </c:pt>
                <c:pt idx="2699" c:formatCode="0.00_);[Red]\(0.00\)">
                  <c:v>98.15</c:v>
                </c:pt>
                <c:pt idx="2700" c:formatCode="0.00_);[Red]\(0.00\)">
                  <c:v>98.16</c:v>
                </c:pt>
                <c:pt idx="2701" c:formatCode="0.00_);[Red]\(0.00\)">
                  <c:v>98.17</c:v>
                </c:pt>
                <c:pt idx="2702" c:formatCode="0.00_);[Red]\(0.00\)">
                  <c:v>98.18</c:v>
                </c:pt>
                <c:pt idx="2703" c:formatCode="0.00_);[Red]\(0.00\)">
                  <c:v>98.18</c:v>
                </c:pt>
                <c:pt idx="2704" c:formatCode="0.00_);[Red]\(0.00\)">
                  <c:v>98.18</c:v>
                </c:pt>
                <c:pt idx="2705" c:formatCode="0.00_);[Red]\(0.00\)">
                  <c:v>98.18</c:v>
                </c:pt>
                <c:pt idx="2706" c:formatCode="0.00_);[Red]\(0.00\)">
                  <c:v>98.18</c:v>
                </c:pt>
                <c:pt idx="2707" c:formatCode="0.00_);[Red]\(0.00\)">
                  <c:v>98.19</c:v>
                </c:pt>
                <c:pt idx="2708" c:formatCode="0.00_);[Red]\(0.00\)">
                  <c:v>98.2</c:v>
                </c:pt>
                <c:pt idx="2709" c:formatCode="0.00_);[Red]\(0.00\)">
                  <c:v>98.21</c:v>
                </c:pt>
                <c:pt idx="2710" c:formatCode="0.00_);[Red]\(0.00\)">
                  <c:v>98.22</c:v>
                </c:pt>
                <c:pt idx="2711" c:formatCode="0.00_);[Red]\(0.00\)">
                  <c:v>98.21</c:v>
                </c:pt>
                <c:pt idx="2712" c:formatCode="0.00_);[Red]\(0.00\)">
                  <c:v>98.2</c:v>
                </c:pt>
                <c:pt idx="2713" c:formatCode="0.00_);[Red]\(0.00\)">
                  <c:v>98.2</c:v>
                </c:pt>
                <c:pt idx="2714" c:formatCode="0.00_);[Red]\(0.00\)">
                  <c:v>98.2</c:v>
                </c:pt>
                <c:pt idx="2715" c:formatCode="0.00_);[Red]\(0.00\)">
                  <c:v>98.2</c:v>
                </c:pt>
                <c:pt idx="2716" c:formatCode="0.00_);[Red]\(0.00\)">
                  <c:v>98.2</c:v>
                </c:pt>
                <c:pt idx="2717" c:formatCode="0.00_);[Red]\(0.00\)">
                  <c:v>98.2</c:v>
                </c:pt>
                <c:pt idx="2718" c:formatCode="0.00_);[Red]\(0.00\)">
                  <c:v>98.21</c:v>
                </c:pt>
                <c:pt idx="2719" c:formatCode="0.00_);[Red]\(0.00\)">
                  <c:v>98.22</c:v>
                </c:pt>
                <c:pt idx="2720" c:formatCode="0.00_);[Red]\(0.00\)">
                  <c:v>98.22</c:v>
                </c:pt>
                <c:pt idx="2721" c:formatCode="0.00_);[Red]\(0.00\)">
                  <c:v>98.2</c:v>
                </c:pt>
                <c:pt idx="2722" c:formatCode="0.00_);[Red]\(0.00\)">
                  <c:v>98.18</c:v>
                </c:pt>
                <c:pt idx="2723" c:formatCode="0.00_);[Red]\(0.00\)">
                  <c:v>98.16</c:v>
                </c:pt>
                <c:pt idx="2724" c:formatCode="0.00_);[Red]\(0.00\)">
                  <c:v>98.14</c:v>
                </c:pt>
                <c:pt idx="2725" c:formatCode="0.00_);[Red]\(0.00\)">
                  <c:v>98.13</c:v>
                </c:pt>
                <c:pt idx="2726" c:formatCode="0.00_);[Red]\(0.00\)">
                  <c:v>98.14</c:v>
                </c:pt>
                <c:pt idx="2727" c:formatCode="0.00_);[Red]\(0.00\)">
                  <c:v>98.15</c:v>
                </c:pt>
                <c:pt idx="2728" c:formatCode="0.00_);[Red]\(0.00\)">
                  <c:v>98.14</c:v>
                </c:pt>
                <c:pt idx="2729" c:formatCode="0.00_);[Red]\(0.00\)">
                  <c:v>98.13</c:v>
                </c:pt>
                <c:pt idx="2730" c:formatCode="0.00_);[Red]\(0.00\)">
                  <c:v>98.13</c:v>
                </c:pt>
                <c:pt idx="2731" c:formatCode="0.00_);[Red]\(0.00\)">
                  <c:v>98.14</c:v>
                </c:pt>
                <c:pt idx="2732" c:formatCode="0.00_);[Red]\(0.00\)">
                  <c:v>98.14</c:v>
                </c:pt>
                <c:pt idx="2733" c:formatCode="0.00_);[Red]\(0.00\)">
                  <c:v>98.14</c:v>
                </c:pt>
                <c:pt idx="2734" c:formatCode="0.00_);[Red]\(0.00\)">
                  <c:v>98.15</c:v>
                </c:pt>
                <c:pt idx="2735" c:formatCode="0.00_);[Red]\(0.00\)">
                  <c:v>98.15</c:v>
                </c:pt>
                <c:pt idx="2736" c:formatCode="0.00_);[Red]\(0.00\)">
                  <c:v>98.14</c:v>
                </c:pt>
                <c:pt idx="2737" c:formatCode="0.00_);[Red]\(0.00\)">
                  <c:v>98.14</c:v>
                </c:pt>
                <c:pt idx="2738" c:formatCode="0.00_);[Red]\(0.00\)">
                  <c:v>98.12</c:v>
                </c:pt>
                <c:pt idx="2739" c:formatCode="0.00_);[Red]\(0.00\)">
                  <c:v>98.11</c:v>
                </c:pt>
                <c:pt idx="2740" c:formatCode="0.00_);[Red]\(0.00\)">
                  <c:v>98.09</c:v>
                </c:pt>
                <c:pt idx="2741" c:formatCode="0.00_);[Red]\(0.00\)">
                  <c:v>98.09</c:v>
                </c:pt>
                <c:pt idx="2742" c:formatCode="0.00_);[Red]\(0.00\)">
                  <c:v>98.08</c:v>
                </c:pt>
                <c:pt idx="2743" c:formatCode="0.00_);[Red]\(0.00\)">
                  <c:v>98.09</c:v>
                </c:pt>
                <c:pt idx="2744" c:formatCode="0.00_);[Red]\(0.00\)">
                  <c:v>98.1</c:v>
                </c:pt>
                <c:pt idx="2745" c:formatCode="0.00_);[Red]\(0.00\)">
                  <c:v>98.11</c:v>
                </c:pt>
                <c:pt idx="2746" c:formatCode="0.00_);[Red]\(0.00\)">
                  <c:v>98.11</c:v>
                </c:pt>
                <c:pt idx="2747" c:formatCode="0.00_);[Red]\(0.00\)">
                  <c:v>98.12</c:v>
                </c:pt>
                <c:pt idx="2748" c:formatCode="0.00_);[Red]\(0.00\)">
                  <c:v>98.12</c:v>
                </c:pt>
                <c:pt idx="2749" c:formatCode="0.00_);[Red]\(0.00\)">
                  <c:v>98.12</c:v>
                </c:pt>
                <c:pt idx="2750" c:formatCode="0.00_);[Red]\(0.00\)">
                  <c:v>98.12</c:v>
                </c:pt>
                <c:pt idx="2751" c:formatCode="0.00_);[Red]\(0.00\)">
                  <c:v>98.12</c:v>
                </c:pt>
                <c:pt idx="2752" c:formatCode="0.00_);[Red]\(0.00\)">
                  <c:v>98.12</c:v>
                </c:pt>
                <c:pt idx="2753" c:formatCode="0.00_);[Red]\(0.00\)">
                  <c:v>98.12</c:v>
                </c:pt>
                <c:pt idx="2754" c:formatCode="0.00_);[Red]\(0.00\)">
                  <c:v>98.12</c:v>
                </c:pt>
                <c:pt idx="2755" c:formatCode="0.00_);[Red]\(0.00\)">
                  <c:v>98.11</c:v>
                </c:pt>
                <c:pt idx="2756" c:formatCode="0.00_);[Red]\(0.00\)">
                  <c:v>98.11</c:v>
                </c:pt>
                <c:pt idx="2757" c:formatCode="0.00_);[Red]\(0.00\)">
                  <c:v>98.1</c:v>
                </c:pt>
                <c:pt idx="2758" c:formatCode="0.00_);[Red]\(0.00\)">
                  <c:v>98.1</c:v>
                </c:pt>
                <c:pt idx="2759" c:formatCode="0.00_);[Red]\(0.00\)">
                  <c:v>98.1</c:v>
                </c:pt>
                <c:pt idx="2760" c:formatCode="0.00_);[Red]\(0.00\)">
                  <c:v>98.09</c:v>
                </c:pt>
                <c:pt idx="2761" c:formatCode="0.00_);[Red]\(0.00\)">
                  <c:v>98.07</c:v>
                </c:pt>
                <c:pt idx="2762" c:formatCode="0.00_);[Red]\(0.00\)">
                  <c:v>98.05</c:v>
                </c:pt>
                <c:pt idx="2763" c:formatCode="0.00_);[Red]\(0.00\)">
                  <c:v>98.04</c:v>
                </c:pt>
                <c:pt idx="2764" c:formatCode="0.00_);[Red]\(0.00\)">
                  <c:v>98.03</c:v>
                </c:pt>
                <c:pt idx="2765" c:formatCode="0.00_);[Red]\(0.00\)">
                  <c:v>98.03</c:v>
                </c:pt>
                <c:pt idx="2766" c:formatCode="0.00_);[Red]\(0.00\)">
                  <c:v>98.05</c:v>
                </c:pt>
                <c:pt idx="2767" c:formatCode="0.00_);[Red]\(0.00\)">
                  <c:v>98.06</c:v>
                </c:pt>
                <c:pt idx="2768" c:formatCode="0.00_);[Red]\(0.00\)">
                  <c:v>98.05</c:v>
                </c:pt>
                <c:pt idx="2769" c:formatCode="0.00_);[Red]\(0.00\)">
                  <c:v>98.03</c:v>
                </c:pt>
                <c:pt idx="2770" c:formatCode="0.00_);[Red]\(0.00\)">
                  <c:v>98.03</c:v>
                </c:pt>
                <c:pt idx="2771" c:formatCode="0.00_);[Red]\(0.00\)">
                  <c:v>98.03</c:v>
                </c:pt>
                <c:pt idx="2772" c:formatCode="0.00_);[Red]\(0.00\)">
                  <c:v>98.03</c:v>
                </c:pt>
                <c:pt idx="2773" c:formatCode="0.00_);[Red]\(0.00\)">
                  <c:v>98.04</c:v>
                </c:pt>
                <c:pt idx="2774" c:formatCode="0.00_);[Red]\(0.00\)">
                  <c:v>98.06</c:v>
                </c:pt>
                <c:pt idx="2775" c:formatCode="0.00_);[Red]\(0.00\)">
                  <c:v>98.07</c:v>
                </c:pt>
                <c:pt idx="2776" c:formatCode="0.00_);[Red]\(0.00\)">
                  <c:v>98.08</c:v>
                </c:pt>
                <c:pt idx="2777" c:formatCode="0.00_);[Red]\(0.00\)">
                  <c:v>98.08</c:v>
                </c:pt>
                <c:pt idx="2778" c:formatCode="0.00_);[Red]\(0.00\)">
                  <c:v>98.08</c:v>
                </c:pt>
                <c:pt idx="2779" c:formatCode="0.00_);[Red]\(0.00\)">
                  <c:v>98.09</c:v>
                </c:pt>
                <c:pt idx="2780" c:formatCode="0.00_);[Red]\(0.00\)">
                  <c:v>98.09</c:v>
                </c:pt>
                <c:pt idx="2781" c:formatCode="0.00_);[Red]\(0.00\)">
                  <c:v>98.1</c:v>
                </c:pt>
                <c:pt idx="2782" c:formatCode="0.00_);[Red]\(0.00\)">
                  <c:v>98.1</c:v>
                </c:pt>
                <c:pt idx="2783" c:formatCode="0.00_);[Red]\(0.00\)">
                  <c:v>98.1</c:v>
                </c:pt>
                <c:pt idx="2784" c:formatCode="0.00_);[Red]\(0.00\)">
                  <c:v>98.09</c:v>
                </c:pt>
                <c:pt idx="2785" c:formatCode="0.00_);[Red]\(0.00\)">
                  <c:v>98.09</c:v>
                </c:pt>
                <c:pt idx="2786" c:formatCode="0.00_);[Red]\(0.00\)">
                  <c:v>98.09</c:v>
                </c:pt>
                <c:pt idx="2787" c:formatCode="0.00_);[Red]\(0.00\)">
                  <c:v>98.09</c:v>
                </c:pt>
                <c:pt idx="2788" c:formatCode="0.00_);[Red]\(0.00\)">
                  <c:v>98.09</c:v>
                </c:pt>
                <c:pt idx="2789" c:formatCode="0.00_);[Red]\(0.00\)">
                  <c:v>98.09</c:v>
                </c:pt>
                <c:pt idx="2790" c:formatCode="0.00_);[Red]\(0.00\)">
                  <c:v>98.08</c:v>
                </c:pt>
                <c:pt idx="2791" c:formatCode="0.00_);[Red]\(0.00\)">
                  <c:v>98.08</c:v>
                </c:pt>
                <c:pt idx="2792" c:formatCode="0.00_);[Red]\(0.00\)">
                  <c:v>98.07</c:v>
                </c:pt>
                <c:pt idx="2793" c:formatCode="0.00_);[Red]\(0.00\)">
                  <c:v>98.06</c:v>
                </c:pt>
                <c:pt idx="2794" c:formatCode="0.00_);[Red]\(0.00\)">
                  <c:v>98.06</c:v>
                </c:pt>
                <c:pt idx="2795" c:formatCode="0.00_);[Red]\(0.00\)">
                  <c:v>98.05</c:v>
                </c:pt>
                <c:pt idx="2796" c:formatCode="0.00_);[Red]\(0.00\)">
                  <c:v>98.05</c:v>
                </c:pt>
                <c:pt idx="2797" c:formatCode="0.00_);[Red]\(0.00\)">
                  <c:v>98.05</c:v>
                </c:pt>
                <c:pt idx="2798" c:formatCode="0.00_);[Red]\(0.00\)">
                  <c:v>98.04</c:v>
                </c:pt>
                <c:pt idx="2799" c:formatCode="0.00_);[Red]\(0.00\)">
                  <c:v>98.02</c:v>
                </c:pt>
                <c:pt idx="2800" c:formatCode="0.00_);[Red]\(0.00\)">
                  <c:v>98.02</c:v>
                </c:pt>
                <c:pt idx="2801" c:formatCode="0.00_);[Red]\(0.00\)">
                  <c:v>98.02</c:v>
                </c:pt>
                <c:pt idx="2802" c:formatCode="0.00_);[Red]\(0.00\)">
                  <c:v>98.01</c:v>
                </c:pt>
                <c:pt idx="2803" c:formatCode="0.00_);[Red]\(0.00\)">
                  <c:v>98.01</c:v>
                </c:pt>
                <c:pt idx="2804" c:formatCode="0.00_);[Red]\(0.00\)">
                  <c:v>98.01</c:v>
                </c:pt>
                <c:pt idx="2805" c:formatCode="0.00_);[Red]\(0.00\)">
                  <c:v>98.02</c:v>
                </c:pt>
                <c:pt idx="2806" c:formatCode="0.00_);[Red]\(0.00\)">
                  <c:v>98.03</c:v>
                </c:pt>
                <c:pt idx="2807" c:formatCode="0.00_);[Red]\(0.00\)">
                  <c:v>98.04</c:v>
                </c:pt>
              </c:numCache>
            </c:numRef>
          </c:yVal>
          <c:smooth val="1"/>
        </c:ser>
        <c:ser>
          <c:idx val="6"/>
          <c:order val="3"/>
          <c:tx>
            <c:strRef>
              <c:f>Sheet1!$H$1</c:f>
              <c:strCache>
                <c:ptCount val="1"/>
                <c:pt idx="0">
                  <c:v>RET787LP-X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Sheet1!$G$3:$G$4670</c:f>
              <c:numCache>
                <c:formatCode>General</c:formatCode>
                <c:ptCount val="4668"/>
                <c:pt idx="0">
                  <c:v>600</c:v>
                </c:pt>
                <c:pt idx="1">
                  <c:v>600.5</c:v>
                </c:pt>
                <c:pt idx="2">
                  <c:v>601</c:v>
                </c:pt>
                <c:pt idx="3">
                  <c:v>601.5</c:v>
                </c:pt>
                <c:pt idx="4">
                  <c:v>602</c:v>
                </c:pt>
                <c:pt idx="5">
                  <c:v>602.5</c:v>
                </c:pt>
                <c:pt idx="6">
                  <c:v>603</c:v>
                </c:pt>
                <c:pt idx="7">
                  <c:v>603.5</c:v>
                </c:pt>
                <c:pt idx="8">
                  <c:v>604</c:v>
                </c:pt>
                <c:pt idx="9">
                  <c:v>604.5</c:v>
                </c:pt>
                <c:pt idx="10">
                  <c:v>605</c:v>
                </c:pt>
                <c:pt idx="11">
                  <c:v>605.5</c:v>
                </c:pt>
                <c:pt idx="12">
                  <c:v>606</c:v>
                </c:pt>
                <c:pt idx="13">
                  <c:v>606.5</c:v>
                </c:pt>
                <c:pt idx="14">
                  <c:v>607</c:v>
                </c:pt>
                <c:pt idx="15">
                  <c:v>607.5</c:v>
                </c:pt>
                <c:pt idx="16">
                  <c:v>608</c:v>
                </c:pt>
                <c:pt idx="17">
                  <c:v>608.5</c:v>
                </c:pt>
                <c:pt idx="18">
                  <c:v>609</c:v>
                </c:pt>
                <c:pt idx="19">
                  <c:v>609.5</c:v>
                </c:pt>
                <c:pt idx="20">
                  <c:v>610</c:v>
                </c:pt>
                <c:pt idx="21">
                  <c:v>610.5</c:v>
                </c:pt>
                <c:pt idx="22">
                  <c:v>611</c:v>
                </c:pt>
                <c:pt idx="23">
                  <c:v>611.5</c:v>
                </c:pt>
                <c:pt idx="24">
                  <c:v>612</c:v>
                </c:pt>
                <c:pt idx="25">
                  <c:v>612.5</c:v>
                </c:pt>
                <c:pt idx="26">
                  <c:v>613</c:v>
                </c:pt>
                <c:pt idx="27">
                  <c:v>613.5</c:v>
                </c:pt>
                <c:pt idx="28">
                  <c:v>614</c:v>
                </c:pt>
                <c:pt idx="29">
                  <c:v>614.5</c:v>
                </c:pt>
                <c:pt idx="30">
                  <c:v>615</c:v>
                </c:pt>
                <c:pt idx="31">
                  <c:v>615.5</c:v>
                </c:pt>
                <c:pt idx="32">
                  <c:v>616</c:v>
                </c:pt>
                <c:pt idx="33">
                  <c:v>616.5</c:v>
                </c:pt>
                <c:pt idx="34">
                  <c:v>617</c:v>
                </c:pt>
                <c:pt idx="35">
                  <c:v>617.5</c:v>
                </c:pt>
                <c:pt idx="36">
                  <c:v>618</c:v>
                </c:pt>
                <c:pt idx="37">
                  <c:v>618.5</c:v>
                </c:pt>
                <c:pt idx="38">
                  <c:v>619</c:v>
                </c:pt>
                <c:pt idx="39">
                  <c:v>619.5</c:v>
                </c:pt>
                <c:pt idx="40">
                  <c:v>620</c:v>
                </c:pt>
                <c:pt idx="41">
                  <c:v>620.5</c:v>
                </c:pt>
                <c:pt idx="42">
                  <c:v>621</c:v>
                </c:pt>
                <c:pt idx="43">
                  <c:v>621.5</c:v>
                </c:pt>
                <c:pt idx="44">
                  <c:v>622</c:v>
                </c:pt>
                <c:pt idx="45">
                  <c:v>622.5</c:v>
                </c:pt>
                <c:pt idx="46">
                  <c:v>623</c:v>
                </c:pt>
                <c:pt idx="47">
                  <c:v>623.5</c:v>
                </c:pt>
                <c:pt idx="48">
                  <c:v>624</c:v>
                </c:pt>
                <c:pt idx="49">
                  <c:v>624.5</c:v>
                </c:pt>
                <c:pt idx="50">
                  <c:v>625</c:v>
                </c:pt>
                <c:pt idx="51">
                  <c:v>625.5</c:v>
                </c:pt>
                <c:pt idx="52">
                  <c:v>626</c:v>
                </c:pt>
                <c:pt idx="53">
                  <c:v>626.5</c:v>
                </c:pt>
                <c:pt idx="54">
                  <c:v>627</c:v>
                </c:pt>
                <c:pt idx="55">
                  <c:v>627.5</c:v>
                </c:pt>
                <c:pt idx="56">
                  <c:v>628</c:v>
                </c:pt>
                <c:pt idx="57">
                  <c:v>628.5</c:v>
                </c:pt>
                <c:pt idx="58">
                  <c:v>629</c:v>
                </c:pt>
                <c:pt idx="59">
                  <c:v>629.5</c:v>
                </c:pt>
                <c:pt idx="60">
                  <c:v>630</c:v>
                </c:pt>
                <c:pt idx="61">
                  <c:v>630.5</c:v>
                </c:pt>
                <c:pt idx="62">
                  <c:v>631</c:v>
                </c:pt>
                <c:pt idx="63">
                  <c:v>631.5</c:v>
                </c:pt>
                <c:pt idx="64">
                  <c:v>632</c:v>
                </c:pt>
                <c:pt idx="65">
                  <c:v>632.5</c:v>
                </c:pt>
                <c:pt idx="66">
                  <c:v>633</c:v>
                </c:pt>
                <c:pt idx="67">
                  <c:v>633.5</c:v>
                </c:pt>
                <c:pt idx="68">
                  <c:v>634</c:v>
                </c:pt>
                <c:pt idx="69">
                  <c:v>634.5</c:v>
                </c:pt>
                <c:pt idx="70">
                  <c:v>635</c:v>
                </c:pt>
                <c:pt idx="71">
                  <c:v>635.5</c:v>
                </c:pt>
                <c:pt idx="72">
                  <c:v>636</c:v>
                </c:pt>
                <c:pt idx="73">
                  <c:v>636.5</c:v>
                </c:pt>
                <c:pt idx="74">
                  <c:v>637</c:v>
                </c:pt>
                <c:pt idx="75">
                  <c:v>637.5</c:v>
                </c:pt>
                <c:pt idx="76">
                  <c:v>638</c:v>
                </c:pt>
                <c:pt idx="77">
                  <c:v>638.5</c:v>
                </c:pt>
                <c:pt idx="78">
                  <c:v>639</c:v>
                </c:pt>
                <c:pt idx="79">
                  <c:v>639.5</c:v>
                </c:pt>
                <c:pt idx="80">
                  <c:v>640</c:v>
                </c:pt>
                <c:pt idx="81">
                  <c:v>640.5</c:v>
                </c:pt>
                <c:pt idx="82">
                  <c:v>641</c:v>
                </c:pt>
                <c:pt idx="83">
                  <c:v>641.5</c:v>
                </c:pt>
                <c:pt idx="84">
                  <c:v>642</c:v>
                </c:pt>
                <c:pt idx="85">
                  <c:v>642.5</c:v>
                </c:pt>
                <c:pt idx="86">
                  <c:v>643</c:v>
                </c:pt>
                <c:pt idx="87">
                  <c:v>643.5</c:v>
                </c:pt>
                <c:pt idx="88">
                  <c:v>644</c:v>
                </c:pt>
                <c:pt idx="89">
                  <c:v>644.5</c:v>
                </c:pt>
                <c:pt idx="90">
                  <c:v>645</c:v>
                </c:pt>
                <c:pt idx="91">
                  <c:v>645.5</c:v>
                </c:pt>
                <c:pt idx="92">
                  <c:v>646</c:v>
                </c:pt>
                <c:pt idx="93">
                  <c:v>646.5</c:v>
                </c:pt>
                <c:pt idx="94">
                  <c:v>647</c:v>
                </c:pt>
                <c:pt idx="95">
                  <c:v>647.5</c:v>
                </c:pt>
                <c:pt idx="96">
                  <c:v>648</c:v>
                </c:pt>
                <c:pt idx="97">
                  <c:v>648.5</c:v>
                </c:pt>
                <c:pt idx="98">
                  <c:v>649</c:v>
                </c:pt>
                <c:pt idx="99">
                  <c:v>649.5</c:v>
                </c:pt>
                <c:pt idx="100">
                  <c:v>650</c:v>
                </c:pt>
                <c:pt idx="101">
                  <c:v>650.5</c:v>
                </c:pt>
                <c:pt idx="102">
                  <c:v>651</c:v>
                </c:pt>
                <c:pt idx="103">
                  <c:v>651.5</c:v>
                </c:pt>
                <c:pt idx="104">
                  <c:v>652</c:v>
                </c:pt>
                <c:pt idx="105">
                  <c:v>652.5</c:v>
                </c:pt>
                <c:pt idx="106">
                  <c:v>653</c:v>
                </c:pt>
                <c:pt idx="107">
                  <c:v>653.5</c:v>
                </c:pt>
                <c:pt idx="108">
                  <c:v>654</c:v>
                </c:pt>
                <c:pt idx="109">
                  <c:v>654.5</c:v>
                </c:pt>
                <c:pt idx="110">
                  <c:v>655</c:v>
                </c:pt>
                <c:pt idx="111">
                  <c:v>655.5</c:v>
                </c:pt>
                <c:pt idx="112">
                  <c:v>656</c:v>
                </c:pt>
                <c:pt idx="113">
                  <c:v>656.5</c:v>
                </c:pt>
                <c:pt idx="114">
                  <c:v>657</c:v>
                </c:pt>
                <c:pt idx="115">
                  <c:v>657.5</c:v>
                </c:pt>
                <c:pt idx="116">
                  <c:v>658</c:v>
                </c:pt>
                <c:pt idx="117">
                  <c:v>658.5</c:v>
                </c:pt>
                <c:pt idx="118">
                  <c:v>659</c:v>
                </c:pt>
                <c:pt idx="119">
                  <c:v>659.5</c:v>
                </c:pt>
                <c:pt idx="120">
                  <c:v>660</c:v>
                </c:pt>
                <c:pt idx="121">
                  <c:v>660.5</c:v>
                </c:pt>
                <c:pt idx="122">
                  <c:v>661</c:v>
                </c:pt>
                <c:pt idx="123">
                  <c:v>661.5</c:v>
                </c:pt>
                <c:pt idx="124">
                  <c:v>662</c:v>
                </c:pt>
                <c:pt idx="125">
                  <c:v>662.5</c:v>
                </c:pt>
                <c:pt idx="126">
                  <c:v>663</c:v>
                </c:pt>
                <c:pt idx="127">
                  <c:v>663.5</c:v>
                </c:pt>
                <c:pt idx="128">
                  <c:v>664</c:v>
                </c:pt>
                <c:pt idx="129">
                  <c:v>664.5</c:v>
                </c:pt>
                <c:pt idx="130">
                  <c:v>665</c:v>
                </c:pt>
                <c:pt idx="131">
                  <c:v>665.5</c:v>
                </c:pt>
                <c:pt idx="132">
                  <c:v>666</c:v>
                </c:pt>
                <c:pt idx="133">
                  <c:v>666.5</c:v>
                </c:pt>
                <c:pt idx="134">
                  <c:v>667</c:v>
                </c:pt>
                <c:pt idx="135">
                  <c:v>667.5</c:v>
                </c:pt>
                <c:pt idx="136">
                  <c:v>668</c:v>
                </c:pt>
                <c:pt idx="137">
                  <c:v>668.5</c:v>
                </c:pt>
                <c:pt idx="138">
                  <c:v>669</c:v>
                </c:pt>
                <c:pt idx="139">
                  <c:v>669.5</c:v>
                </c:pt>
                <c:pt idx="140">
                  <c:v>670</c:v>
                </c:pt>
                <c:pt idx="141">
                  <c:v>670.5</c:v>
                </c:pt>
                <c:pt idx="142">
                  <c:v>671</c:v>
                </c:pt>
                <c:pt idx="143">
                  <c:v>671.5</c:v>
                </c:pt>
                <c:pt idx="144">
                  <c:v>672</c:v>
                </c:pt>
                <c:pt idx="145">
                  <c:v>672.5</c:v>
                </c:pt>
                <c:pt idx="146">
                  <c:v>673</c:v>
                </c:pt>
                <c:pt idx="147">
                  <c:v>673.5</c:v>
                </c:pt>
                <c:pt idx="148">
                  <c:v>674</c:v>
                </c:pt>
                <c:pt idx="149">
                  <c:v>674.5</c:v>
                </c:pt>
                <c:pt idx="150">
                  <c:v>675</c:v>
                </c:pt>
                <c:pt idx="151">
                  <c:v>675.5</c:v>
                </c:pt>
                <c:pt idx="152">
                  <c:v>676</c:v>
                </c:pt>
                <c:pt idx="153">
                  <c:v>676.5</c:v>
                </c:pt>
                <c:pt idx="154">
                  <c:v>677</c:v>
                </c:pt>
                <c:pt idx="155">
                  <c:v>677.5</c:v>
                </c:pt>
                <c:pt idx="156">
                  <c:v>678</c:v>
                </c:pt>
                <c:pt idx="157">
                  <c:v>678.5</c:v>
                </c:pt>
                <c:pt idx="158">
                  <c:v>679</c:v>
                </c:pt>
                <c:pt idx="159">
                  <c:v>679.5</c:v>
                </c:pt>
                <c:pt idx="160">
                  <c:v>680</c:v>
                </c:pt>
                <c:pt idx="161">
                  <c:v>680.5</c:v>
                </c:pt>
                <c:pt idx="162">
                  <c:v>681</c:v>
                </c:pt>
                <c:pt idx="163">
                  <c:v>681.5</c:v>
                </c:pt>
                <c:pt idx="164">
                  <c:v>682</c:v>
                </c:pt>
                <c:pt idx="165">
                  <c:v>682.5</c:v>
                </c:pt>
                <c:pt idx="166">
                  <c:v>683</c:v>
                </c:pt>
                <c:pt idx="167">
                  <c:v>683.5</c:v>
                </c:pt>
                <c:pt idx="168">
                  <c:v>684</c:v>
                </c:pt>
                <c:pt idx="169">
                  <c:v>684.5</c:v>
                </c:pt>
                <c:pt idx="170">
                  <c:v>685</c:v>
                </c:pt>
                <c:pt idx="171">
                  <c:v>685.5</c:v>
                </c:pt>
                <c:pt idx="172">
                  <c:v>686</c:v>
                </c:pt>
                <c:pt idx="173">
                  <c:v>686.5</c:v>
                </c:pt>
                <c:pt idx="174">
                  <c:v>687</c:v>
                </c:pt>
                <c:pt idx="175">
                  <c:v>687.5</c:v>
                </c:pt>
                <c:pt idx="176">
                  <c:v>688</c:v>
                </c:pt>
                <c:pt idx="177">
                  <c:v>688.5</c:v>
                </c:pt>
                <c:pt idx="178">
                  <c:v>689</c:v>
                </c:pt>
                <c:pt idx="179">
                  <c:v>689.5</c:v>
                </c:pt>
                <c:pt idx="180">
                  <c:v>690</c:v>
                </c:pt>
                <c:pt idx="181">
                  <c:v>690.5</c:v>
                </c:pt>
                <c:pt idx="182">
                  <c:v>691</c:v>
                </c:pt>
                <c:pt idx="183">
                  <c:v>691.5</c:v>
                </c:pt>
                <c:pt idx="184">
                  <c:v>692</c:v>
                </c:pt>
                <c:pt idx="185">
                  <c:v>692.5</c:v>
                </c:pt>
                <c:pt idx="186">
                  <c:v>693</c:v>
                </c:pt>
                <c:pt idx="187">
                  <c:v>693.5</c:v>
                </c:pt>
                <c:pt idx="188">
                  <c:v>694</c:v>
                </c:pt>
                <c:pt idx="189">
                  <c:v>694.5</c:v>
                </c:pt>
                <c:pt idx="190">
                  <c:v>695</c:v>
                </c:pt>
                <c:pt idx="191">
                  <c:v>695.5</c:v>
                </c:pt>
                <c:pt idx="192">
                  <c:v>696</c:v>
                </c:pt>
                <c:pt idx="193">
                  <c:v>696.5</c:v>
                </c:pt>
                <c:pt idx="194">
                  <c:v>697</c:v>
                </c:pt>
                <c:pt idx="195">
                  <c:v>697.5</c:v>
                </c:pt>
                <c:pt idx="196">
                  <c:v>698</c:v>
                </c:pt>
                <c:pt idx="197">
                  <c:v>698.5</c:v>
                </c:pt>
                <c:pt idx="198">
                  <c:v>699</c:v>
                </c:pt>
                <c:pt idx="199">
                  <c:v>699.5</c:v>
                </c:pt>
                <c:pt idx="200">
                  <c:v>700</c:v>
                </c:pt>
                <c:pt idx="201">
                  <c:v>700.5</c:v>
                </c:pt>
                <c:pt idx="202">
                  <c:v>701</c:v>
                </c:pt>
                <c:pt idx="203">
                  <c:v>701.5</c:v>
                </c:pt>
                <c:pt idx="204">
                  <c:v>702</c:v>
                </c:pt>
                <c:pt idx="205">
                  <c:v>702.5</c:v>
                </c:pt>
                <c:pt idx="206">
                  <c:v>703</c:v>
                </c:pt>
                <c:pt idx="207">
                  <c:v>703.5</c:v>
                </c:pt>
                <c:pt idx="208">
                  <c:v>704</c:v>
                </c:pt>
                <c:pt idx="209">
                  <c:v>704.5</c:v>
                </c:pt>
                <c:pt idx="210">
                  <c:v>705</c:v>
                </c:pt>
                <c:pt idx="211">
                  <c:v>705.5</c:v>
                </c:pt>
                <c:pt idx="212">
                  <c:v>706</c:v>
                </c:pt>
                <c:pt idx="213">
                  <c:v>706.5</c:v>
                </c:pt>
                <c:pt idx="214">
                  <c:v>707</c:v>
                </c:pt>
                <c:pt idx="215">
                  <c:v>707.5</c:v>
                </c:pt>
                <c:pt idx="216">
                  <c:v>708</c:v>
                </c:pt>
                <c:pt idx="217">
                  <c:v>708.5</c:v>
                </c:pt>
                <c:pt idx="218">
                  <c:v>709</c:v>
                </c:pt>
                <c:pt idx="219">
                  <c:v>709.5</c:v>
                </c:pt>
                <c:pt idx="220">
                  <c:v>710</c:v>
                </c:pt>
                <c:pt idx="221">
                  <c:v>710.5</c:v>
                </c:pt>
                <c:pt idx="222">
                  <c:v>711</c:v>
                </c:pt>
                <c:pt idx="223">
                  <c:v>711.5</c:v>
                </c:pt>
                <c:pt idx="224">
                  <c:v>712</c:v>
                </c:pt>
                <c:pt idx="225">
                  <c:v>712.5</c:v>
                </c:pt>
                <c:pt idx="226">
                  <c:v>713</c:v>
                </c:pt>
                <c:pt idx="227">
                  <c:v>713.5</c:v>
                </c:pt>
                <c:pt idx="228">
                  <c:v>714</c:v>
                </c:pt>
                <c:pt idx="229">
                  <c:v>714.5</c:v>
                </c:pt>
                <c:pt idx="230">
                  <c:v>715</c:v>
                </c:pt>
                <c:pt idx="231">
                  <c:v>715.5</c:v>
                </c:pt>
                <c:pt idx="232">
                  <c:v>716</c:v>
                </c:pt>
                <c:pt idx="233">
                  <c:v>716.5</c:v>
                </c:pt>
                <c:pt idx="234">
                  <c:v>717</c:v>
                </c:pt>
                <c:pt idx="235">
                  <c:v>717.5</c:v>
                </c:pt>
                <c:pt idx="236">
                  <c:v>718</c:v>
                </c:pt>
                <c:pt idx="237">
                  <c:v>718.5</c:v>
                </c:pt>
                <c:pt idx="238">
                  <c:v>719</c:v>
                </c:pt>
                <c:pt idx="239">
                  <c:v>719.5</c:v>
                </c:pt>
                <c:pt idx="240">
                  <c:v>720</c:v>
                </c:pt>
                <c:pt idx="241">
                  <c:v>720.5</c:v>
                </c:pt>
                <c:pt idx="242">
                  <c:v>721</c:v>
                </c:pt>
                <c:pt idx="243">
                  <c:v>721.5</c:v>
                </c:pt>
                <c:pt idx="244">
                  <c:v>722</c:v>
                </c:pt>
                <c:pt idx="245">
                  <c:v>722.5</c:v>
                </c:pt>
                <c:pt idx="246">
                  <c:v>723</c:v>
                </c:pt>
                <c:pt idx="247">
                  <c:v>723.5</c:v>
                </c:pt>
                <c:pt idx="248">
                  <c:v>724</c:v>
                </c:pt>
                <c:pt idx="249">
                  <c:v>724.5</c:v>
                </c:pt>
                <c:pt idx="250">
                  <c:v>725</c:v>
                </c:pt>
                <c:pt idx="251">
                  <c:v>725.5</c:v>
                </c:pt>
                <c:pt idx="252">
                  <c:v>726</c:v>
                </c:pt>
                <c:pt idx="253">
                  <c:v>726.5</c:v>
                </c:pt>
                <c:pt idx="254">
                  <c:v>727</c:v>
                </c:pt>
                <c:pt idx="255">
                  <c:v>727.5</c:v>
                </c:pt>
                <c:pt idx="256">
                  <c:v>728</c:v>
                </c:pt>
                <c:pt idx="257">
                  <c:v>728.5</c:v>
                </c:pt>
                <c:pt idx="258">
                  <c:v>729</c:v>
                </c:pt>
                <c:pt idx="259">
                  <c:v>729.5</c:v>
                </c:pt>
                <c:pt idx="260">
                  <c:v>730</c:v>
                </c:pt>
                <c:pt idx="261">
                  <c:v>730.5</c:v>
                </c:pt>
                <c:pt idx="262">
                  <c:v>731</c:v>
                </c:pt>
                <c:pt idx="263">
                  <c:v>731.5</c:v>
                </c:pt>
                <c:pt idx="264">
                  <c:v>732</c:v>
                </c:pt>
                <c:pt idx="265">
                  <c:v>732.5</c:v>
                </c:pt>
                <c:pt idx="266">
                  <c:v>733</c:v>
                </c:pt>
                <c:pt idx="267">
                  <c:v>733.5</c:v>
                </c:pt>
                <c:pt idx="268">
                  <c:v>734</c:v>
                </c:pt>
                <c:pt idx="269">
                  <c:v>734.5</c:v>
                </c:pt>
                <c:pt idx="270">
                  <c:v>735</c:v>
                </c:pt>
                <c:pt idx="271">
                  <c:v>735.5</c:v>
                </c:pt>
                <c:pt idx="272">
                  <c:v>736</c:v>
                </c:pt>
                <c:pt idx="273">
                  <c:v>736.5</c:v>
                </c:pt>
                <c:pt idx="274">
                  <c:v>737</c:v>
                </c:pt>
                <c:pt idx="275">
                  <c:v>737.5</c:v>
                </c:pt>
                <c:pt idx="276">
                  <c:v>738</c:v>
                </c:pt>
                <c:pt idx="277">
                  <c:v>738.5</c:v>
                </c:pt>
                <c:pt idx="278">
                  <c:v>739</c:v>
                </c:pt>
                <c:pt idx="279">
                  <c:v>739.5</c:v>
                </c:pt>
                <c:pt idx="280">
                  <c:v>740</c:v>
                </c:pt>
                <c:pt idx="281">
                  <c:v>740.5</c:v>
                </c:pt>
                <c:pt idx="282">
                  <c:v>741</c:v>
                </c:pt>
                <c:pt idx="283">
                  <c:v>741.5</c:v>
                </c:pt>
                <c:pt idx="284">
                  <c:v>742</c:v>
                </c:pt>
                <c:pt idx="285">
                  <c:v>742.5</c:v>
                </c:pt>
                <c:pt idx="286">
                  <c:v>743</c:v>
                </c:pt>
                <c:pt idx="287">
                  <c:v>743.5</c:v>
                </c:pt>
                <c:pt idx="288">
                  <c:v>744</c:v>
                </c:pt>
                <c:pt idx="289">
                  <c:v>744.5</c:v>
                </c:pt>
                <c:pt idx="290">
                  <c:v>745</c:v>
                </c:pt>
                <c:pt idx="291">
                  <c:v>745.5</c:v>
                </c:pt>
                <c:pt idx="292">
                  <c:v>746</c:v>
                </c:pt>
                <c:pt idx="293">
                  <c:v>746.5</c:v>
                </c:pt>
                <c:pt idx="294">
                  <c:v>747</c:v>
                </c:pt>
                <c:pt idx="295">
                  <c:v>747.5</c:v>
                </c:pt>
                <c:pt idx="296">
                  <c:v>748</c:v>
                </c:pt>
                <c:pt idx="297">
                  <c:v>748.5</c:v>
                </c:pt>
                <c:pt idx="298">
                  <c:v>749</c:v>
                </c:pt>
                <c:pt idx="299">
                  <c:v>749.5</c:v>
                </c:pt>
                <c:pt idx="300">
                  <c:v>750</c:v>
                </c:pt>
                <c:pt idx="301">
                  <c:v>750.5</c:v>
                </c:pt>
                <c:pt idx="302">
                  <c:v>751</c:v>
                </c:pt>
                <c:pt idx="303">
                  <c:v>751.5</c:v>
                </c:pt>
                <c:pt idx="304">
                  <c:v>752</c:v>
                </c:pt>
                <c:pt idx="305">
                  <c:v>752.5</c:v>
                </c:pt>
                <c:pt idx="306">
                  <c:v>753</c:v>
                </c:pt>
                <c:pt idx="307">
                  <c:v>753.5</c:v>
                </c:pt>
                <c:pt idx="308">
                  <c:v>754</c:v>
                </c:pt>
                <c:pt idx="309">
                  <c:v>754.5</c:v>
                </c:pt>
                <c:pt idx="310">
                  <c:v>755</c:v>
                </c:pt>
                <c:pt idx="311">
                  <c:v>755.5</c:v>
                </c:pt>
                <c:pt idx="312">
                  <c:v>756</c:v>
                </c:pt>
                <c:pt idx="313">
                  <c:v>756.5</c:v>
                </c:pt>
                <c:pt idx="314">
                  <c:v>757</c:v>
                </c:pt>
                <c:pt idx="315">
                  <c:v>757.5</c:v>
                </c:pt>
                <c:pt idx="316">
                  <c:v>758</c:v>
                </c:pt>
                <c:pt idx="317">
                  <c:v>758.5</c:v>
                </c:pt>
                <c:pt idx="318">
                  <c:v>759</c:v>
                </c:pt>
                <c:pt idx="319">
                  <c:v>759.5</c:v>
                </c:pt>
                <c:pt idx="320">
                  <c:v>760</c:v>
                </c:pt>
                <c:pt idx="321">
                  <c:v>760.5</c:v>
                </c:pt>
                <c:pt idx="322">
                  <c:v>761</c:v>
                </c:pt>
                <c:pt idx="323">
                  <c:v>761.5</c:v>
                </c:pt>
                <c:pt idx="324">
                  <c:v>762</c:v>
                </c:pt>
                <c:pt idx="325">
                  <c:v>762.5</c:v>
                </c:pt>
                <c:pt idx="326">
                  <c:v>763</c:v>
                </c:pt>
                <c:pt idx="327">
                  <c:v>763.5</c:v>
                </c:pt>
                <c:pt idx="328">
                  <c:v>764</c:v>
                </c:pt>
                <c:pt idx="329">
                  <c:v>764.5</c:v>
                </c:pt>
                <c:pt idx="330">
                  <c:v>765</c:v>
                </c:pt>
                <c:pt idx="331">
                  <c:v>765.5</c:v>
                </c:pt>
                <c:pt idx="332">
                  <c:v>766</c:v>
                </c:pt>
                <c:pt idx="333">
                  <c:v>766.5</c:v>
                </c:pt>
                <c:pt idx="334">
                  <c:v>767</c:v>
                </c:pt>
                <c:pt idx="335">
                  <c:v>767.5</c:v>
                </c:pt>
                <c:pt idx="336">
                  <c:v>768</c:v>
                </c:pt>
                <c:pt idx="337">
                  <c:v>768.5</c:v>
                </c:pt>
                <c:pt idx="338">
                  <c:v>769</c:v>
                </c:pt>
                <c:pt idx="339">
                  <c:v>769.5</c:v>
                </c:pt>
                <c:pt idx="340">
                  <c:v>770</c:v>
                </c:pt>
                <c:pt idx="341">
                  <c:v>770.5</c:v>
                </c:pt>
                <c:pt idx="342">
                  <c:v>771</c:v>
                </c:pt>
                <c:pt idx="343">
                  <c:v>771.5</c:v>
                </c:pt>
                <c:pt idx="344">
                  <c:v>772</c:v>
                </c:pt>
                <c:pt idx="345">
                  <c:v>772.5</c:v>
                </c:pt>
                <c:pt idx="346">
                  <c:v>773</c:v>
                </c:pt>
                <c:pt idx="347">
                  <c:v>773.5</c:v>
                </c:pt>
                <c:pt idx="348">
                  <c:v>774</c:v>
                </c:pt>
                <c:pt idx="349">
                  <c:v>774.5</c:v>
                </c:pt>
                <c:pt idx="350">
                  <c:v>775</c:v>
                </c:pt>
                <c:pt idx="351">
                  <c:v>775.5</c:v>
                </c:pt>
                <c:pt idx="352">
                  <c:v>776</c:v>
                </c:pt>
                <c:pt idx="353">
                  <c:v>776.5</c:v>
                </c:pt>
                <c:pt idx="354">
                  <c:v>777</c:v>
                </c:pt>
                <c:pt idx="355">
                  <c:v>777.5</c:v>
                </c:pt>
                <c:pt idx="356">
                  <c:v>778</c:v>
                </c:pt>
                <c:pt idx="357">
                  <c:v>778.5</c:v>
                </c:pt>
                <c:pt idx="358">
                  <c:v>779</c:v>
                </c:pt>
                <c:pt idx="359">
                  <c:v>779.5</c:v>
                </c:pt>
                <c:pt idx="360">
                  <c:v>780</c:v>
                </c:pt>
                <c:pt idx="361">
                  <c:v>780.5</c:v>
                </c:pt>
                <c:pt idx="362">
                  <c:v>781</c:v>
                </c:pt>
                <c:pt idx="363">
                  <c:v>781.5</c:v>
                </c:pt>
                <c:pt idx="364">
                  <c:v>782</c:v>
                </c:pt>
                <c:pt idx="365">
                  <c:v>782.5</c:v>
                </c:pt>
                <c:pt idx="366">
                  <c:v>783</c:v>
                </c:pt>
                <c:pt idx="367">
                  <c:v>783.5</c:v>
                </c:pt>
                <c:pt idx="368">
                  <c:v>784</c:v>
                </c:pt>
                <c:pt idx="369">
                  <c:v>784.05</c:v>
                </c:pt>
                <c:pt idx="370">
                  <c:v>784.1</c:v>
                </c:pt>
                <c:pt idx="371">
                  <c:v>784.15</c:v>
                </c:pt>
                <c:pt idx="372">
                  <c:v>784.2</c:v>
                </c:pt>
                <c:pt idx="373">
                  <c:v>784.25</c:v>
                </c:pt>
                <c:pt idx="374">
                  <c:v>784.3</c:v>
                </c:pt>
                <c:pt idx="375">
                  <c:v>784.35</c:v>
                </c:pt>
                <c:pt idx="376">
                  <c:v>784.4</c:v>
                </c:pt>
                <c:pt idx="377">
                  <c:v>784.45</c:v>
                </c:pt>
                <c:pt idx="378">
                  <c:v>784.5</c:v>
                </c:pt>
                <c:pt idx="379">
                  <c:v>784.55</c:v>
                </c:pt>
                <c:pt idx="380">
                  <c:v>784.6</c:v>
                </c:pt>
                <c:pt idx="381">
                  <c:v>784.65</c:v>
                </c:pt>
                <c:pt idx="382">
                  <c:v>784.7</c:v>
                </c:pt>
                <c:pt idx="383">
                  <c:v>784.75</c:v>
                </c:pt>
                <c:pt idx="384">
                  <c:v>784.8</c:v>
                </c:pt>
                <c:pt idx="385">
                  <c:v>784.85</c:v>
                </c:pt>
                <c:pt idx="386">
                  <c:v>784.9</c:v>
                </c:pt>
                <c:pt idx="387">
                  <c:v>784.95</c:v>
                </c:pt>
                <c:pt idx="388">
                  <c:v>785</c:v>
                </c:pt>
                <c:pt idx="389">
                  <c:v>785.05</c:v>
                </c:pt>
                <c:pt idx="390">
                  <c:v>785.1</c:v>
                </c:pt>
                <c:pt idx="391">
                  <c:v>785.15</c:v>
                </c:pt>
                <c:pt idx="392">
                  <c:v>785.2</c:v>
                </c:pt>
                <c:pt idx="393">
                  <c:v>785.25</c:v>
                </c:pt>
                <c:pt idx="394">
                  <c:v>785.3</c:v>
                </c:pt>
                <c:pt idx="395">
                  <c:v>785.35</c:v>
                </c:pt>
                <c:pt idx="396">
                  <c:v>785.4</c:v>
                </c:pt>
                <c:pt idx="397">
                  <c:v>785.45</c:v>
                </c:pt>
                <c:pt idx="398">
                  <c:v>785.5</c:v>
                </c:pt>
                <c:pt idx="399">
                  <c:v>785.55</c:v>
                </c:pt>
                <c:pt idx="400">
                  <c:v>785.6</c:v>
                </c:pt>
                <c:pt idx="401">
                  <c:v>785.65</c:v>
                </c:pt>
                <c:pt idx="402">
                  <c:v>785.7</c:v>
                </c:pt>
                <c:pt idx="403">
                  <c:v>785.75</c:v>
                </c:pt>
                <c:pt idx="404">
                  <c:v>785.8</c:v>
                </c:pt>
                <c:pt idx="405">
                  <c:v>785.85</c:v>
                </c:pt>
                <c:pt idx="406">
                  <c:v>785.9</c:v>
                </c:pt>
                <c:pt idx="407">
                  <c:v>785.95</c:v>
                </c:pt>
                <c:pt idx="408">
                  <c:v>786</c:v>
                </c:pt>
                <c:pt idx="409">
                  <c:v>786.05</c:v>
                </c:pt>
                <c:pt idx="410">
                  <c:v>786.1</c:v>
                </c:pt>
                <c:pt idx="411">
                  <c:v>786.15</c:v>
                </c:pt>
                <c:pt idx="412">
                  <c:v>786.2</c:v>
                </c:pt>
                <c:pt idx="413">
                  <c:v>786.25</c:v>
                </c:pt>
                <c:pt idx="414">
                  <c:v>786.3</c:v>
                </c:pt>
                <c:pt idx="415">
                  <c:v>786.35</c:v>
                </c:pt>
                <c:pt idx="416">
                  <c:v>786.4</c:v>
                </c:pt>
                <c:pt idx="417">
                  <c:v>786.45</c:v>
                </c:pt>
                <c:pt idx="418">
                  <c:v>786.5</c:v>
                </c:pt>
                <c:pt idx="419">
                  <c:v>786.55</c:v>
                </c:pt>
                <c:pt idx="420">
                  <c:v>786.6</c:v>
                </c:pt>
                <c:pt idx="421">
                  <c:v>786.65</c:v>
                </c:pt>
                <c:pt idx="422">
                  <c:v>786.7</c:v>
                </c:pt>
                <c:pt idx="423">
                  <c:v>786.75</c:v>
                </c:pt>
                <c:pt idx="424">
                  <c:v>786.8</c:v>
                </c:pt>
                <c:pt idx="425">
                  <c:v>786.85</c:v>
                </c:pt>
                <c:pt idx="426">
                  <c:v>786.9</c:v>
                </c:pt>
                <c:pt idx="427">
                  <c:v>786.95</c:v>
                </c:pt>
                <c:pt idx="428">
                  <c:v>787</c:v>
                </c:pt>
                <c:pt idx="429">
                  <c:v>787.05</c:v>
                </c:pt>
                <c:pt idx="430">
                  <c:v>787.1</c:v>
                </c:pt>
                <c:pt idx="431">
                  <c:v>787.15</c:v>
                </c:pt>
                <c:pt idx="432">
                  <c:v>787.2</c:v>
                </c:pt>
                <c:pt idx="433">
                  <c:v>787.25</c:v>
                </c:pt>
                <c:pt idx="434">
                  <c:v>787.3</c:v>
                </c:pt>
                <c:pt idx="435">
                  <c:v>787.35</c:v>
                </c:pt>
                <c:pt idx="436">
                  <c:v>787.4</c:v>
                </c:pt>
                <c:pt idx="437">
                  <c:v>787.45</c:v>
                </c:pt>
                <c:pt idx="438">
                  <c:v>787.5</c:v>
                </c:pt>
                <c:pt idx="439">
                  <c:v>787.55</c:v>
                </c:pt>
                <c:pt idx="440">
                  <c:v>787.6</c:v>
                </c:pt>
                <c:pt idx="441">
                  <c:v>787.65</c:v>
                </c:pt>
                <c:pt idx="442">
                  <c:v>787.7</c:v>
                </c:pt>
                <c:pt idx="443">
                  <c:v>787.75</c:v>
                </c:pt>
                <c:pt idx="444">
                  <c:v>787.8</c:v>
                </c:pt>
                <c:pt idx="445">
                  <c:v>787.85</c:v>
                </c:pt>
                <c:pt idx="446">
                  <c:v>787.9</c:v>
                </c:pt>
                <c:pt idx="447">
                  <c:v>787.95</c:v>
                </c:pt>
                <c:pt idx="448">
                  <c:v>788</c:v>
                </c:pt>
                <c:pt idx="449">
                  <c:v>788.05</c:v>
                </c:pt>
                <c:pt idx="450">
                  <c:v>788.1</c:v>
                </c:pt>
                <c:pt idx="451">
                  <c:v>788.15</c:v>
                </c:pt>
                <c:pt idx="452">
                  <c:v>788.2</c:v>
                </c:pt>
                <c:pt idx="453">
                  <c:v>788.25</c:v>
                </c:pt>
                <c:pt idx="454">
                  <c:v>788.3</c:v>
                </c:pt>
                <c:pt idx="455">
                  <c:v>788.35</c:v>
                </c:pt>
                <c:pt idx="456">
                  <c:v>788.4</c:v>
                </c:pt>
                <c:pt idx="457">
                  <c:v>788.45</c:v>
                </c:pt>
                <c:pt idx="458">
                  <c:v>788.5</c:v>
                </c:pt>
                <c:pt idx="459">
                  <c:v>788.55</c:v>
                </c:pt>
                <c:pt idx="460">
                  <c:v>788.6</c:v>
                </c:pt>
                <c:pt idx="461">
                  <c:v>788.65</c:v>
                </c:pt>
                <c:pt idx="462">
                  <c:v>788.7</c:v>
                </c:pt>
                <c:pt idx="463">
                  <c:v>788.75</c:v>
                </c:pt>
                <c:pt idx="464">
                  <c:v>788.8</c:v>
                </c:pt>
                <c:pt idx="465">
                  <c:v>788.85</c:v>
                </c:pt>
                <c:pt idx="466">
                  <c:v>788.9</c:v>
                </c:pt>
                <c:pt idx="467">
                  <c:v>788.95</c:v>
                </c:pt>
                <c:pt idx="468">
                  <c:v>789</c:v>
                </c:pt>
                <c:pt idx="469">
                  <c:v>789.05</c:v>
                </c:pt>
                <c:pt idx="470">
                  <c:v>789.1</c:v>
                </c:pt>
                <c:pt idx="471">
                  <c:v>789.15</c:v>
                </c:pt>
                <c:pt idx="472">
                  <c:v>789.2</c:v>
                </c:pt>
                <c:pt idx="473">
                  <c:v>789.25</c:v>
                </c:pt>
                <c:pt idx="474">
                  <c:v>789.3</c:v>
                </c:pt>
                <c:pt idx="475">
                  <c:v>789.35</c:v>
                </c:pt>
                <c:pt idx="476">
                  <c:v>789.4</c:v>
                </c:pt>
                <c:pt idx="477">
                  <c:v>789.45</c:v>
                </c:pt>
                <c:pt idx="478">
                  <c:v>789.5</c:v>
                </c:pt>
                <c:pt idx="479">
                  <c:v>789.55</c:v>
                </c:pt>
                <c:pt idx="480">
                  <c:v>789.6</c:v>
                </c:pt>
                <c:pt idx="481">
                  <c:v>789.65</c:v>
                </c:pt>
                <c:pt idx="482">
                  <c:v>789.7</c:v>
                </c:pt>
                <c:pt idx="483">
                  <c:v>789.75</c:v>
                </c:pt>
                <c:pt idx="484">
                  <c:v>789.8</c:v>
                </c:pt>
                <c:pt idx="485">
                  <c:v>789.85</c:v>
                </c:pt>
                <c:pt idx="486">
                  <c:v>789.9</c:v>
                </c:pt>
                <c:pt idx="487">
                  <c:v>789.95</c:v>
                </c:pt>
                <c:pt idx="488">
                  <c:v>790</c:v>
                </c:pt>
                <c:pt idx="489">
                  <c:v>790.05</c:v>
                </c:pt>
                <c:pt idx="490">
                  <c:v>790.1</c:v>
                </c:pt>
                <c:pt idx="491">
                  <c:v>790.15</c:v>
                </c:pt>
                <c:pt idx="492">
                  <c:v>790.2</c:v>
                </c:pt>
                <c:pt idx="493">
                  <c:v>790.25</c:v>
                </c:pt>
                <c:pt idx="494">
                  <c:v>790.3</c:v>
                </c:pt>
                <c:pt idx="495">
                  <c:v>790.35</c:v>
                </c:pt>
                <c:pt idx="496">
                  <c:v>790.4</c:v>
                </c:pt>
                <c:pt idx="497">
                  <c:v>790.45</c:v>
                </c:pt>
                <c:pt idx="498">
                  <c:v>790.5</c:v>
                </c:pt>
                <c:pt idx="499">
                  <c:v>790.55</c:v>
                </c:pt>
                <c:pt idx="500">
                  <c:v>790.6</c:v>
                </c:pt>
                <c:pt idx="501">
                  <c:v>790.65</c:v>
                </c:pt>
                <c:pt idx="502">
                  <c:v>790.7</c:v>
                </c:pt>
                <c:pt idx="503">
                  <c:v>790.75</c:v>
                </c:pt>
                <c:pt idx="504">
                  <c:v>790.8</c:v>
                </c:pt>
                <c:pt idx="505">
                  <c:v>790.85</c:v>
                </c:pt>
                <c:pt idx="506">
                  <c:v>790.9</c:v>
                </c:pt>
                <c:pt idx="507">
                  <c:v>790.95</c:v>
                </c:pt>
                <c:pt idx="508">
                  <c:v>791</c:v>
                </c:pt>
                <c:pt idx="509">
                  <c:v>791</c:v>
                </c:pt>
                <c:pt idx="510">
                  <c:v>791.5</c:v>
                </c:pt>
                <c:pt idx="511">
                  <c:v>792</c:v>
                </c:pt>
                <c:pt idx="512">
                  <c:v>792.5</c:v>
                </c:pt>
                <c:pt idx="513">
                  <c:v>793</c:v>
                </c:pt>
                <c:pt idx="514">
                  <c:v>793.5</c:v>
                </c:pt>
                <c:pt idx="515">
                  <c:v>794</c:v>
                </c:pt>
                <c:pt idx="516">
                  <c:v>794.5</c:v>
                </c:pt>
                <c:pt idx="517">
                  <c:v>795</c:v>
                </c:pt>
                <c:pt idx="518">
                  <c:v>795.5</c:v>
                </c:pt>
                <c:pt idx="519">
                  <c:v>796</c:v>
                </c:pt>
                <c:pt idx="520">
                  <c:v>796.5</c:v>
                </c:pt>
                <c:pt idx="521">
                  <c:v>797</c:v>
                </c:pt>
                <c:pt idx="522">
                  <c:v>797.5</c:v>
                </c:pt>
                <c:pt idx="523">
                  <c:v>798</c:v>
                </c:pt>
                <c:pt idx="524">
                  <c:v>798.5</c:v>
                </c:pt>
                <c:pt idx="525">
                  <c:v>799</c:v>
                </c:pt>
                <c:pt idx="526">
                  <c:v>799.5</c:v>
                </c:pt>
                <c:pt idx="527">
                  <c:v>800</c:v>
                </c:pt>
                <c:pt idx="528">
                  <c:v>800.5</c:v>
                </c:pt>
                <c:pt idx="529">
                  <c:v>801</c:v>
                </c:pt>
                <c:pt idx="530">
                  <c:v>801.5</c:v>
                </c:pt>
                <c:pt idx="531">
                  <c:v>802</c:v>
                </c:pt>
                <c:pt idx="532">
                  <c:v>802.5</c:v>
                </c:pt>
                <c:pt idx="533">
                  <c:v>803</c:v>
                </c:pt>
                <c:pt idx="534">
                  <c:v>803.5</c:v>
                </c:pt>
                <c:pt idx="535">
                  <c:v>804</c:v>
                </c:pt>
                <c:pt idx="536">
                  <c:v>804.5</c:v>
                </c:pt>
                <c:pt idx="537">
                  <c:v>805</c:v>
                </c:pt>
                <c:pt idx="538">
                  <c:v>805.5</c:v>
                </c:pt>
                <c:pt idx="539">
                  <c:v>806</c:v>
                </c:pt>
                <c:pt idx="540">
                  <c:v>806.5</c:v>
                </c:pt>
                <c:pt idx="541">
                  <c:v>807</c:v>
                </c:pt>
                <c:pt idx="542">
                  <c:v>807.5</c:v>
                </c:pt>
                <c:pt idx="543">
                  <c:v>808</c:v>
                </c:pt>
                <c:pt idx="544">
                  <c:v>808.5</c:v>
                </c:pt>
                <c:pt idx="545">
                  <c:v>809</c:v>
                </c:pt>
                <c:pt idx="546">
                  <c:v>809.5</c:v>
                </c:pt>
                <c:pt idx="547">
                  <c:v>810</c:v>
                </c:pt>
                <c:pt idx="548">
                  <c:v>810.5</c:v>
                </c:pt>
                <c:pt idx="549">
                  <c:v>811</c:v>
                </c:pt>
                <c:pt idx="550">
                  <c:v>811.5</c:v>
                </c:pt>
                <c:pt idx="551">
                  <c:v>812</c:v>
                </c:pt>
                <c:pt idx="552">
                  <c:v>812.5</c:v>
                </c:pt>
                <c:pt idx="553">
                  <c:v>813</c:v>
                </c:pt>
                <c:pt idx="554">
                  <c:v>813.5</c:v>
                </c:pt>
                <c:pt idx="555">
                  <c:v>814</c:v>
                </c:pt>
                <c:pt idx="556">
                  <c:v>814.5</c:v>
                </c:pt>
                <c:pt idx="557">
                  <c:v>815</c:v>
                </c:pt>
                <c:pt idx="558">
                  <c:v>815.5</c:v>
                </c:pt>
                <c:pt idx="559">
                  <c:v>816</c:v>
                </c:pt>
                <c:pt idx="560">
                  <c:v>816.5</c:v>
                </c:pt>
                <c:pt idx="561">
                  <c:v>817</c:v>
                </c:pt>
                <c:pt idx="562">
                  <c:v>817.5</c:v>
                </c:pt>
                <c:pt idx="563">
                  <c:v>818</c:v>
                </c:pt>
                <c:pt idx="564">
                  <c:v>818.5</c:v>
                </c:pt>
                <c:pt idx="565">
                  <c:v>819</c:v>
                </c:pt>
                <c:pt idx="566">
                  <c:v>819.5</c:v>
                </c:pt>
                <c:pt idx="567">
                  <c:v>820</c:v>
                </c:pt>
                <c:pt idx="568">
                  <c:v>820.5</c:v>
                </c:pt>
                <c:pt idx="569">
                  <c:v>821</c:v>
                </c:pt>
                <c:pt idx="570">
                  <c:v>821.5</c:v>
                </c:pt>
                <c:pt idx="571">
                  <c:v>822</c:v>
                </c:pt>
                <c:pt idx="572">
                  <c:v>822.5</c:v>
                </c:pt>
                <c:pt idx="573">
                  <c:v>823</c:v>
                </c:pt>
                <c:pt idx="574">
                  <c:v>823.5</c:v>
                </c:pt>
                <c:pt idx="575">
                  <c:v>824</c:v>
                </c:pt>
                <c:pt idx="576">
                  <c:v>824.5</c:v>
                </c:pt>
                <c:pt idx="577">
                  <c:v>825</c:v>
                </c:pt>
                <c:pt idx="578">
                  <c:v>825.5</c:v>
                </c:pt>
                <c:pt idx="579">
                  <c:v>826</c:v>
                </c:pt>
                <c:pt idx="580">
                  <c:v>826.5</c:v>
                </c:pt>
                <c:pt idx="581">
                  <c:v>827</c:v>
                </c:pt>
                <c:pt idx="582">
                  <c:v>827.5</c:v>
                </c:pt>
                <c:pt idx="583">
                  <c:v>828</c:v>
                </c:pt>
                <c:pt idx="584">
                  <c:v>828.5</c:v>
                </c:pt>
                <c:pt idx="585">
                  <c:v>829</c:v>
                </c:pt>
                <c:pt idx="586">
                  <c:v>829.5</c:v>
                </c:pt>
                <c:pt idx="587">
                  <c:v>830</c:v>
                </c:pt>
                <c:pt idx="588">
                  <c:v>830.5</c:v>
                </c:pt>
                <c:pt idx="589">
                  <c:v>831</c:v>
                </c:pt>
                <c:pt idx="590">
                  <c:v>831.5</c:v>
                </c:pt>
                <c:pt idx="591">
                  <c:v>832</c:v>
                </c:pt>
                <c:pt idx="592">
                  <c:v>832.5</c:v>
                </c:pt>
                <c:pt idx="593">
                  <c:v>833</c:v>
                </c:pt>
                <c:pt idx="594">
                  <c:v>833.5</c:v>
                </c:pt>
                <c:pt idx="595">
                  <c:v>834</c:v>
                </c:pt>
                <c:pt idx="596">
                  <c:v>834.5</c:v>
                </c:pt>
                <c:pt idx="597">
                  <c:v>835</c:v>
                </c:pt>
                <c:pt idx="598">
                  <c:v>835.5</c:v>
                </c:pt>
                <c:pt idx="599">
                  <c:v>836</c:v>
                </c:pt>
                <c:pt idx="600">
                  <c:v>836.5</c:v>
                </c:pt>
                <c:pt idx="601">
                  <c:v>837</c:v>
                </c:pt>
                <c:pt idx="602">
                  <c:v>837.5</c:v>
                </c:pt>
                <c:pt idx="603">
                  <c:v>838</c:v>
                </c:pt>
                <c:pt idx="604">
                  <c:v>838.5</c:v>
                </c:pt>
                <c:pt idx="605">
                  <c:v>839</c:v>
                </c:pt>
                <c:pt idx="606">
                  <c:v>839.5</c:v>
                </c:pt>
                <c:pt idx="607">
                  <c:v>840</c:v>
                </c:pt>
                <c:pt idx="608">
                  <c:v>840.5</c:v>
                </c:pt>
                <c:pt idx="609">
                  <c:v>841</c:v>
                </c:pt>
                <c:pt idx="610">
                  <c:v>841.5</c:v>
                </c:pt>
                <c:pt idx="611">
                  <c:v>842</c:v>
                </c:pt>
                <c:pt idx="612">
                  <c:v>842.5</c:v>
                </c:pt>
                <c:pt idx="613">
                  <c:v>843</c:v>
                </c:pt>
                <c:pt idx="614">
                  <c:v>843.5</c:v>
                </c:pt>
                <c:pt idx="615">
                  <c:v>844</c:v>
                </c:pt>
                <c:pt idx="616">
                  <c:v>844.5</c:v>
                </c:pt>
                <c:pt idx="617">
                  <c:v>845</c:v>
                </c:pt>
                <c:pt idx="618">
                  <c:v>845.5</c:v>
                </c:pt>
                <c:pt idx="619">
                  <c:v>846</c:v>
                </c:pt>
                <c:pt idx="620">
                  <c:v>846.5</c:v>
                </c:pt>
                <c:pt idx="621">
                  <c:v>847</c:v>
                </c:pt>
                <c:pt idx="622">
                  <c:v>847.5</c:v>
                </c:pt>
                <c:pt idx="623">
                  <c:v>848</c:v>
                </c:pt>
                <c:pt idx="624">
                  <c:v>848.5</c:v>
                </c:pt>
                <c:pt idx="625">
                  <c:v>849</c:v>
                </c:pt>
                <c:pt idx="626">
                  <c:v>849.5</c:v>
                </c:pt>
                <c:pt idx="627">
                  <c:v>850</c:v>
                </c:pt>
                <c:pt idx="628">
                  <c:v>850.5</c:v>
                </c:pt>
                <c:pt idx="629">
                  <c:v>851</c:v>
                </c:pt>
                <c:pt idx="630">
                  <c:v>851.5</c:v>
                </c:pt>
                <c:pt idx="631">
                  <c:v>852</c:v>
                </c:pt>
                <c:pt idx="632">
                  <c:v>852.5</c:v>
                </c:pt>
                <c:pt idx="633">
                  <c:v>853</c:v>
                </c:pt>
                <c:pt idx="634">
                  <c:v>853.5</c:v>
                </c:pt>
                <c:pt idx="635">
                  <c:v>854</c:v>
                </c:pt>
                <c:pt idx="636">
                  <c:v>854.5</c:v>
                </c:pt>
                <c:pt idx="637">
                  <c:v>855</c:v>
                </c:pt>
                <c:pt idx="638">
                  <c:v>855.5</c:v>
                </c:pt>
                <c:pt idx="639">
                  <c:v>856</c:v>
                </c:pt>
                <c:pt idx="640">
                  <c:v>856.5</c:v>
                </c:pt>
                <c:pt idx="641">
                  <c:v>857</c:v>
                </c:pt>
                <c:pt idx="642">
                  <c:v>857.5</c:v>
                </c:pt>
                <c:pt idx="643">
                  <c:v>858</c:v>
                </c:pt>
                <c:pt idx="644">
                  <c:v>858.5</c:v>
                </c:pt>
                <c:pt idx="645">
                  <c:v>859</c:v>
                </c:pt>
                <c:pt idx="646">
                  <c:v>859.5</c:v>
                </c:pt>
                <c:pt idx="647">
                  <c:v>860</c:v>
                </c:pt>
                <c:pt idx="648">
                  <c:v>860.5</c:v>
                </c:pt>
                <c:pt idx="649">
                  <c:v>861</c:v>
                </c:pt>
                <c:pt idx="650">
                  <c:v>861.5</c:v>
                </c:pt>
                <c:pt idx="651">
                  <c:v>862</c:v>
                </c:pt>
                <c:pt idx="652">
                  <c:v>862.5</c:v>
                </c:pt>
                <c:pt idx="653">
                  <c:v>863</c:v>
                </c:pt>
                <c:pt idx="654">
                  <c:v>863.5</c:v>
                </c:pt>
                <c:pt idx="655">
                  <c:v>864</c:v>
                </c:pt>
                <c:pt idx="656">
                  <c:v>864.5</c:v>
                </c:pt>
                <c:pt idx="657">
                  <c:v>865</c:v>
                </c:pt>
                <c:pt idx="658">
                  <c:v>865.5</c:v>
                </c:pt>
                <c:pt idx="659">
                  <c:v>866</c:v>
                </c:pt>
                <c:pt idx="660">
                  <c:v>866.5</c:v>
                </c:pt>
                <c:pt idx="661">
                  <c:v>867</c:v>
                </c:pt>
                <c:pt idx="662">
                  <c:v>867.5</c:v>
                </c:pt>
                <c:pt idx="663">
                  <c:v>868</c:v>
                </c:pt>
                <c:pt idx="664">
                  <c:v>868.5</c:v>
                </c:pt>
                <c:pt idx="665">
                  <c:v>869</c:v>
                </c:pt>
                <c:pt idx="666">
                  <c:v>869.5</c:v>
                </c:pt>
                <c:pt idx="667">
                  <c:v>870</c:v>
                </c:pt>
                <c:pt idx="668">
                  <c:v>870.5</c:v>
                </c:pt>
                <c:pt idx="669">
                  <c:v>871</c:v>
                </c:pt>
                <c:pt idx="670">
                  <c:v>871.5</c:v>
                </c:pt>
                <c:pt idx="671">
                  <c:v>872</c:v>
                </c:pt>
                <c:pt idx="672">
                  <c:v>872.5</c:v>
                </c:pt>
                <c:pt idx="673">
                  <c:v>873</c:v>
                </c:pt>
                <c:pt idx="674">
                  <c:v>873.5</c:v>
                </c:pt>
                <c:pt idx="675">
                  <c:v>874</c:v>
                </c:pt>
                <c:pt idx="676">
                  <c:v>874.5</c:v>
                </c:pt>
                <c:pt idx="677">
                  <c:v>875</c:v>
                </c:pt>
                <c:pt idx="678">
                  <c:v>875.5</c:v>
                </c:pt>
                <c:pt idx="679">
                  <c:v>876</c:v>
                </c:pt>
                <c:pt idx="680">
                  <c:v>876.5</c:v>
                </c:pt>
                <c:pt idx="681">
                  <c:v>877</c:v>
                </c:pt>
                <c:pt idx="682">
                  <c:v>877.5</c:v>
                </c:pt>
                <c:pt idx="683">
                  <c:v>878</c:v>
                </c:pt>
                <c:pt idx="684">
                  <c:v>878.5</c:v>
                </c:pt>
                <c:pt idx="685">
                  <c:v>879</c:v>
                </c:pt>
                <c:pt idx="686">
                  <c:v>879.5</c:v>
                </c:pt>
                <c:pt idx="687">
                  <c:v>880</c:v>
                </c:pt>
                <c:pt idx="688">
                  <c:v>880.5</c:v>
                </c:pt>
                <c:pt idx="689">
                  <c:v>881</c:v>
                </c:pt>
                <c:pt idx="690">
                  <c:v>881.5</c:v>
                </c:pt>
                <c:pt idx="691">
                  <c:v>882</c:v>
                </c:pt>
                <c:pt idx="692">
                  <c:v>882.5</c:v>
                </c:pt>
                <c:pt idx="693">
                  <c:v>883</c:v>
                </c:pt>
                <c:pt idx="694">
                  <c:v>883.5</c:v>
                </c:pt>
                <c:pt idx="695">
                  <c:v>884</c:v>
                </c:pt>
                <c:pt idx="696">
                  <c:v>884.5</c:v>
                </c:pt>
                <c:pt idx="697">
                  <c:v>885</c:v>
                </c:pt>
                <c:pt idx="698">
                  <c:v>885.5</c:v>
                </c:pt>
                <c:pt idx="699">
                  <c:v>886</c:v>
                </c:pt>
                <c:pt idx="700">
                  <c:v>886.5</c:v>
                </c:pt>
                <c:pt idx="701">
                  <c:v>887</c:v>
                </c:pt>
                <c:pt idx="702">
                  <c:v>887.5</c:v>
                </c:pt>
                <c:pt idx="703">
                  <c:v>888</c:v>
                </c:pt>
                <c:pt idx="704">
                  <c:v>888.5</c:v>
                </c:pt>
                <c:pt idx="705">
                  <c:v>889</c:v>
                </c:pt>
                <c:pt idx="706">
                  <c:v>889.5</c:v>
                </c:pt>
                <c:pt idx="707">
                  <c:v>890</c:v>
                </c:pt>
                <c:pt idx="708">
                  <c:v>890.5</c:v>
                </c:pt>
                <c:pt idx="709">
                  <c:v>891</c:v>
                </c:pt>
                <c:pt idx="710">
                  <c:v>891.5</c:v>
                </c:pt>
                <c:pt idx="711">
                  <c:v>892</c:v>
                </c:pt>
                <c:pt idx="712">
                  <c:v>892.5</c:v>
                </c:pt>
                <c:pt idx="713">
                  <c:v>893</c:v>
                </c:pt>
                <c:pt idx="714">
                  <c:v>893.5</c:v>
                </c:pt>
                <c:pt idx="715">
                  <c:v>894</c:v>
                </c:pt>
                <c:pt idx="716">
                  <c:v>894.5</c:v>
                </c:pt>
                <c:pt idx="717">
                  <c:v>895</c:v>
                </c:pt>
                <c:pt idx="718">
                  <c:v>895.5</c:v>
                </c:pt>
                <c:pt idx="719">
                  <c:v>896</c:v>
                </c:pt>
                <c:pt idx="720">
                  <c:v>896.5</c:v>
                </c:pt>
                <c:pt idx="721">
                  <c:v>897</c:v>
                </c:pt>
                <c:pt idx="722">
                  <c:v>897.5</c:v>
                </c:pt>
                <c:pt idx="723">
                  <c:v>898</c:v>
                </c:pt>
                <c:pt idx="724">
                  <c:v>898.5</c:v>
                </c:pt>
                <c:pt idx="725">
                  <c:v>899</c:v>
                </c:pt>
                <c:pt idx="726">
                  <c:v>899.5</c:v>
                </c:pt>
                <c:pt idx="727">
                  <c:v>900</c:v>
                </c:pt>
                <c:pt idx="728">
                  <c:v>900.5</c:v>
                </c:pt>
                <c:pt idx="729">
                  <c:v>901</c:v>
                </c:pt>
                <c:pt idx="730">
                  <c:v>901.5</c:v>
                </c:pt>
                <c:pt idx="731">
                  <c:v>902</c:v>
                </c:pt>
                <c:pt idx="732">
                  <c:v>902.5</c:v>
                </c:pt>
                <c:pt idx="733">
                  <c:v>903</c:v>
                </c:pt>
                <c:pt idx="734">
                  <c:v>903.5</c:v>
                </c:pt>
                <c:pt idx="735">
                  <c:v>904</c:v>
                </c:pt>
                <c:pt idx="736">
                  <c:v>904.5</c:v>
                </c:pt>
                <c:pt idx="737">
                  <c:v>905</c:v>
                </c:pt>
                <c:pt idx="738">
                  <c:v>905.5</c:v>
                </c:pt>
                <c:pt idx="739">
                  <c:v>906</c:v>
                </c:pt>
                <c:pt idx="740">
                  <c:v>906.5</c:v>
                </c:pt>
                <c:pt idx="741">
                  <c:v>907</c:v>
                </c:pt>
                <c:pt idx="742">
                  <c:v>907.5</c:v>
                </c:pt>
                <c:pt idx="743">
                  <c:v>908</c:v>
                </c:pt>
                <c:pt idx="744">
                  <c:v>908.5</c:v>
                </c:pt>
                <c:pt idx="745">
                  <c:v>909</c:v>
                </c:pt>
                <c:pt idx="746">
                  <c:v>909.5</c:v>
                </c:pt>
                <c:pt idx="747">
                  <c:v>910</c:v>
                </c:pt>
                <c:pt idx="748">
                  <c:v>910.5</c:v>
                </c:pt>
                <c:pt idx="749">
                  <c:v>911</c:v>
                </c:pt>
                <c:pt idx="750">
                  <c:v>911.5</c:v>
                </c:pt>
                <c:pt idx="751">
                  <c:v>912</c:v>
                </c:pt>
                <c:pt idx="752">
                  <c:v>912.5</c:v>
                </c:pt>
                <c:pt idx="753">
                  <c:v>913</c:v>
                </c:pt>
                <c:pt idx="754">
                  <c:v>913.5</c:v>
                </c:pt>
                <c:pt idx="755">
                  <c:v>914</c:v>
                </c:pt>
                <c:pt idx="756">
                  <c:v>914.5</c:v>
                </c:pt>
                <c:pt idx="757">
                  <c:v>915</c:v>
                </c:pt>
                <c:pt idx="758">
                  <c:v>915.5</c:v>
                </c:pt>
                <c:pt idx="759">
                  <c:v>916</c:v>
                </c:pt>
                <c:pt idx="760">
                  <c:v>916.5</c:v>
                </c:pt>
                <c:pt idx="761">
                  <c:v>917</c:v>
                </c:pt>
                <c:pt idx="762">
                  <c:v>917.5</c:v>
                </c:pt>
                <c:pt idx="763">
                  <c:v>918</c:v>
                </c:pt>
                <c:pt idx="764">
                  <c:v>918.5</c:v>
                </c:pt>
                <c:pt idx="765">
                  <c:v>919</c:v>
                </c:pt>
                <c:pt idx="766">
                  <c:v>919.5</c:v>
                </c:pt>
                <c:pt idx="767">
                  <c:v>920</c:v>
                </c:pt>
                <c:pt idx="768">
                  <c:v>920.5</c:v>
                </c:pt>
                <c:pt idx="769">
                  <c:v>921</c:v>
                </c:pt>
                <c:pt idx="770">
                  <c:v>921.5</c:v>
                </c:pt>
                <c:pt idx="771">
                  <c:v>922</c:v>
                </c:pt>
                <c:pt idx="772">
                  <c:v>922.5</c:v>
                </c:pt>
                <c:pt idx="773">
                  <c:v>923</c:v>
                </c:pt>
                <c:pt idx="774">
                  <c:v>923.5</c:v>
                </c:pt>
                <c:pt idx="775">
                  <c:v>924</c:v>
                </c:pt>
                <c:pt idx="776">
                  <c:v>924.5</c:v>
                </c:pt>
                <c:pt idx="777">
                  <c:v>925</c:v>
                </c:pt>
                <c:pt idx="778">
                  <c:v>925.5</c:v>
                </c:pt>
                <c:pt idx="779">
                  <c:v>926</c:v>
                </c:pt>
                <c:pt idx="780">
                  <c:v>926.5</c:v>
                </c:pt>
                <c:pt idx="781">
                  <c:v>927</c:v>
                </c:pt>
                <c:pt idx="782">
                  <c:v>927.5</c:v>
                </c:pt>
                <c:pt idx="783">
                  <c:v>928</c:v>
                </c:pt>
                <c:pt idx="784">
                  <c:v>928.5</c:v>
                </c:pt>
                <c:pt idx="785">
                  <c:v>929</c:v>
                </c:pt>
                <c:pt idx="786">
                  <c:v>929.5</c:v>
                </c:pt>
                <c:pt idx="787">
                  <c:v>930</c:v>
                </c:pt>
                <c:pt idx="788">
                  <c:v>930.5</c:v>
                </c:pt>
                <c:pt idx="789">
                  <c:v>931</c:v>
                </c:pt>
                <c:pt idx="790">
                  <c:v>931.5</c:v>
                </c:pt>
                <c:pt idx="791">
                  <c:v>932</c:v>
                </c:pt>
                <c:pt idx="792">
                  <c:v>932.5</c:v>
                </c:pt>
                <c:pt idx="793">
                  <c:v>933</c:v>
                </c:pt>
                <c:pt idx="794">
                  <c:v>933.5</c:v>
                </c:pt>
                <c:pt idx="795">
                  <c:v>934</c:v>
                </c:pt>
                <c:pt idx="796">
                  <c:v>934.5</c:v>
                </c:pt>
                <c:pt idx="797">
                  <c:v>935</c:v>
                </c:pt>
                <c:pt idx="798">
                  <c:v>935.5</c:v>
                </c:pt>
                <c:pt idx="799">
                  <c:v>936</c:v>
                </c:pt>
                <c:pt idx="800">
                  <c:v>936.5</c:v>
                </c:pt>
                <c:pt idx="801">
                  <c:v>937</c:v>
                </c:pt>
                <c:pt idx="802">
                  <c:v>937.5</c:v>
                </c:pt>
                <c:pt idx="803">
                  <c:v>938</c:v>
                </c:pt>
                <c:pt idx="804">
                  <c:v>938.5</c:v>
                </c:pt>
                <c:pt idx="805">
                  <c:v>939</c:v>
                </c:pt>
                <c:pt idx="806">
                  <c:v>939.5</c:v>
                </c:pt>
                <c:pt idx="807">
                  <c:v>940</c:v>
                </c:pt>
                <c:pt idx="808">
                  <c:v>940.5</c:v>
                </c:pt>
                <c:pt idx="809">
                  <c:v>941</c:v>
                </c:pt>
                <c:pt idx="810">
                  <c:v>941.5</c:v>
                </c:pt>
                <c:pt idx="811">
                  <c:v>942</c:v>
                </c:pt>
                <c:pt idx="812">
                  <c:v>942.5</c:v>
                </c:pt>
                <c:pt idx="813">
                  <c:v>943</c:v>
                </c:pt>
                <c:pt idx="814">
                  <c:v>943.5</c:v>
                </c:pt>
                <c:pt idx="815">
                  <c:v>944</c:v>
                </c:pt>
                <c:pt idx="816">
                  <c:v>944.5</c:v>
                </c:pt>
                <c:pt idx="817">
                  <c:v>945</c:v>
                </c:pt>
                <c:pt idx="818">
                  <c:v>945.5</c:v>
                </c:pt>
                <c:pt idx="819">
                  <c:v>946</c:v>
                </c:pt>
                <c:pt idx="820">
                  <c:v>946.5</c:v>
                </c:pt>
                <c:pt idx="821">
                  <c:v>947</c:v>
                </c:pt>
                <c:pt idx="822">
                  <c:v>947.5</c:v>
                </c:pt>
                <c:pt idx="823">
                  <c:v>948</c:v>
                </c:pt>
                <c:pt idx="824">
                  <c:v>948.5</c:v>
                </c:pt>
                <c:pt idx="825">
                  <c:v>949</c:v>
                </c:pt>
                <c:pt idx="826">
                  <c:v>949.5</c:v>
                </c:pt>
                <c:pt idx="827">
                  <c:v>950</c:v>
                </c:pt>
                <c:pt idx="828">
                  <c:v>950.5</c:v>
                </c:pt>
                <c:pt idx="829">
                  <c:v>951</c:v>
                </c:pt>
                <c:pt idx="830">
                  <c:v>951.5</c:v>
                </c:pt>
                <c:pt idx="831">
                  <c:v>952</c:v>
                </c:pt>
                <c:pt idx="832">
                  <c:v>952.5</c:v>
                </c:pt>
                <c:pt idx="833">
                  <c:v>953</c:v>
                </c:pt>
                <c:pt idx="834">
                  <c:v>953.5</c:v>
                </c:pt>
                <c:pt idx="835">
                  <c:v>954</c:v>
                </c:pt>
                <c:pt idx="836">
                  <c:v>954.5</c:v>
                </c:pt>
                <c:pt idx="837">
                  <c:v>955</c:v>
                </c:pt>
                <c:pt idx="838">
                  <c:v>955.5</c:v>
                </c:pt>
                <c:pt idx="839">
                  <c:v>956</c:v>
                </c:pt>
                <c:pt idx="840">
                  <c:v>956.5</c:v>
                </c:pt>
                <c:pt idx="841">
                  <c:v>957</c:v>
                </c:pt>
                <c:pt idx="842">
                  <c:v>957.5</c:v>
                </c:pt>
                <c:pt idx="843">
                  <c:v>958</c:v>
                </c:pt>
                <c:pt idx="844">
                  <c:v>958.5</c:v>
                </c:pt>
                <c:pt idx="845">
                  <c:v>959</c:v>
                </c:pt>
                <c:pt idx="846">
                  <c:v>959.5</c:v>
                </c:pt>
                <c:pt idx="847">
                  <c:v>960</c:v>
                </c:pt>
                <c:pt idx="848">
                  <c:v>960.5</c:v>
                </c:pt>
                <c:pt idx="849">
                  <c:v>961</c:v>
                </c:pt>
                <c:pt idx="850">
                  <c:v>961.5</c:v>
                </c:pt>
                <c:pt idx="851">
                  <c:v>962</c:v>
                </c:pt>
                <c:pt idx="852">
                  <c:v>962.5</c:v>
                </c:pt>
                <c:pt idx="853">
                  <c:v>963</c:v>
                </c:pt>
                <c:pt idx="854">
                  <c:v>963.5</c:v>
                </c:pt>
                <c:pt idx="855">
                  <c:v>964</c:v>
                </c:pt>
                <c:pt idx="856">
                  <c:v>964.5</c:v>
                </c:pt>
                <c:pt idx="857">
                  <c:v>965</c:v>
                </c:pt>
                <c:pt idx="858">
                  <c:v>965.5</c:v>
                </c:pt>
                <c:pt idx="859">
                  <c:v>966</c:v>
                </c:pt>
                <c:pt idx="860">
                  <c:v>966.5</c:v>
                </c:pt>
                <c:pt idx="861">
                  <c:v>967</c:v>
                </c:pt>
                <c:pt idx="862">
                  <c:v>967.5</c:v>
                </c:pt>
                <c:pt idx="863">
                  <c:v>968</c:v>
                </c:pt>
                <c:pt idx="864">
                  <c:v>968.5</c:v>
                </c:pt>
                <c:pt idx="865">
                  <c:v>969</c:v>
                </c:pt>
                <c:pt idx="866">
                  <c:v>969.5</c:v>
                </c:pt>
                <c:pt idx="867">
                  <c:v>970</c:v>
                </c:pt>
                <c:pt idx="868">
                  <c:v>970.5</c:v>
                </c:pt>
                <c:pt idx="869">
                  <c:v>971</c:v>
                </c:pt>
                <c:pt idx="870">
                  <c:v>971.5</c:v>
                </c:pt>
                <c:pt idx="871">
                  <c:v>972</c:v>
                </c:pt>
                <c:pt idx="872">
                  <c:v>972.5</c:v>
                </c:pt>
                <c:pt idx="873">
                  <c:v>973</c:v>
                </c:pt>
                <c:pt idx="874">
                  <c:v>973.5</c:v>
                </c:pt>
                <c:pt idx="875">
                  <c:v>974</c:v>
                </c:pt>
                <c:pt idx="876">
                  <c:v>974.5</c:v>
                </c:pt>
                <c:pt idx="877">
                  <c:v>975</c:v>
                </c:pt>
                <c:pt idx="878">
                  <c:v>975.5</c:v>
                </c:pt>
                <c:pt idx="879">
                  <c:v>976</c:v>
                </c:pt>
                <c:pt idx="880">
                  <c:v>976.5</c:v>
                </c:pt>
                <c:pt idx="881">
                  <c:v>977</c:v>
                </c:pt>
                <c:pt idx="882">
                  <c:v>977.5</c:v>
                </c:pt>
                <c:pt idx="883">
                  <c:v>978</c:v>
                </c:pt>
                <c:pt idx="884">
                  <c:v>978.5</c:v>
                </c:pt>
                <c:pt idx="885">
                  <c:v>979</c:v>
                </c:pt>
                <c:pt idx="886">
                  <c:v>979.5</c:v>
                </c:pt>
                <c:pt idx="887">
                  <c:v>980</c:v>
                </c:pt>
                <c:pt idx="888">
                  <c:v>980.5</c:v>
                </c:pt>
                <c:pt idx="889">
                  <c:v>981</c:v>
                </c:pt>
                <c:pt idx="890">
                  <c:v>981.5</c:v>
                </c:pt>
                <c:pt idx="891">
                  <c:v>982</c:v>
                </c:pt>
                <c:pt idx="892">
                  <c:v>982.5</c:v>
                </c:pt>
                <c:pt idx="893">
                  <c:v>983</c:v>
                </c:pt>
                <c:pt idx="894">
                  <c:v>983.5</c:v>
                </c:pt>
                <c:pt idx="895">
                  <c:v>984</c:v>
                </c:pt>
                <c:pt idx="896">
                  <c:v>984.5</c:v>
                </c:pt>
                <c:pt idx="897">
                  <c:v>985</c:v>
                </c:pt>
                <c:pt idx="898">
                  <c:v>985.5</c:v>
                </c:pt>
                <c:pt idx="899">
                  <c:v>986</c:v>
                </c:pt>
                <c:pt idx="900">
                  <c:v>986.5</c:v>
                </c:pt>
                <c:pt idx="901">
                  <c:v>987</c:v>
                </c:pt>
                <c:pt idx="902">
                  <c:v>987.5</c:v>
                </c:pt>
                <c:pt idx="903">
                  <c:v>988</c:v>
                </c:pt>
                <c:pt idx="904">
                  <c:v>988.5</c:v>
                </c:pt>
                <c:pt idx="905">
                  <c:v>989</c:v>
                </c:pt>
                <c:pt idx="906">
                  <c:v>989.5</c:v>
                </c:pt>
                <c:pt idx="907">
                  <c:v>990</c:v>
                </c:pt>
                <c:pt idx="908">
                  <c:v>990.5</c:v>
                </c:pt>
                <c:pt idx="909">
                  <c:v>991</c:v>
                </c:pt>
                <c:pt idx="910">
                  <c:v>991.5</c:v>
                </c:pt>
                <c:pt idx="911">
                  <c:v>992</c:v>
                </c:pt>
                <c:pt idx="912">
                  <c:v>992.5</c:v>
                </c:pt>
                <c:pt idx="913">
                  <c:v>993</c:v>
                </c:pt>
                <c:pt idx="914">
                  <c:v>993.5</c:v>
                </c:pt>
                <c:pt idx="915">
                  <c:v>994</c:v>
                </c:pt>
                <c:pt idx="916">
                  <c:v>994.5</c:v>
                </c:pt>
                <c:pt idx="917">
                  <c:v>995</c:v>
                </c:pt>
                <c:pt idx="918">
                  <c:v>995.5</c:v>
                </c:pt>
                <c:pt idx="919">
                  <c:v>996</c:v>
                </c:pt>
                <c:pt idx="920">
                  <c:v>996.5</c:v>
                </c:pt>
                <c:pt idx="921">
                  <c:v>997</c:v>
                </c:pt>
                <c:pt idx="922">
                  <c:v>997.5</c:v>
                </c:pt>
                <c:pt idx="923">
                  <c:v>998</c:v>
                </c:pt>
                <c:pt idx="924">
                  <c:v>998.5</c:v>
                </c:pt>
                <c:pt idx="925">
                  <c:v>999</c:v>
                </c:pt>
                <c:pt idx="926">
                  <c:v>999.5</c:v>
                </c:pt>
                <c:pt idx="927">
                  <c:v>1000</c:v>
                </c:pt>
                <c:pt idx="928">
                  <c:v>1000.5</c:v>
                </c:pt>
                <c:pt idx="929">
                  <c:v>1001</c:v>
                </c:pt>
                <c:pt idx="930">
                  <c:v>1001.5</c:v>
                </c:pt>
                <c:pt idx="931">
                  <c:v>1002</c:v>
                </c:pt>
                <c:pt idx="932">
                  <c:v>1002.5</c:v>
                </c:pt>
                <c:pt idx="933">
                  <c:v>1003</c:v>
                </c:pt>
                <c:pt idx="934">
                  <c:v>1003.5</c:v>
                </c:pt>
                <c:pt idx="935">
                  <c:v>1004</c:v>
                </c:pt>
                <c:pt idx="936">
                  <c:v>1004.5</c:v>
                </c:pt>
                <c:pt idx="937">
                  <c:v>1005</c:v>
                </c:pt>
                <c:pt idx="938">
                  <c:v>1005.5</c:v>
                </c:pt>
                <c:pt idx="939">
                  <c:v>1006</c:v>
                </c:pt>
                <c:pt idx="940">
                  <c:v>1006.5</c:v>
                </c:pt>
                <c:pt idx="941">
                  <c:v>1007</c:v>
                </c:pt>
                <c:pt idx="942">
                  <c:v>1007.5</c:v>
                </c:pt>
                <c:pt idx="943">
                  <c:v>1008</c:v>
                </c:pt>
                <c:pt idx="944">
                  <c:v>1008.5</c:v>
                </c:pt>
                <c:pt idx="945">
                  <c:v>1009</c:v>
                </c:pt>
                <c:pt idx="946">
                  <c:v>1009.5</c:v>
                </c:pt>
                <c:pt idx="947">
                  <c:v>1010</c:v>
                </c:pt>
                <c:pt idx="948">
                  <c:v>1010.5</c:v>
                </c:pt>
                <c:pt idx="949">
                  <c:v>1011</c:v>
                </c:pt>
                <c:pt idx="950">
                  <c:v>1011.5</c:v>
                </c:pt>
                <c:pt idx="951">
                  <c:v>1012</c:v>
                </c:pt>
                <c:pt idx="952">
                  <c:v>1012.5</c:v>
                </c:pt>
                <c:pt idx="953">
                  <c:v>1013</c:v>
                </c:pt>
                <c:pt idx="954">
                  <c:v>1013.5</c:v>
                </c:pt>
                <c:pt idx="955">
                  <c:v>1014</c:v>
                </c:pt>
                <c:pt idx="956">
                  <c:v>1014.5</c:v>
                </c:pt>
                <c:pt idx="957">
                  <c:v>1015</c:v>
                </c:pt>
                <c:pt idx="958">
                  <c:v>1015.5</c:v>
                </c:pt>
                <c:pt idx="959">
                  <c:v>1016</c:v>
                </c:pt>
                <c:pt idx="960">
                  <c:v>1016.5</c:v>
                </c:pt>
                <c:pt idx="961">
                  <c:v>1017</c:v>
                </c:pt>
                <c:pt idx="962">
                  <c:v>1017.5</c:v>
                </c:pt>
                <c:pt idx="963">
                  <c:v>1018</c:v>
                </c:pt>
                <c:pt idx="964">
                  <c:v>1018.5</c:v>
                </c:pt>
                <c:pt idx="965">
                  <c:v>1019</c:v>
                </c:pt>
                <c:pt idx="966">
                  <c:v>1019.5</c:v>
                </c:pt>
                <c:pt idx="967">
                  <c:v>1020</c:v>
                </c:pt>
                <c:pt idx="968">
                  <c:v>1020.5</c:v>
                </c:pt>
                <c:pt idx="969">
                  <c:v>1021</c:v>
                </c:pt>
                <c:pt idx="970">
                  <c:v>1021.5</c:v>
                </c:pt>
                <c:pt idx="971">
                  <c:v>1022</c:v>
                </c:pt>
                <c:pt idx="972">
                  <c:v>1022.5</c:v>
                </c:pt>
                <c:pt idx="973">
                  <c:v>1023</c:v>
                </c:pt>
                <c:pt idx="974">
                  <c:v>1023.5</c:v>
                </c:pt>
                <c:pt idx="975">
                  <c:v>1024</c:v>
                </c:pt>
                <c:pt idx="976">
                  <c:v>1024.5</c:v>
                </c:pt>
                <c:pt idx="977">
                  <c:v>1025</c:v>
                </c:pt>
                <c:pt idx="978">
                  <c:v>1025.5</c:v>
                </c:pt>
                <c:pt idx="979">
                  <c:v>1026</c:v>
                </c:pt>
                <c:pt idx="980">
                  <c:v>1026.5</c:v>
                </c:pt>
                <c:pt idx="981">
                  <c:v>1027</c:v>
                </c:pt>
                <c:pt idx="982">
                  <c:v>1027.5</c:v>
                </c:pt>
                <c:pt idx="983">
                  <c:v>1028</c:v>
                </c:pt>
                <c:pt idx="984">
                  <c:v>1028.5</c:v>
                </c:pt>
                <c:pt idx="985">
                  <c:v>1029</c:v>
                </c:pt>
                <c:pt idx="986">
                  <c:v>1029.5</c:v>
                </c:pt>
                <c:pt idx="987">
                  <c:v>1030</c:v>
                </c:pt>
                <c:pt idx="988">
                  <c:v>1030.5</c:v>
                </c:pt>
                <c:pt idx="989">
                  <c:v>1031</c:v>
                </c:pt>
                <c:pt idx="990">
                  <c:v>1031.5</c:v>
                </c:pt>
                <c:pt idx="991">
                  <c:v>1032</c:v>
                </c:pt>
                <c:pt idx="992">
                  <c:v>1032.5</c:v>
                </c:pt>
                <c:pt idx="993">
                  <c:v>1033</c:v>
                </c:pt>
                <c:pt idx="994">
                  <c:v>1033.5</c:v>
                </c:pt>
                <c:pt idx="995">
                  <c:v>1034</c:v>
                </c:pt>
                <c:pt idx="996">
                  <c:v>1034.5</c:v>
                </c:pt>
                <c:pt idx="997">
                  <c:v>1035</c:v>
                </c:pt>
                <c:pt idx="998">
                  <c:v>1035.5</c:v>
                </c:pt>
                <c:pt idx="999">
                  <c:v>1036</c:v>
                </c:pt>
                <c:pt idx="1000">
                  <c:v>1036.5</c:v>
                </c:pt>
                <c:pt idx="1001">
                  <c:v>1037</c:v>
                </c:pt>
                <c:pt idx="1002">
                  <c:v>1037.5</c:v>
                </c:pt>
                <c:pt idx="1003">
                  <c:v>1038</c:v>
                </c:pt>
                <c:pt idx="1004">
                  <c:v>1038.5</c:v>
                </c:pt>
                <c:pt idx="1005">
                  <c:v>1039</c:v>
                </c:pt>
                <c:pt idx="1006">
                  <c:v>1039.5</c:v>
                </c:pt>
                <c:pt idx="1007">
                  <c:v>1040</c:v>
                </c:pt>
                <c:pt idx="1008">
                  <c:v>1040.5</c:v>
                </c:pt>
                <c:pt idx="1009">
                  <c:v>1041</c:v>
                </c:pt>
                <c:pt idx="1010">
                  <c:v>1041.5</c:v>
                </c:pt>
                <c:pt idx="1011">
                  <c:v>1042</c:v>
                </c:pt>
                <c:pt idx="1012">
                  <c:v>1042.5</c:v>
                </c:pt>
                <c:pt idx="1013">
                  <c:v>1043</c:v>
                </c:pt>
                <c:pt idx="1014">
                  <c:v>1043.5</c:v>
                </c:pt>
                <c:pt idx="1015">
                  <c:v>1044</c:v>
                </c:pt>
                <c:pt idx="1016">
                  <c:v>1044.5</c:v>
                </c:pt>
                <c:pt idx="1017">
                  <c:v>1045</c:v>
                </c:pt>
                <c:pt idx="1018">
                  <c:v>1045.5</c:v>
                </c:pt>
                <c:pt idx="1019">
                  <c:v>1046</c:v>
                </c:pt>
                <c:pt idx="1020">
                  <c:v>1046.5</c:v>
                </c:pt>
                <c:pt idx="1021">
                  <c:v>1047</c:v>
                </c:pt>
                <c:pt idx="1022">
                  <c:v>1047.5</c:v>
                </c:pt>
                <c:pt idx="1023">
                  <c:v>1048</c:v>
                </c:pt>
                <c:pt idx="1024">
                  <c:v>1048.5</c:v>
                </c:pt>
                <c:pt idx="1025">
                  <c:v>1049</c:v>
                </c:pt>
                <c:pt idx="1026">
                  <c:v>1049.5</c:v>
                </c:pt>
                <c:pt idx="1027">
                  <c:v>1050</c:v>
                </c:pt>
                <c:pt idx="1028">
                  <c:v>1050.5</c:v>
                </c:pt>
                <c:pt idx="1029">
                  <c:v>1051</c:v>
                </c:pt>
                <c:pt idx="1030">
                  <c:v>1051.5</c:v>
                </c:pt>
                <c:pt idx="1031">
                  <c:v>1052</c:v>
                </c:pt>
                <c:pt idx="1032">
                  <c:v>1052.5</c:v>
                </c:pt>
                <c:pt idx="1033">
                  <c:v>1053</c:v>
                </c:pt>
                <c:pt idx="1034">
                  <c:v>1053.5</c:v>
                </c:pt>
                <c:pt idx="1035">
                  <c:v>1054</c:v>
                </c:pt>
                <c:pt idx="1036">
                  <c:v>1054.5</c:v>
                </c:pt>
                <c:pt idx="1037">
                  <c:v>1055</c:v>
                </c:pt>
                <c:pt idx="1038">
                  <c:v>1055.5</c:v>
                </c:pt>
                <c:pt idx="1039">
                  <c:v>1056</c:v>
                </c:pt>
                <c:pt idx="1040">
                  <c:v>1056.5</c:v>
                </c:pt>
                <c:pt idx="1041">
                  <c:v>1057</c:v>
                </c:pt>
                <c:pt idx="1042">
                  <c:v>1057.5</c:v>
                </c:pt>
                <c:pt idx="1043">
                  <c:v>1058</c:v>
                </c:pt>
                <c:pt idx="1044">
                  <c:v>1058.5</c:v>
                </c:pt>
                <c:pt idx="1045">
                  <c:v>1059</c:v>
                </c:pt>
                <c:pt idx="1046">
                  <c:v>1059.5</c:v>
                </c:pt>
                <c:pt idx="1047">
                  <c:v>1060</c:v>
                </c:pt>
                <c:pt idx="1048">
                  <c:v>1060.5</c:v>
                </c:pt>
                <c:pt idx="1049">
                  <c:v>1061</c:v>
                </c:pt>
                <c:pt idx="1050">
                  <c:v>1061.5</c:v>
                </c:pt>
                <c:pt idx="1051">
                  <c:v>1062</c:v>
                </c:pt>
                <c:pt idx="1052">
                  <c:v>1062.5</c:v>
                </c:pt>
                <c:pt idx="1053">
                  <c:v>1063</c:v>
                </c:pt>
                <c:pt idx="1054">
                  <c:v>1063.5</c:v>
                </c:pt>
                <c:pt idx="1055">
                  <c:v>1064</c:v>
                </c:pt>
                <c:pt idx="1056">
                  <c:v>1064.5</c:v>
                </c:pt>
                <c:pt idx="1057">
                  <c:v>1065</c:v>
                </c:pt>
                <c:pt idx="1058">
                  <c:v>1065.5</c:v>
                </c:pt>
                <c:pt idx="1059">
                  <c:v>1066</c:v>
                </c:pt>
                <c:pt idx="1060">
                  <c:v>1066.5</c:v>
                </c:pt>
                <c:pt idx="1061">
                  <c:v>1067</c:v>
                </c:pt>
                <c:pt idx="1062">
                  <c:v>1067.5</c:v>
                </c:pt>
                <c:pt idx="1063">
                  <c:v>1068</c:v>
                </c:pt>
                <c:pt idx="1064">
                  <c:v>1068.5</c:v>
                </c:pt>
                <c:pt idx="1065">
                  <c:v>1069</c:v>
                </c:pt>
                <c:pt idx="1066">
                  <c:v>1069.5</c:v>
                </c:pt>
                <c:pt idx="1067">
                  <c:v>1070</c:v>
                </c:pt>
                <c:pt idx="1068">
                  <c:v>1070.5</c:v>
                </c:pt>
                <c:pt idx="1069">
                  <c:v>1071</c:v>
                </c:pt>
                <c:pt idx="1070">
                  <c:v>1071.5</c:v>
                </c:pt>
                <c:pt idx="1071">
                  <c:v>1072</c:v>
                </c:pt>
                <c:pt idx="1072">
                  <c:v>1072.5</c:v>
                </c:pt>
                <c:pt idx="1073">
                  <c:v>1073</c:v>
                </c:pt>
                <c:pt idx="1074">
                  <c:v>1073.5</c:v>
                </c:pt>
                <c:pt idx="1075">
                  <c:v>1074</c:v>
                </c:pt>
                <c:pt idx="1076">
                  <c:v>1074.5</c:v>
                </c:pt>
                <c:pt idx="1077">
                  <c:v>1075</c:v>
                </c:pt>
                <c:pt idx="1078">
                  <c:v>1075.5</c:v>
                </c:pt>
                <c:pt idx="1079">
                  <c:v>1076</c:v>
                </c:pt>
                <c:pt idx="1080">
                  <c:v>1076.5</c:v>
                </c:pt>
                <c:pt idx="1081">
                  <c:v>1077</c:v>
                </c:pt>
                <c:pt idx="1082">
                  <c:v>1077.5</c:v>
                </c:pt>
                <c:pt idx="1083">
                  <c:v>1078</c:v>
                </c:pt>
                <c:pt idx="1084">
                  <c:v>1078.5</c:v>
                </c:pt>
                <c:pt idx="1085">
                  <c:v>1079</c:v>
                </c:pt>
                <c:pt idx="1086">
                  <c:v>1079.5</c:v>
                </c:pt>
                <c:pt idx="1087">
                  <c:v>1080</c:v>
                </c:pt>
                <c:pt idx="1088">
                  <c:v>1080.5</c:v>
                </c:pt>
                <c:pt idx="1089">
                  <c:v>1081</c:v>
                </c:pt>
                <c:pt idx="1090">
                  <c:v>1081.5</c:v>
                </c:pt>
                <c:pt idx="1091">
                  <c:v>1082</c:v>
                </c:pt>
                <c:pt idx="1092">
                  <c:v>1082.5</c:v>
                </c:pt>
                <c:pt idx="1093">
                  <c:v>1083</c:v>
                </c:pt>
                <c:pt idx="1094">
                  <c:v>1083.5</c:v>
                </c:pt>
                <c:pt idx="1095">
                  <c:v>1084</c:v>
                </c:pt>
                <c:pt idx="1096">
                  <c:v>1084.5</c:v>
                </c:pt>
                <c:pt idx="1097">
                  <c:v>1085</c:v>
                </c:pt>
                <c:pt idx="1098">
                  <c:v>1085.5</c:v>
                </c:pt>
                <c:pt idx="1099">
                  <c:v>1086</c:v>
                </c:pt>
                <c:pt idx="1100">
                  <c:v>1086.5</c:v>
                </c:pt>
                <c:pt idx="1101">
                  <c:v>1087</c:v>
                </c:pt>
                <c:pt idx="1102">
                  <c:v>1087.5</c:v>
                </c:pt>
                <c:pt idx="1103">
                  <c:v>1088</c:v>
                </c:pt>
                <c:pt idx="1104">
                  <c:v>1088.5</c:v>
                </c:pt>
                <c:pt idx="1105">
                  <c:v>1089</c:v>
                </c:pt>
                <c:pt idx="1106">
                  <c:v>1089.5</c:v>
                </c:pt>
                <c:pt idx="1107">
                  <c:v>1090</c:v>
                </c:pt>
                <c:pt idx="1108">
                  <c:v>1090.5</c:v>
                </c:pt>
                <c:pt idx="1109">
                  <c:v>1091</c:v>
                </c:pt>
                <c:pt idx="1110">
                  <c:v>1091.5</c:v>
                </c:pt>
                <c:pt idx="1111">
                  <c:v>1092</c:v>
                </c:pt>
                <c:pt idx="1112">
                  <c:v>1092.5</c:v>
                </c:pt>
                <c:pt idx="1113">
                  <c:v>1093</c:v>
                </c:pt>
                <c:pt idx="1114">
                  <c:v>1093.5</c:v>
                </c:pt>
                <c:pt idx="1115">
                  <c:v>1094</c:v>
                </c:pt>
                <c:pt idx="1116">
                  <c:v>1094.5</c:v>
                </c:pt>
                <c:pt idx="1117">
                  <c:v>1095</c:v>
                </c:pt>
                <c:pt idx="1118">
                  <c:v>1095.5</c:v>
                </c:pt>
                <c:pt idx="1119">
                  <c:v>1096</c:v>
                </c:pt>
                <c:pt idx="1120">
                  <c:v>1096.5</c:v>
                </c:pt>
                <c:pt idx="1121">
                  <c:v>1097</c:v>
                </c:pt>
                <c:pt idx="1122">
                  <c:v>1097.5</c:v>
                </c:pt>
                <c:pt idx="1123">
                  <c:v>1098</c:v>
                </c:pt>
                <c:pt idx="1124">
                  <c:v>1098.5</c:v>
                </c:pt>
                <c:pt idx="1125">
                  <c:v>1099</c:v>
                </c:pt>
                <c:pt idx="1126">
                  <c:v>1099.5</c:v>
                </c:pt>
                <c:pt idx="1127">
                  <c:v>1100</c:v>
                </c:pt>
                <c:pt idx="1128">
                  <c:v>1100.5</c:v>
                </c:pt>
                <c:pt idx="1129">
                  <c:v>1101</c:v>
                </c:pt>
                <c:pt idx="1130">
                  <c:v>1101.5</c:v>
                </c:pt>
                <c:pt idx="1131">
                  <c:v>1102</c:v>
                </c:pt>
                <c:pt idx="1132">
                  <c:v>1102.5</c:v>
                </c:pt>
                <c:pt idx="1133">
                  <c:v>1103</c:v>
                </c:pt>
                <c:pt idx="1134">
                  <c:v>1103.5</c:v>
                </c:pt>
                <c:pt idx="1135">
                  <c:v>1104</c:v>
                </c:pt>
                <c:pt idx="1136">
                  <c:v>1104.5</c:v>
                </c:pt>
                <c:pt idx="1137">
                  <c:v>1105</c:v>
                </c:pt>
                <c:pt idx="1138">
                  <c:v>1105.5</c:v>
                </c:pt>
                <c:pt idx="1139">
                  <c:v>1106</c:v>
                </c:pt>
                <c:pt idx="1140">
                  <c:v>1106.5</c:v>
                </c:pt>
                <c:pt idx="1141">
                  <c:v>1107</c:v>
                </c:pt>
                <c:pt idx="1142">
                  <c:v>1107.5</c:v>
                </c:pt>
                <c:pt idx="1143">
                  <c:v>1108</c:v>
                </c:pt>
                <c:pt idx="1144">
                  <c:v>1108.5</c:v>
                </c:pt>
                <c:pt idx="1145">
                  <c:v>1109</c:v>
                </c:pt>
                <c:pt idx="1146">
                  <c:v>1109.5</c:v>
                </c:pt>
                <c:pt idx="1147">
                  <c:v>1110</c:v>
                </c:pt>
                <c:pt idx="1148">
                  <c:v>1110.5</c:v>
                </c:pt>
                <c:pt idx="1149">
                  <c:v>1111</c:v>
                </c:pt>
                <c:pt idx="1150">
                  <c:v>1111.5</c:v>
                </c:pt>
                <c:pt idx="1151">
                  <c:v>1112</c:v>
                </c:pt>
                <c:pt idx="1152">
                  <c:v>1112.5</c:v>
                </c:pt>
                <c:pt idx="1153">
                  <c:v>1113</c:v>
                </c:pt>
                <c:pt idx="1154">
                  <c:v>1113.5</c:v>
                </c:pt>
                <c:pt idx="1155">
                  <c:v>1114</c:v>
                </c:pt>
                <c:pt idx="1156">
                  <c:v>1114.5</c:v>
                </c:pt>
                <c:pt idx="1157">
                  <c:v>1115</c:v>
                </c:pt>
                <c:pt idx="1158">
                  <c:v>1115.5</c:v>
                </c:pt>
                <c:pt idx="1159">
                  <c:v>1116</c:v>
                </c:pt>
                <c:pt idx="1160">
                  <c:v>1116.5</c:v>
                </c:pt>
                <c:pt idx="1161">
                  <c:v>1117</c:v>
                </c:pt>
                <c:pt idx="1162">
                  <c:v>1117.5</c:v>
                </c:pt>
                <c:pt idx="1163">
                  <c:v>1118</c:v>
                </c:pt>
                <c:pt idx="1164">
                  <c:v>1118.5</c:v>
                </c:pt>
                <c:pt idx="1165">
                  <c:v>1119</c:v>
                </c:pt>
                <c:pt idx="1166">
                  <c:v>1119.5</c:v>
                </c:pt>
                <c:pt idx="1167">
                  <c:v>1120</c:v>
                </c:pt>
                <c:pt idx="1168">
                  <c:v>1120.5</c:v>
                </c:pt>
                <c:pt idx="1169">
                  <c:v>1121</c:v>
                </c:pt>
                <c:pt idx="1170">
                  <c:v>1121.5</c:v>
                </c:pt>
                <c:pt idx="1171">
                  <c:v>1122</c:v>
                </c:pt>
                <c:pt idx="1172">
                  <c:v>1122.5</c:v>
                </c:pt>
                <c:pt idx="1173">
                  <c:v>1123</c:v>
                </c:pt>
                <c:pt idx="1174">
                  <c:v>1123.5</c:v>
                </c:pt>
                <c:pt idx="1175">
                  <c:v>1124</c:v>
                </c:pt>
                <c:pt idx="1176">
                  <c:v>1124.5</c:v>
                </c:pt>
                <c:pt idx="1177">
                  <c:v>1125</c:v>
                </c:pt>
                <c:pt idx="1178">
                  <c:v>1125.5</c:v>
                </c:pt>
                <c:pt idx="1179">
                  <c:v>1126</c:v>
                </c:pt>
                <c:pt idx="1180">
                  <c:v>1126.5</c:v>
                </c:pt>
                <c:pt idx="1181">
                  <c:v>1127</c:v>
                </c:pt>
                <c:pt idx="1182">
                  <c:v>1127.5</c:v>
                </c:pt>
                <c:pt idx="1183">
                  <c:v>1128</c:v>
                </c:pt>
                <c:pt idx="1184">
                  <c:v>1128.5</c:v>
                </c:pt>
                <c:pt idx="1185">
                  <c:v>1129</c:v>
                </c:pt>
                <c:pt idx="1186">
                  <c:v>1129.5</c:v>
                </c:pt>
                <c:pt idx="1187">
                  <c:v>1130</c:v>
                </c:pt>
                <c:pt idx="1188">
                  <c:v>1130.5</c:v>
                </c:pt>
                <c:pt idx="1189">
                  <c:v>1131</c:v>
                </c:pt>
                <c:pt idx="1190">
                  <c:v>1131.5</c:v>
                </c:pt>
                <c:pt idx="1191">
                  <c:v>1132</c:v>
                </c:pt>
                <c:pt idx="1192">
                  <c:v>1132.5</c:v>
                </c:pt>
                <c:pt idx="1193">
                  <c:v>1133</c:v>
                </c:pt>
                <c:pt idx="1194">
                  <c:v>1133.5</c:v>
                </c:pt>
                <c:pt idx="1195">
                  <c:v>1134</c:v>
                </c:pt>
                <c:pt idx="1196">
                  <c:v>1134.5</c:v>
                </c:pt>
                <c:pt idx="1197">
                  <c:v>1135</c:v>
                </c:pt>
                <c:pt idx="1198">
                  <c:v>1135.5</c:v>
                </c:pt>
                <c:pt idx="1199">
                  <c:v>1136</c:v>
                </c:pt>
                <c:pt idx="1200">
                  <c:v>1136.5</c:v>
                </c:pt>
                <c:pt idx="1201">
                  <c:v>1137</c:v>
                </c:pt>
                <c:pt idx="1202">
                  <c:v>1137.5</c:v>
                </c:pt>
                <c:pt idx="1203">
                  <c:v>1138</c:v>
                </c:pt>
                <c:pt idx="1204">
                  <c:v>1138.5</c:v>
                </c:pt>
                <c:pt idx="1205">
                  <c:v>1139</c:v>
                </c:pt>
                <c:pt idx="1206">
                  <c:v>1139.5</c:v>
                </c:pt>
                <c:pt idx="1207">
                  <c:v>1140</c:v>
                </c:pt>
                <c:pt idx="1208">
                  <c:v>1140.5</c:v>
                </c:pt>
                <c:pt idx="1209">
                  <c:v>1141</c:v>
                </c:pt>
                <c:pt idx="1210">
                  <c:v>1141.5</c:v>
                </c:pt>
                <c:pt idx="1211">
                  <c:v>1142</c:v>
                </c:pt>
                <c:pt idx="1212">
                  <c:v>1142.5</c:v>
                </c:pt>
                <c:pt idx="1213">
                  <c:v>1143</c:v>
                </c:pt>
                <c:pt idx="1214">
                  <c:v>1143.5</c:v>
                </c:pt>
                <c:pt idx="1215">
                  <c:v>1144</c:v>
                </c:pt>
                <c:pt idx="1216">
                  <c:v>1144.5</c:v>
                </c:pt>
                <c:pt idx="1217">
                  <c:v>1145</c:v>
                </c:pt>
                <c:pt idx="1218">
                  <c:v>1145.5</c:v>
                </c:pt>
                <c:pt idx="1219">
                  <c:v>1146</c:v>
                </c:pt>
                <c:pt idx="1220">
                  <c:v>1146.5</c:v>
                </c:pt>
                <c:pt idx="1221">
                  <c:v>1147</c:v>
                </c:pt>
                <c:pt idx="1222">
                  <c:v>1147.5</c:v>
                </c:pt>
                <c:pt idx="1223">
                  <c:v>1148</c:v>
                </c:pt>
                <c:pt idx="1224">
                  <c:v>1148.5</c:v>
                </c:pt>
                <c:pt idx="1225">
                  <c:v>1149</c:v>
                </c:pt>
                <c:pt idx="1226">
                  <c:v>1149.5</c:v>
                </c:pt>
                <c:pt idx="1227">
                  <c:v>1150</c:v>
                </c:pt>
                <c:pt idx="1228">
                  <c:v>1150.5</c:v>
                </c:pt>
                <c:pt idx="1229">
                  <c:v>1151</c:v>
                </c:pt>
                <c:pt idx="1230">
                  <c:v>1151.5</c:v>
                </c:pt>
                <c:pt idx="1231">
                  <c:v>1152</c:v>
                </c:pt>
                <c:pt idx="1232">
                  <c:v>1152.5</c:v>
                </c:pt>
                <c:pt idx="1233">
                  <c:v>1153</c:v>
                </c:pt>
                <c:pt idx="1234">
                  <c:v>1153.5</c:v>
                </c:pt>
                <c:pt idx="1235">
                  <c:v>1154</c:v>
                </c:pt>
                <c:pt idx="1236">
                  <c:v>1154.5</c:v>
                </c:pt>
                <c:pt idx="1237">
                  <c:v>1155</c:v>
                </c:pt>
                <c:pt idx="1238">
                  <c:v>1155.5</c:v>
                </c:pt>
                <c:pt idx="1239">
                  <c:v>1156</c:v>
                </c:pt>
                <c:pt idx="1240">
                  <c:v>1156.5</c:v>
                </c:pt>
                <c:pt idx="1241">
                  <c:v>1157</c:v>
                </c:pt>
                <c:pt idx="1242">
                  <c:v>1157.5</c:v>
                </c:pt>
                <c:pt idx="1243">
                  <c:v>1158</c:v>
                </c:pt>
                <c:pt idx="1244">
                  <c:v>1158.5</c:v>
                </c:pt>
                <c:pt idx="1245">
                  <c:v>1159</c:v>
                </c:pt>
                <c:pt idx="1246">
                  <c:v>1159.5</c:v>
                </c:pt>
                <c:pt idx="1247">
                  <c:v>1160</c:v>
                </c:pt>
                <c:pt idx="1248">
                  <c:v>1160.5</c:v>
                </c:pt>
                <c:pt idx="1249">
                  <c:v>1161</c:v>
                </c:pt>
                <c:pt idx="1250">
                  <c:v>1161.5</c:v>
                </c:pt>
                <c:pt idx="1251">
                  <c:v>1162</c:v>
                </c:pt>
                <c:pt idx="1252">
                  <c:v>1162.5</c:v>
                </c:pt>
                <c:pt idx="1253">
                  <c:v>1163</c:v>
                </c:pt>
                <c:pt idx="1254">
                  <c:v>1163.5</c:v>
                </c:pt>
                <c:pt idx="1255">
                  <c:v>1164</c:v>
                </c:pt>
                <c:pt idx="1256">
                  <c:v>1164.5</c:v>
                </c:pt>
                <c:pt idx="1257">
                  <c:v>1165</c:v>
                </c:pt>
                <c:pt idx="1258">
                  <c:v>1165.5</c:v>
                </c:pt>
                <c:pt idx="1259">
                  <c:v>1166</c:v>
                </c:pt>
                <c:pt idx="1260">
                  <c:v>1166.5</c:v>
                </c:pt>
                <c:pt idx="1261">
                  <c:v>1167</c:v>
                </c:pt>
                <c:pt idx="1262">
                  <c:v>1167.5</c:v>
                </c:pt>
                <c:pt idx="1263">
                  <c:v>1168</c:v>
                </c:pt>
                <c:pt idx="1264">
                  <c:v>1168.5</c:v>
                </c:pt>
                <c:pt idx="1265">
                  <c:v>1169</c:v>
                </c:pt>
                <c:pt idx="1266">
                  <c:v>1169.5</c:v>
                </c:pt>
                <c:pt idx="1267">
                  <c:v>1170</c:v>
                </c:pt>
                <c:pt idx="1268">
                  <c:v>1170.5</c:v>
                </c:pt>
                <c:pt idx="1269">
                  <c:v>1171</c:v>
                </c:pt>
                <c:pt idx="1270">
                  <c:v>1171.5</c:v>
                </c:pt>
                <c:pt idx="1271">
                  <c:v>1172</c:v>
                </c:pt>
                <c:pt idx="1272">
                  <c:v>1172.5</c:v>
                </c:pt>
                <c:pt idx="1273">
                  <c:v>1173</c:v>
                </c:pt>
                <c:pt idx="1274">
                  <c:v>1173.5</c:v>
                </c:pt>
                <c:pt idx="1275">
                  <c:v>1174</c:v>
                </c:pt>
                <c:pt idx="1276">
                  <c:v>1174.5</c:v>
                </c:pt>
                <c:pt idx="1277">
                  <c:v>1175</c:v>
                </c:pt>
                <c:pt idx="1278">
                  <c:v>1175.5</c:v>
                </c:pt>
                <c:pt idx="1279">
                  <c:v>1176</c:v>
                </c:pt>
                <c:pt idx="1280">
                  <c:v>1176.5</c:v>
                </c:pt>
                <c:pt idx="1281">
                  <c:v>1177</c:v>
                </c:pt>
                <c:pt idx="1282">
                  <c:v>1177.5</c:v>
                </c:pt>
                <c:pt idx="1283">
                  <c:v>1178</c:v>
                </c:pt>
                <c:pt idx="1284">
                  <c:v>1178.5</c:v>
                </c:pt>
                <c:pt idx="1285">
                  <c:v>1179</c:v>
                </c:pt>
                <c:pt idx="1286">
                  <c:v>1179.5</c:v>
                </c:pt>
                <c:pt idx="1287">
                  <c:v>1180</c:v>
                </c:pt>
                <c:pt idx="1288">
                  <c:v>1180.5</c:v>
                </c:pt>
                <c:pt idx="1289">
                  <c:v>1181</c:v>
                </c:pt>
                <c:pt idx="1290">
                  <c:v>1181.5</c:v>
                </c:pt>
                <c:pt idx="1291">
                  <c:v>1182</c:v>
                </c:pt>
                <c:pt idx="1292">
                  <c:v>1182.5</c:v>
                </c:pt>
                <c:pt idx="1293">
                  <c:v>1183</c:v>
                </c:pt>
                <c:pt idx="1294">
                  <c:v>1183.5</c:v>
                </c:pt>
                <c:pt idx="1295">
                  <c:v>1184</c:v>
                </c:pt>
                <c:pt idx="1296">
                  <c:v>1184.5</c:v>
                </c:pt>
                <c:pt idx="1297">
                  <c:v>1185</c:v>
                </c:pt>
                <c:pt idx="1298">
                  <c:v>1185.5</c:v>
                </c:pt>
                <c:pt idx="1299">
                  <c:v>1186</c:v>
                </c:pt>
                <c:pt idx="1300">
                  <c:v>1186.5</c:v>
                </c:pt>
                <c:pt idx="1301">
                  <c:v>1187</c:v>
                </c:pt>
                <c:pt idx="1302">
                  <c:v>1187.5</c:v>
                </c:pt>
                <c:pt idx="1303">
                  <c:v>1188</c:v>
                </c:pt>
                <c:pt idx="1304">
                  <c:v>1188.5</c:v>
                </c:pt>
                <c:pt idx="1305">
                  <c:v>1189</c:v>
                </c:pt>
                <c:pt idx="1306">
                  <c:v>1189.5</c:v>
                </c:pt>
                <c:pt idx="1307">
                  <c:v>1190</c:v>
                </c:pt>
                <c:pt idx="1308">
                  <c:v>1190.5</c:v>
                </c:pt>
                <c:pt idx="1309">
                  <c:v>1191</c:v>
                </c:pt>
                <c:pt idx="1310">
                  <c:v>1191.5</c:v>
                </c:pt>
                <c:pt idx="1311">
                  <c:v>1192</c:v>
                </c:pt>
                <c:pt idx="1312">
                  <c:v>1192.5</c:v>
                </c:pt>
                <c:pt idx="1313">
                  <c:v>1193</c:v>
                </c:pt>
                <c:pt idx="1314">
                  <c:v>1193.5</c:v>
                </c:pt>
                <c:pt idx="1315">
                  <c:v>1194</c:v>
                </c:pt>
                <c:pt idx="1316">
                  <c:v>1194.5</c:v>
                </c:pt>
                <c:pt idx="1317">
                  <c:v>1195</c:v>
                </c:pt>
                <c:pt idx="1318">
                  <c:v>1195.5</c:v>
                </c:pt>
                <c:pt idx="1319">
                  <c:v>1196</c:v>
                </c:pt>
                <c:pt idx="1320">
                  <c:v>1196.5</c:v>
                </c:pt>
                <c:pt idx="1321">
                  <c:v>1197</c:v>
                </c:pt>
                <c:pt idx="1322">
                  <c:v>1197.5</c:v>
                </c:pt>
                <c:pt idx="1323">
                  <c:v>1198</c:v>
                </c:pt>
                <c:pt idx="1324">
                  <c:v>1198.5</c:v>
                </c:pt>
                <c:pt idx="1325">
                  <c:v>1199</c:v>
                </c:pt>
                <c:pt idx="1326">
                  <c:v>1199.5</c:v>
                </c:pt>
                <c:pt idx="1327">
                  <c:v>1200</c:v>
                </c:pt>
                <c:pt idx="1328">
                  <c:v>1200.5</c:v>
                </c:pt>
                <c:pt idx="1329">
                  <c:v>1201</c:v>
                </c:pt>
                <c:pt idx="1330">
                  <c:v>1201.5</c:v>
                </c:pt>
                <c:pt idx="1331">
                  <c:v>1202</c:v>
                </c:pt>
                <c:pt idx="1332">
                  <c:v>1202.5</c:v>
                </c:pt>
                <c:pt idx="1333">
                  <c:v>1203</c:v>
                </c:pt>
                <c:pt idx="1334">
                  <c:v>1203.5</c:v>
                </c:pt>
                <c:pt idx="1335">
                  <c:v>1204</c:v>
                </c:pt>
                <c:pt idx="1336">
                  <c:v>1204.5</c:v>
                </c:pt>
                <c:pt idx="1337">
                  <c:v>1205</c:v>
                </c:pt>
                <c:pt idx="1338">
                  <c:v>1205.5</c:v>
                </c:pt>
                <c:pt idx="1339">
                  <c:v>1206</c:v>
                </c:pt>
                <c:pt idx="1340">
                  <c:v>1206.5</c:v>
                </c:pt>
                <c:pt idx="1341">
                  <c:v>1207</c:v>
                </c:pt>
                <c:pt idx="1342">
                  <c:v>1207.5</c:v>
                </c:pt>
                <c:pt idx="1343">
                  <c:v>1208</c:v>
                </c:pt>
                <c:pt idx="1344">
                  <c:v>1208.5</c:v>
                </c:pt>
                <c:pt idx="1345">
                  <c:v>1209</c:v>
                </c:pt>
                <c:pt idx="1346">
                  <c:v>1209.5</c:v>
                </c:pt>
                <c:pt idx="1347">
                  <c:v>1210</c:v>
                </c:pt>
                <c:pt idx="1348">
                  <c:v>1210.5</c:v>
                </c:pt>
                <c:pt idx="1349">
                  <c:v>1211</c:v>
                </c:pt>
                <c:pt idx="1350">
                  <c:v>1211.5</c:v>
                </c:pt>
                <c:pt idx="1351">
                  <c:v>1212</c:v>
                </c:pt>
                <c:pt idx="1352">
                  <c:v>1212.5</c:v>
                </c:pt>
                <c:pt idx="1353">
                  <c:v>1213</c:v>
                </c:pt>
                <c:pt idx="1354">
                  <c:v>1213.5</c:v>
                </c:pt>
                <c:pt idx="1355">
                  <c:v>1214</c:v>
                </c:pt>
                <c:pt idx="1356">
                  <c:v>1214.5</c:v>
                </c:pt>
                <c:pt idx="1357">
                  <c:v>1215</c:v>
                </c:pt>
                <c:pt idx="1358">
                  <c:v>1215.5</c:v>
                </c:pt>
                <c:pt idx="1359">
                  <c:v>1216</c:v>
                </c:pt>
                <c:pt idx="1360">
                  <c:v>1216.5</c:v>
                </c:pt>
                <c:pt idx="1361">
                  <c:v>1217</c:v>
                </c:pt>
                <c:pt idx="1362">
                  <c:v>1217.5</c:v>
                </c:pt>
                <c:pt idx="1363">
                  <c:v>1218</c:v>
                </c:pt>
                <c:pt idx="1364">
                  <c:v>1218.5</c:v>
                </c:pt>
                <c:pt idx="1365">
                  <c:v>1219</c:v>
                </c:pt>
                <c:pt idx="1366">
                  <c:v>1219.5</c:v>
                </c:pt>
                <c:pt idx="1367">
                  <c:v>1220</c:v>
                </c:pt>
                <c:pt idx="1368">
                  <c:v>1220.5</c:v>
                </c:pt>
                <c:pt idx="1369">
                  <c:v>1221</c:v>
                </c:pt>
                <c:pt idx="1370">
                  <c:v>1221.5</c:v>
                </c:pt>
                <c:pt idx="1371">
                  <c:v>1222</c:v>
                </c:pt>
                <c:pt idx="1372">
                  <c:v>1222.5</c:v>
                </c:pt>
                <c:pt idx="1373">
                  <c:v>1223</c:v>
                </c:pt>
                <c:pt idx="1374">
                  <c:v>1223.5</c:v>
                </c:pt>
                <c:pt idx="1375">
                  <c:v>1224</c:v>
                </c:pt>
                <c:pt idx="1376">
                  <c:v>1224.5</c:v>
                </c:pt>
                <c:pt idx="1377">
                  <c:v>1225</c:v>
                </c:pt>
                <c:pt idx="1378">
                  <c:v>1225.5</c:v>
                </c:pt>
                <c:pt idx="1379">
                  <c:v>1226</c:v>
                </c:pt>
                <c:pt idx="1380">
                  <c:v>1226.5</c:v>
                </c:pt>
                <c:pt idx="1381">
                  <c:v>1227</c:v>
                </c:pt>
                <c:pt idx="1382">
                  <c:v>1227.5</c:v>
                </c:pt>
                <c:pt idx="1383">
                  <c:v>1228</c:v>
                </c:pt>
                <c:pt idx="1384">
                  <c:v>1228.5</c:v>
                </c:pt>
                <c:pt idx="1385">
                  <c:v>1229</c:v>
                </c:pt>
                <c:pt idx="1386">
                  <c:v>1229.5</c:v>
                </c:pt>
                <c:pt idx="1387">
                  <c:v>1230</c:v>
                </c:pt>
                <c:pt idx="1388">
                  <c:v>1230.5</c:v>
                </c:pt>
                <c:pt idx="1389">
                  <c:v>1231</c:v>
                </c:pt>
                <c:pt idx="1390">
                  <c:v>1231.5</c:v>
                </c:pt>
                <c:pt idx="1391">
                  <c:v>1232</c:v>
                </c:pt>
                <c:pt idx="1392">
                  <c:v>1232.5</c:v>
                </c:pt>
                <c:pt idx="1393">
                  <c:v>1233</c:v>
                </c:pt>
                <c:pt idx="1394">
                  <c:v>1233.5</c:v>
                </c:pt>
                <c:pt idx="1395">
                  <c:v>1234</c:v>
                </c:pt>
                <c:pt idx="1396">
                  <c:v>1234.5</c:v>
                </c:pt>
                <c:pt idx="1397">
                  <c:v>1235</c:v>
                </c:pt>
                <c:pt idx="1398">
                  <c:v>1235.5</c:v>
                </c:pt>
                <c:pt idx="1399">
                  <c:v>1236</c:v>
                </c:pt>
                <c:pt idx="1400">
                  <c:v>1236.5</c:v>
                </c:pt>
                <c:pt idx="1401">
                  <c:v>1237</c:v>
                </c:pt>
                <c:pt idx="1402">
                  <c:v>1237.5</c:v>
                </c:pt>
                <c:pt idx="1403">
                  <c:v>1238</c:v>
                </c:pt>
                <c:pt idx="1404">
                  <c:v>1238.5</c:v>
                </c:pt>
                <c:pt idx="1405">
                  <c:v>1239</c:v>
                </c:pt>
                <c:pt idx="1406">
                  <c:v>1239.5</c:v>
                </c:pt>
                <c:pt idx="1407">
                  <c:v>1240</c:v>
                </c:pt>
                <c:pt idx="1408">
                  <c:v>1240.5</c:v>
                </c:pt>
                <c:pt idx="1409">
                  <c:v>1241</c:v>
                </c:pt>
                <c:pt idx="1410">
                  <c:v>1241.5</c:v>
                </c:pt>
                <c:pt idx="1411">
                  <c:v>1242</c:v>
                </c:pt>
                <c:pt idx="1412">
                  <c:v>1242.5</c:v>
                </c:pt>
                <c:pt idx="1413">
                  <c:v>1243</c:v>
                </c:pt>
                <c:pt idx="1414">
                  <c:v>1243.5</c:v>
                </c:pt>
                <c:pt idx="1415">
                  <c:v>1244</c:v>
                </c:pt>
                <c:pt idx="1416">
                  <c:v>1244.5</c:v>
                </c:pt>
                <c:pt idx="1417">
                  <c:v>1245</c:v>
                </c:pt>
                <c:pt idx="1418">
                  <c:v>1245.5</c:v>
                </c:pt>
                <c:pt idx="1419">
                  <c:v>1246</c:v>
                </c:pt>
                <c:pt idx="1420">
                  <c:v>1246.5</c:v>
                </c:pt>
                <c:pt idx="1421">
                  <c:v>1247</c:v>
                </c:pt>
                <c:pt idx="1422">
                  <c:v>1247.5</c:v>
                </c:pt>
                <c:pt idx="1423">
                  <c:v>1248</c:v>
                </c:pt>
                <c:pt idx="1424">
                  <c:v>1248.5</c:v>
                </c:pt>
                <c:pt idx="1425">
                  <c:v>1249</c:v>
                </c:pt>
                <c:pt idx="1426">
                  <c:v>1249.5</c:v>
                </c:pt>
                <c:pt idx="1427">
                  <c:v>1250</c:v>
                </c:pt>
                <c:pt idx="1428">
                  <c:v>1250.5</c:v>
                </c:pt>
                <c:pt idx="1429">
                  <c:v>1251</c:v>
                </c:pt>
                <c:pt idx="1430">
                  <c:v>1251.5</c:v>
                </c:pt>
                <c:pt idx="1431">
                  <c:v>1252</c:v>
                </c:pt>
                <c:pt idx="1432">
                  <c:v>1252.5</c:v>
                </c:pt>
                <c:pt idx="1433">
                  <c:v>1253</c:v>
                </c:pt>
                <c:pt idx="1434">
                  <c:v>1253.5</c:v>
                </c:pt>
                <c:pt idx="1435">
                  <c:v>1254</c:v>
                </c:pt>
                <c:pt idx="1436">
                  <c:v>1254.5</c:v>
                </c:pt>
                <c:pt idx="1437">
                  <c:v>1255</c:v>
                </c:pt>
                <c:pt idx="1438">
                  <c:v>1255.5</c:v>
                </c:pt>
                <c:pt idx="1439">
                  <c:v>1256</c:v>
                </c:pt>
                <c:pt idx="1440">
                  <c:v>1256.5</c:v>
                </c:pt>
                <c:pt idx="1441">
                  <c:v>1257</c:v>
                </c:pt>
                <c:pt idx="1442">
                  <c:v>1257.5</c:v>
                </c:pt>
                <c:pt idx="1443">
                  <c:v>1258</c:v>
                </c:pt>
                <c:pt idx="1444">
                  <c:v>1258.5</c:v>
                </c:pt>
                <c:pt idx="1445">
                  <c:v>1259</c:v>
                </c:pt>
                <c:pt idx="1446">
                  <c:v>1259.5</c:v>
                </c:pt>
                <c:pt idx="1447">
                  <c:v>1260</c:v>
                </c:pt>
                <c:pt idx="1448">
                  <c:v>1260.5</c:v>
                </c:pt>
                <c:pt idx="1449">
                  <c:v>1261</c:v>
                </c:pt>
                <c:pt idx="1450">
                  <c:v>1261.5</c:v>
                </c:pt>
                <c:pt idx="1451">
                  <c:v>1262</c:v>
                </c:pt>
                <c:pt idx="1452">
                  <c:v>1262.5</c:v>
                </c:pt>
                <c:pt idx="1453">
                  <c:v>1263</c:v>
                </c:pt>
                <c:pt idx="1454">
                  <c:v>1263.5</c:v>
                </c:pt>
                <c:pt idx="1455">
                  <c:v>1264</c:v>
                </c:pt>
                <c:pt idx="1456">
                  <c:v>1264.5</c:v>
                </c:pt>
                <c:pt idx="1457">
                  <c:v>1265</c:v>
                </c:pt>
                <c:pt idx="1458">
                  <c:v>1265.5</c:v>
                </c:pt>
                <c:pt idx="1459">
                  <c:v>1266</c:v>
                </c:pt>
                <c:pt idx="1460">
                  <c:v>1266.5</c:v>
                </c:pt>
                <c:pt idx="1461">
                  <c:v>1267</c:v>
                </c:pt>
                <c:pt idx="1462">
                  <c:v>1267.5</c:v>
                </c:pt>
                <c:pt idx="1463">
                  <c:v>1268</c:v>
                </c:pt>
                <c:pt idx="1464">
                  <c:v>1268.5</c:v>
                </c:pt>
                <c:pt idx="1465">
                  <c:v>1269</c:v>
                </c:pt>
                <c:pt idx="1466">
                  <c:v>1269.5</c:v>
                </c:pt>
                <c:pt idx="1467">
                  <c:v>1270</c:v>
                </c:pt>
                <c:pt idx="1468">
                  <c:v>1270.5</c:v>
                </c:pt>
                <c:pt idx="1469">
                  <c:v>1271</c:v>
                </c:pt>
                <c:pt idx="1470">
                  <c:v>1271.5</c:v>
                </c:pt>
                <c:pt idx="1471">
                  <c:v>1272</c:v>
                </c:pt>
                <c:pt idx="1472">
                  <c:v>1272.5</c:v>
                </c:pt>
                <c:pt idx="1473">
                  <c:v>1273</c:v>
                </c:pt>
                <c:pt idx="1474">
                  <c:v>1273.5</c:v>
                </c:pt>
                <c:pt idx="1475">
                  <c:v>1274</c:v>
                </c:pt>
                <c:pt idx="1476">
                  <c:v>1274.5</c:v>
                </c:pt>
                <c:pt idx="1477">
                  <c:v>1275</c:v>
                </c:pt>
                <c:pt idx="1478">
                  <c:v>1275.5</c:v>
                </c:pt>
                <c:pt idx="1479">
                  <c:v>1276</c:v>
                </c:pt>
                <c:pt idx="1480">
                  <c:v>1276.5</c:v>
                </c:pt>
                <c:pt idx="1481">
                  <c:v>1277</c:v>
                </c:pt>
                <c:pt idx="1482">
                  <c:v>1277.5</c:v>
                </c:pt>
                <c:pt idx="1483">
                  <c:v>1278</c:v>
                </c:pt>
                <c:pt idx="1484">
                  <c:v>1278.5</c:v>
                </c:pt>
                <c:pt idx="1485">
                  <c:v>1279</c:v>
                </c:pt>
                <c:pt idx="1486">
                  <c:v>1279.5</c:v>
                </c:pt>
                <c:pt idx="1487">
                  <c:v>1280</c:v>
                </c:pt>
                <c:pt idx="1488">
                  <c:v>1280.5</c:v>
                </c:pt>
                <c:pt idx="1489">
                  <c:v>1281</c:v>
                </c:pt>
                <c:pt idx="1490">
                  <c:v>1281.5</c:v>
                </c:pt>
                <c:pt idx="1491">
                  <c:v>1282</c:v>
                </c:pt>
                <c:pt idx="1492">
                  <c:v>1282.5</c:v>
                </c:pt>
                <c:pt idx="1493">
                  <c:v>1283</c:v>
                </c:pt>
                <c:pt idx="1494">
                  <c:v>1283.5</c:v>
                </c:pt>
                <c:pt idx="1495">
                  <c:v>1284</c:v>
                </c:pt>
                <c:pt idx="1496">
                  <c:v>1284.5</c:v>
                </c:pt>
                <c:pt idx="1497">
                  <c:v>1285</c:v>
                </c:pt>
                <c:pt idx="1498">
                  <c:v>1285.5</c:v>
                </c:pt>
                <c:pt idx="1499">
                  <c:v>1286</c:v>
                </c:pt>
                <c:pt idx="1500">
                  <c:v>1286.5</c:v>
                </c:pt>
                <c:pt idx="1501">
                  <c:v>1287</c:v>
                </c:pt>
                <c:pt idx="1502">
                  <c:v>1287.5</c:v>
                </c:pt>
                <c:pt idx="1503">
                  <c:v>1288</c:v>
                </c:pt>
                <c:pt idx="1504">
                  <c:v>1288.5</c:v>
                </c:pt>
                <c:pt idx="1505">
                  <c:v>1289</c:v>
                </c:pt>
                <c:pt idx="1506">
                  <c:v>1289.5</c:v>
                </c:pt>
                <c:pt idx="1507">
                  <c:v>1290</c:v>
                </c:pt>
                <c:pt idx="1508">
                  <c:v>1290.5</c:v>
                </c:pt>
                <c:pt idx="1509">
                  <c:v>1291</c:v>
                </c:pt>
                <c:pt idx="1510">
                  <c:v>1291.5</c:v>
                </c:pt>
                <c:pt idx="1511">
                  <c:v>1292</c:v>
                </c:pt>
                <c:pt idx="1512">
                  <c:v>1292.5</c:v>
                </c:pt>
                <c:pt idx="1513">
                  <c:v>1293</c:v>
                </c:pt>
                <c:pt idx="1514">
                  <c:v>1293.5</c:v>
                </c:pt>
                <c:pt idx="1515">
                  <c:v>1294</c:v>
                </c:pt>
                <c:pt idx="1516">
                  <c:v>1294.5</c:v>
                </c:pt>
                <c:pt idx="1517">
                  <c:v>1295</c:v>
                </c:pt>
                <c:pt idx="1518">
                  <c:v>1295.5</c:v>
                </c:pt>
                <c:pt idx="1519">
                  <c:v>1296</c:v>
                </c:pt>
                <c:pt idx="1520">
                  <c:v>1296.5</c:v>
                </c:pt>
                <c:pt idx="1521">
                  <c:v>1297</c:v>
                </c:pt>
                <c:pt idx="1522">
                  <c:v>1297.5</c:v>
                </c:pt>
                <c:pt idx="1523">
                  <c:v>1298</c:v>
                </c:pt>
                <c:pt idx="1524">
                  <c:v>1298.5</c:v>
                </c:pt>
                <c:pt idx="1525">
                  <c:v>1299</c:v>
                </c:pt>
                <c:pt idx="1526">
                  <c:v>1299.5</c:v>
                </c:pt>
                <c:pt idx="1527">
                  <c:v>1300</c:v>
                </c:pt>
              </c:numCache>
            </c:numRef>
          </c:xVal>
          <c:yVal>
            <c:numRef>
              <c:f>Sheet1!$H$3:$H$4670</c:f>
              <c:numCache>
                <c:formatCode>0.00_);[Red]\(0.00\)</c:formatCode>
                <c:ptCount val="4668"/>
                <c:pt idx="0">
                  <c:v>0.00335</c:v>
                </c:pt>
                <c:pt idx="1" c:formatCode="0.00E+00">
                  <c:v>0.0008995</c:v>
                </c:pt>
                <c:pt idx="2" c:formatCode="0.00E+00">
                  <c:v>0.0001079</c:v>
                </c:pt>
                <c:pt idx="3" c:formatCode="0.00E+00">
                  <c:v>5.744e-6</c:v>
                </c:pt>
                <c:pt idx="4" c:formatCode="0.00E+00">
                  <c:v>6.935e-6</c:v>
                </c:pt>
                <c:pt idx="5" c:formatCode="0.00E+00">
                  <c:v>6.029e-6</c:v>
                </c:pt>
                <c:pt idx="6" c:formatCode="0.00E+00">
                  <c:v>4.649e-6</c:v>
                </c:pt>
                <c:pt idx="7" c:formatCode="0.00E+00">
                  <c:v>4.961e-6</c:v>
                </c:pt>
                <c:pt idx="8" c:formatCode="0.00E+00">
                  <c:v>2.692e-6</c:v>
                </c:pt>
                <c:pt idx="9">
                  <c:v>2.975e-6</c:v>
                </c:pt>
                <c:pt idx="10">
                  <c:v>6.296e-6</c:v>
                </c:pt>
                <c:pt idx="11" c:formatCode="0.00E+00">
                  <c:v>2.451e-6</c:v>
                </c:pt>
                <c:pt idx="12" c:formatCode="0.00E+00">
                  <c:v>6.285e-6</c:v>
                </c:pt>
                <c:pt idx="13" c:formatCode="0.00E+00">
                  <c:v>6.215e-6</c:v>
                </c:pt>
                <c:pt idx="14" c:formatCode="0.00E+00">
                  <c:v>5.766e-6</c:v>
                </c:pt>
                <c:pt idx="15" c:formatCode="0.00E+00">
                  <c:v>2.977e-6</c:v>
                </c:pt>
                <c:pt idx="16" c:formatCode="0.00E+00">
                  <c:v>4.225e-6</c:v>
                </c:pt>
                <c:pt idx="17" c:formatCode="0.00E+00">
                  <c:v>3.811e-6</c:v>
                </c:pt>
                <c:pt idx="18" c:formatCode="0.00E+00">
                  <c:v>3.086e-6</c:v>
                </c:pt>
                <c:pt idx="19" c:formatCode="0.00E+00">
                  <c:v>3.096e-6</c:v>
                </c:pt>
                <c:pt idx="20" c:formatCode="0.00E+00">
                  <c:v>-3.63e-6</c:v>
                </c:pt>
                <c:pt idx="21" c:formatCode="0.00E+00">
                  <c:v>1.26e-6</c:v>
                </c:pt>
                <c:pt idx="22">
                  <c:v>6.77e-6</c:v>
                </c:pt>
                <c:pt idx="23">
                  <c:v>5e-7</c:v>
                </c:pt>
                <c:pt idx="24" c:formatCode="0.00E+00">
                  <c:v>4.809e-6</c:v>
                </c:pt>
                <c:pt idx="25">
                  <c:v>2.953e-6</c:v>
                </c:pt>
                <c:pt idx="26">
                  <c:v>5.071e-6</c:v>
                </c:pt>
                <c:pt idx="27" c:formatCode="0.00E+00">
                  <c:v>7.562e-6</c:v>
                </c:pt>
                <c:pt idx="28" c:formatCode="0.00E+00">
                  <c:v>4.629e-8</c:v>
                </c:pt>
                <c:pt idx="29" c:formatCode="0.00E+00">
                  <c:v>5.208e-6</c:v>
                </c:pt>
                <c:pt idx="30" c:formatCode="0.00E+00">
                  <c:v>1.624e-6</c:v>
                </c:pt>
                <c:pt idx="31" c:formatCode="0.00E+00">
                  <c:v>-1.01e-6</c:v>
                </c:pt>
                <c:pt idx="32">
                  <c:v>-2.68e-6</c:v>
                </c:pt>
                <c:pt idx="33" c:formatCode="0.00E+00">
                  <c:v>8.635e-6</c:v>
                </c:pt>
                <c:pt idx="34" c:formatCode="0.00E+00">
                  <c:v>3.525e-6</c:v>
                </c:pt>
                <c:pt idx="35" c:formatCode="0.00E+00">
                  <c:v>4.291e-6</c:v>
                </c:pt>
                <c:pt idx="36" c:formatCode="0.00E+00">
                  <c:v>5.372e-6</c:v>
                </c:pt>
                <c:pt idx="37">
                  <c:v>-1.38e-6</c:v>
                </c:pt>
                <c:pt idx="38">
                  <c:v>4.685e-7</c:v>
                </c:pt>
                <c:pt idx="39">
                  <c:v>-1.75e-6</c:v>
                </c:pt>
                <c:pt idx="40">
                  <c:v>1.298e-7</c:v>
                </c:pt>
                <c:pt idx="41">
                  <c:v>7.793e-6</c:v>
                </c:pt>
                <c:pt idx="42">
                  <c:v>2.54e-6</c:v>
                </c:pt>
                <c:pt idx="43">
                  <c:v>3.228e-6</c:v>
                </c:pt>
                <c:pt idx="44">
                  <c:v>6.401e-6</c:v>
                </c:pt>
                <c:pt idx="45" c:formatCode="0.00E+00">
                  <c:v>3.987e-6</c:v>
                </c:pt>
                <c:pt idx="46">
                  <c:v>-8.14e-7</c:v>
                </c:pt>
                <c:pt idx="47">
                  <c:v>2.397e-6</c:v>
                </c:pt>
                <c:pt idx="48">
                  <c:v>5.603e-6</c:v>
                </c:pt>
                <c:pt idx="49">
                  <c:v>2.947e-6</c:v>
                </c:pt>
                <c:pt idx="50">
                  <c:v>2.353e-6</c:v>
                </c:pt>
                <c:pt idx="51">
                  <c:v>2.226e-6</c:v>
                </c:pt>
                <c:pt idx="52" c:formatCode="0.00E+00">
                  <c:v>6.679e-6</c:v>
                </c:pt>
                <c:pt idx="53">
                  <c:v>7.015e-7</c:v>
                </c:pt>
                <c:pt idx="54">
                  <c:v>1.091e-6</c:v>
                </c:pt>
                <c:pt idx="55">
                  <c:v>1.459e-6</c:v>
                </c:pt>
                <c:pt idx="56" c:formatCode="0.00E+00">
                  <c:v>5.236e-6</c:v>
                </c:pt>
                <c:pt idx="57">
                  <c:v>6.556e-7</c:v>
                </c:pt>
                <c:pt idx="58" c:formatCode="0.00E+00">
                  <c:v>2.113e-6</c:v>
                </c:pt>
                <c:pt idx="59" c:formatCode="0.00E+00">
                  <c:v>4.058e-7</c:v>
                </c:pt>
                <c:pt idx="60">
                  <c:v>3.917e-6</c:v>
                </c:pt>
                <c:pt idx="61">
                  <c:v>4.518e-6</c:v>
                </c:pt>
                <c:pt idx="62">
                  <c:v>4.778e-6</c:v>
                </c:pt>
                <c:pt idx="63" c:formatCode="0.00E+00">
                  <c:v>8.414e-6</c:v>
                </c:pt>
                <c:pt idx="64">
                  <c:v>1.423e-6</c:v>
                </c:pt>
                <c:pt idx="65">
                  <c:v>1.237e-5</c:v>
                </c:pt>
                <c:pt idx="66" c:formatCode="0.00E+00">
                  <c:v>8.044e-6</c:v>
                </c:pt>
                <c:pt idx="67">
                  <c:v>5.262e-6</c:v>
                </c:pt>
                <c:pt idx="68" c:formatCode="0.00E+00">
                  <c:v>2.823e-7</c:v>
                </c:pt>
                <c:pt idx="69" c:formatCode="0.00E+00">
                  <c:v>3.846e-6</c:v>
                </c:pt>
                <c:pt idx="70">
                  <c:v>5.893e-6</c:v>
                </c:pt>
                <c:pt idx="71">
                  <c:v>-4.19e-6</c:v>
                </c:pt>
                <c:pt idx="72" c:formatCode="0.00E+00">
                  <c:v>2.409e-7</c:v>
                </c:pt>
                <c:pt idx="73" c:formatCode="0.00E+00">
                  <c:v>4.498e-6</c:v>
                </c:pt>
                <c:pt idx="74">
                  <c:v>1.682e-6</c:v>
                </c:pt>
                <c:pt idx="75" c:formatCode="0.00E+00">
                  <c:v>-1.08e-6</c:v>
                </c:pt>
                <c:pt idx="76">
                  <c:v>1.117e-6</c:v>
                </c:pt>
                <c:pt idx="77">
                  <c:v>-4.96e-7</c:v>
                </c:pt>
                <c:pt idx="78">
                  <c:v>3.749e-6</c:v>
                </c:pt>
                <c:pt idx="79" c:formatCode="0.00E+00">
                  <c:v>4.843e-6</c:v>
                </c:pt>
                <c:pt idx="80">
                  <c:v>9.467e-7</c:v>
                </c:pt>
                <c:pt idx="81">
                  <c:v>6.012e-6</c:v>
                </c:pt>
                <c:pt idx="82">
                  <c:v>5.888e-6</c:v>
                </c:pt>
                <c:pt idx="83">
                  <c:v>-1.66e-7</c:v>
                </c:pt>
                <c:pt idx="84">
                  <c:v>8.318e-6</c:v>
                </c:pt>
                <c:pt idx="85" c:formatCode="0.00E+00">
                  <c:v>-1.75e-6</c:v>
                </c:pt>
                <c:pt idx="86">
                  <c:v>-2.61e-6</c:v>
                </c:pt>
                <c:pt idx="87">
                  <c:v>2.31e-7</c:v>
                </c:pt>
                <c:pt idx="88">
                  <c:v>5.174e-6</c:v>
                </c:pt>
                <c:pt idx="89">
                  <c:v>6.728e-6</c:v>
                </c:pt>
                <c:pt idx="90">
                  <c:v>3.025e-6</c:v>
                </c:pt>
                <c:pt idx="91">
                  <c:v>4.291e-6</c:v>
                </c:pt>
                <c:pt idx="92">
                  <c:v>4.539e-7</c:v>
                </c:pt>
                <c:pt idx="93">
                  <c:v>1.748e-6</c:v>
                </c:pt>
                <c:pt idx="94">
                  <c:v>7.132e-6</c:v>
                </c:pt>
                <c:pt idx="95" c:formatCode="0.00E+00">
                  <c:v>2.735e-6</c:v>
                </c:pt>
                <c:pt idx="96">
                  <c:v>1.007e-6</c:v>
                </c:pt>
                <c:pt idx="97" c:formatCode="0.00E+00">
                  <c:v>-1.17e-6</c:v>
                </c:pt>
                <c:pt idx="98" c:formatCode="0.00E+00">
                  <c:v>2.214e-6</c:v>
                </c:pt>
                <c:pt idx="99">
                  <c:v>8.832e-7</c:v>
                </c:pt>
                <c:pt idx="100">
                  <c:v>-1.21e-6</c:v>
                </c:pt>
                <c:pt idx="101">
                  <c:v>4.74e-6</c:v>
                </c:pt>
                <c:pt idx="102">
                  <c:v>6.263e-6</c:v>
                </c:pt>
                <c:pt idx="103">
                  <c:v>1.371e-6</c:v>
                </c:pt>
                <c:pt idx="104">
                  <c:v>1.537e-6</c:v>
                </c:pt>
                <c:pt idx="105" c:formatCode="0.00E+00">
                  <c:v>2.523e-6</c:v>
                </c:pt>
                <c:pt idx="106" c:formatCode="0.00E+00">
                  <c:v>8.136e-6</c:v>
                </c:pt>
                <c:pt idx="107">
                  <c:v>-1.22e-6</c:v>
                </c:pt>
                <c:pt idx="108">
                  <c:v>-1.24e-6</c:v>
                </c:pt>
                <c:pt idx="109">
                  <c:v>3.591e-6</c:v>
                </c:pt>
                <c:pt idx="110" c:formatCode="0.00E+00">
                  <c:v>3.956e-6</c:v>
                </c:pt>
                <c:pt idx="111">
                  <c:v>5.283e-6</c:v>
                </c:pt>
                <c:pt idx="112">
                  <c:v>1.574e-6</c:v>
                </c:pt>
                <c:pt idx="113">
                  <c:v>-1.91e-6</c:v>
                </c:pt>
                <c:pt idx="114">
                  <c:v>5.374e-6</c:v>
                </c:pt>
                <c:pt idx="115">
                  <c:v>2.145e-6</c:v>
                </c:pt>
                <c:pt idx="116" c:formatCode="0.00E+00">
                  <c:v>-1.1e-6</c:v>
                </c:pt>
                <c:pt idx="117" c:formatCode="0.00E+00">
                  <c:v>3.86e-6</c:v>
                </c:pt>
                <c:pt idx="118">
                  <c:v>5.795e-6</c:v>
                </c:pt>
                <c:pt idx="119">
                  <c:v>1.242e-6</c:v>
                </c:pt>
                <c:pt idx="120">
                  <c:v>6.045e-6</c:v>
                </c:pt>
                <c:pt idx="121">
                  <c:v>2.729e-6</c:v>
                </c:pt>
                <c:pt idx="122">
                  <c:v>2.726e-6</c:v>
                </c:pt>
                <c:pt idx="123">
                  <c:v>1.833e-6</c:v>
                </c:pt>
                <c:pt idx="124">
                  <c:v>4.464e-6</c:v>
                </c:pt>
                <c:pt idx="125">
                  <c:v>6.969e-6</c:v>
                </c:pt>
                <c:pt idx="126">
                  <c:v>-1.9e-6</c:v>
                </c:pt>
                <c:pt idx="127">
                  <c:v>-6.87e-7</c:v>
                </c:pt>
                <c:pt idx="128">
                  <c:v>6.457e-6</c:v>
                </c:pt>
                <c:pt idx="129">
                  <c:v>4.758e-6</c:v>
                </c:pt>
                <c:pt idx="130">
                  <c:v>-1.54e-6</c:v>
                </c:pt>
                <c:pt idx="131">
                  <c:v>3.739e-6</c:v>
                </c:pt>
                <c:pt idx="132">
                  <c:v>4.382e-6</c:v>
                </c:pt>
                <c:pt idx="133" c:formatCode="0.00E+00">
                  <c:v>3.953e-6</c:v>
                </c:pt>
                <c:pt idx="134">
                  <c:v>3.659e-6</c:v>
                </c:pt>
                <c:pt idx="135">
                  <c:v>-7.33e-8</c:v>
                </c:pt>
                <c:pt idx="136">
                  <c:v>2.836e-6</c:v>
                </c:pt>
                <c:pt idx="137">
                  <c:v>-7.66e-7</c:v>
                </c:pt>
                <c:pt idx="138" c:formatCode="0.00E+00">
                  <c:v>2.043e-6</c:v>
                </c:pt>
                <c:pt idx="139">
                  <c:v>3.138e-6</c:v>
                </c:pt>
                <c:pt idx="140" c:formatCode="0.00E+00">
                  <c:v>5.129e-6</c:v>
                </c:pt>
                <c:pt idx="141">
                  <c:v>7.48e-6</c:v>
                </c:pt>
                <c:pt idx="142" c:formatCode="0.00E+00">
                  <c:v>3.702e-6</c:v>
                </c:pt>
                <c:pt idx="143">
                  <c:v>4.329e-6</c:v>
                </c:pt>
                <c:pt idx="144">
                  <c:v>6.042e-6</c:v>
                </c:pt>
                <c:pt idx="145">
                  <c:v>-1.42e-6</c:v>
                </c:pt>
                <c:pt idx="146" c:formatCode="0.00E+00">
                  <c:v>1.364e-6</c:v>
                </c:pt>
                <c:pt idx="147" c:formatCode="0.00E+00">
                  <c:v>8.202e-7</c:v>
                </c:pt>
                <c:pt idx="148">
                  <c:v>-3.4e-7</c:v>
                </c:pt>
                <c:pt idx="149">
                  <c:v>-3.65e-6</c:v>
                </c:pt>
                <c:pt idx="150">
                  <c:v>5.729e-7</c:v>
                </c:pt>
                <c:pt idx="151">
                  <c:v>-2.55e-7</c:v>
                </c:pt>
                <c:pt idx="152">
                  <c:v>2.802e-6</c:v>
                </c:pt>
                <c:pt idx="153" c:formatCode="0.00E+00">
                  <c:v>3.766e-6</c:v>
                </c:pt>
                <c:pt idx="154">
                  <c:v>3.536e-6</c:v>
                </c:pt>
                <c:pt idx="155">
                  <c:v>-1.01e-6</c:v>
                </c:pt>
                <c:pt idx="156">
                  <c:v>3.714e-6</c:v>
                </c:pt>
                <c:pt idx="157">
                  <c:v>2.96e-6</c:v>
                </c:pt>
                <c:pt idx="158">
                  <c:v>-7.65e-6</c:v>
                </c:pt>
                <c:pt idx="159">
                  <c:v>-3.88e-8</c:v>
                </c:pt>
                <c:pt idx="160">
                  <c:v>5.996e-6</c:v>
                </c:pt>
                <c:pt idx="161">
                  <c:v>1.537e-6</c:v>
                </c:pt>
                <c:pt idx="162">
                  <c:v>4.206e-6</c:v>
                </c:pt>
                <c:pt idx="163">
                  <c:v>7.112e-6</c:v>
                </c:pt>
                <c:pt idx="164">
                  <c:v>4.287e-6</c:v>
                </c:pt>
                <c:pt idx="165">
                  <c:v>4.142e-6</c:v>
                </c:pt>
                <c:pt idx="166">
                  <c:v>7.004e-6</c:v>
                </c:pt>
                <c:pt idx="167">
                  <c:v>1.987e-6</c:v>
                </c:pt>
                <c:pt idx="168">
                  <c:v>6.256e-6</c:v>
                </c:pt>
                <c:pt idx="169">
                  <c:v>-1.72e-6</c:v>
                </c:pt>
                <c:pt idx="170">
                  <c:v>-4.54e-6</c:v>
                </c:pt>
                <c:pt idx="171">
                  <c:v>-9.44e-7</c:v>
                </c:pt>
                <c:pt idx="172">
                  <c:v>-4.17e-6</c:v>
                </c:pt>
                <c:pt idx="173">
                  <c:v>-4.8e-6</c:v>
                </c:pt>
                <c:pt idx="174">
                  <c:v>1.665e-6</c:v>
                </c:pt>
                <c:pt idx="175" c:formatCode="0.00E+00">
                  <c:v>3.007e-6</c:v>
                </c:pt>
                <c:pt idx="176">
                  <c:v>2.573e-6</c:v>
                </c:pt>
                <c:pt idx="177" c:formatCode="0.00E+00">
                  <c:v>3.761e-6</c:v>
                </c:pt>
                <c:pt idx="178">
                  <c:v>3.017e-6</c:v>
                </c:pt>
                <c:pt idx="179" c:formatCode="0.00E+00">
                  <c:v>2.751e-7</c:v>
                </c:pt>
                <c:pt idx="180">
                  <c:v>-2.7e-6</c:v>
                </c:pt>
                <c:pt idx="181">
                  <c:v>-1.82e-6</c:v>
                </c:pt>
                <c:pt idx="182">
                  <c:v>4.13e-6</c:v>
                </c:pt>
                <c:pt idx="183">
                  <c:v>1.29e-6</c:v>
                </c:pt>
                <c:pt idx="184">
                  <c:v>5.983e-6</c:v>
                </c:pt>
                <c:pt idx="185" c:formatCode="0.00E+00">
                  <c:v>4.378e-6</c:v>
                </c:pt>
                <c:pt idx="186">
                  <c:v>-4.35e-7</c:v>
                </c:pt>
                <c:pt idx="187">
                  <c:v>-1.45e-6</c:v>
                </c:pt>
                <c:pt idx="188">
                  <c:v>-9.4e-7</c:v>
                </c:pt>
                <c:pt idx="189">
                  <c:v>2.451e-6</c:v>
                </c:pt>
                <c:pt idx="190">
                  <c:v>2.887e-6</c:v>
                </c:pt>
                <c:pt idx="191">
                  <c:v>7.17e-6</c:v>
                </c:pt>
                <c:pt idx="192">
                  <c:v>-1.38e-6</c:v>
                </c:pt>
                <c:pt idx="193">
                  <c:v>6.714e-6</c:v>
                </c:pt>
                <c:pt idx="194">
                  <c:v>1.016e-6</c:v>
                </c:pt>
                <c:pt idx="195">
                  <c:v>1.058e-6</c:v>
                </c:pt>
                <c:pt idx="196">
                  <c:v>5.788e-6</c:v>
                </c:pt>
                <c:pt idx="197" c:formatCode="0.00E+00">
                  <c:v>1.016e-5</c:v>
                </c:pt>
                <c:pt idx="198">
                  <c:v>6.702e-6</c:v>
                </c:pt>
                <c:pt idx="199">
                  <c:v>1.009e-5</c:v>
                </c:pt>
                <c:pt idx="200">
                  <c:v>9.072e-6</c:v>
                </c:pt>
                <c:pt idx="201">
                  <c:v>2.793e-6</c:v>
                </c:pt>
                <c:pt idx="202">
                  <c:v>-7.38e-6</c:v>
                </c:pt>
                <c:pt idx="203">
                  <c:v>4.728e-6</c:v>
                </c:pt>
                <c:pt idx="204">
                  <c:v>4.161e-6</c:v>
                </c:pt>
                <c:pt idx="205">
                  <c:v>4.605e-6</c:v>
                </c:pt>
                <c:pt idx="206">
                  <c:v>7.269e-6</c:v>
                </c:pt>
                <c:pt idx="207">
                  <c:v>5.365e-6</c:v>
                </c:pt>
                <c:pt idx="208">
                  <c:v>-2.55e-6</c:v>
                </c:pt>
                <c:pt idx="209">
                  <c:v>-4.57e-6</c:v>
                </c:pt>
                <c:pt idx="210">
                  <c:v>-2.13e-6</c:v>
                </c:pt>
                <c:pt idx="211" c:formatCode="0.00E+00">
                  <c:v>8.778e-6</c:v>
                </c:pt>
                <c:pt idx="212" c:formatCode="0.00E+00">
                  <c:v>3.073e-6</c:v>
                </c:pt>
                <c:pt idx="213">
                  <c:v>1.727e-5</c:v>
                </c:pt>
                <c:pt idx="214" c:formatCode="0.00E+00">
                  <c:v>1.088e-5</c:v>
                </c:pt>
                <c:pt idx="215" c:formatCode="0.00E+00">
                  <c:v>7.773e-6</c:v>
                </c:pt>
                <c:pt idx="216">
                  <c:v>9.485e-6</c:v>
                </c:pt>
                <c:pt idx="217" c:formatCode="0.00E+00">
                  <c:v>5.03e-8</c:v>
                </c:pt>
                <c:pt idx="218">
                  <c:v>4.473e-6</c:v>
                </c:pt>
                <c:pt idx="219" c:formatCode="0.00E+00">
                  <c:v>4.593e-6</c:v>
                </c:pt>
                <c:pt idx="220">
                  <c:v>1.622e-5</c:v>
                </c:pt>
                <c:pt idx="221">
                  <c:v>3.186e-6</c:v>
                </c:pt>
                <c:pt idx="222">
                  <c:v>5.405e-6</c:v>
                </c:pt>
                <c:pt idx="223">
                  <c:v>3.812e-6</c:v>
                </c:pt>
                <c:pt idx="224" c:formatCode="0.00E+00">
                  <c:v>-4.36e-6</c:v>
                </c:pt>
                <c:pt idx="225">
                  <c:v>7.958e-6</c:v>
                </c:pt>
                <c:pt idx="226">
                  <c:v>8.091e-6</c:v>
                </c:pt>
                <c:pt idx="227">
                  <c:v>6.384e-6</c:v>
                </c:pt>
                <c:pt idx="228" c:formatCode="0.00E+00">
                  <c:v>1.09e-5</c:v>
                </c:pt>
                <c:pt idx="229">
                  <c:v>4.047e-6</c:v>
                </c:pt>
                <c:pt idx="230">
                  <c:v>7.026e-6</c:v>
                </c:pt>
                <c:pt idx="231">
                  <c:v>1.127e-5</c:v>
                </c:pt>
                <c:pt idx="232">
                  <c:v>7.846e-7</c:v>
                </c:pt>
                <c:pt idx="233">
                  <c:v>4.542e-6</c:v>
                </c:pt>
                <c:pt idx="234">
                  <c:v>2.212e-6</c:v>
                </c:pt>
                <c:pt idx="235" c:formatCode="0.00E+00">
                  <c:v>-2.36e-7</c:v>
                </c:pt>
                <c:pt idx="236">
                  <c:v>5.092e-6</c:v>
                </c:pt>
                <c:pt idx="237">
                  <c:v>5.814e-6</c:v>
                </c:pt>
                <c:pt idx="238">
                  <c:v>1.243e-5</c:v>
                </c:pt>
                <c:pt idx="239">
                  <c:v>3.661e-6</c:v>
                </c:pt>
                <c:pt idx="240">
                  <c:v>7.122e-7</c:v>
                </c:pt>
                <c:pt idx="241" c:formatCode="0.00E+00">
                  <c:v>4.778e-6</c:v>
                </c:pt>
                <c:pt idx="242">
                  <c:v>3.035e-6</c:v>
                </c:pt>
                <c:pt idx="243" c:formatCode="0.00E+00">
                  <c:v>2.272e-6</c:v>
                </c:pt>
                <c:pt idx="244">
                  <c:v>1.749e-5</c:v>
                </c:pt>
                <c:pt idx="245">
                  <c:v>5.059e-6</c:v>
                </c:pt>
                <c:pt idx="246">
                  <c:v>1.879e-6</c:v>
                </c:pt>
                <c:pt idx="247">
                  <c:v>-1.8e-6</c:v>
                </c:pt>
                <c:pt idx="248">
                  <c:v>7.98e-8</c:v>
                </c:pt>
                <c:pt idx="249">
                  <c:v>3.559e-6</c:v>
                </c:pt>
                <c:pt idx="250" c:formatCode="0.00E+00">
                  <c:v>-6.45e-7</c:v>
                </c:pt>
                <c:pt idx="251">
                  <c:v>1.019e-5</c:v>
                </c:pt>
                <c:pt idx="252">
                  <c:v>9.325e-6</c:v>
                </c:pt>
                <c:pt idx="253">
                  <c:v>5.945e-7</c:v>
                </c:pt>
                <c:pt idx="254">
                  <c:v>3.143e-6</c:v>
                </c:pt>
                <c:pt idx="255">
                  <c:v>1.953e-5</c:v>
                </c:pt>
                <c:pt idx="256">
                  <c:v>2.096e-6</c:v>
                </c:pt>
                <c:pt idx="257">
                  <c:v>4.491e-6</c:v>
                </c:pt>
                <c:pt idx="258">
                  <c:v>-1.41e-6</c:v>
                </c:pt>
                <c:pt idx="259">
                  <c:v>-1.57e-6</c:v>
                </c:pt>
                <c:pt idx="260">
                  <c:v>9.139e-6</c:v>
                </c:pt>
                <c:pt idx="261">
                  <c:v>5.825e-6</c:v>
                </c:pt>
                <c:pt idx="262">
                  <c:v>2.114e-6</c:v>
                </c:pt>
                <c:pt idx="263">
                  <c:v>5.325e-7</c:v>
                </c:pt>
                <c:pt idx="264">
                  <c:v>-1.58e-7</c:v>
                </c:pt>
                <c:pt idx="265" c:formatCode="0.00E+00">
                  <c:v>1.066e-5</c:v>
                </c:pt>
                <c:pt idx="266" c:formatCode="0.00E+00">
                  <c:v>6.603e-6</c:v>
                </c:pt>
                <c:pt idx="267">
                  <c:v>3.618e-6</c:v>
                </c:pt>
                <c:pt idx="268" c:formatCode="0.00E+00">
                  <c:v>1.154e-5</c:v>
                </c:pt>
                <c:pt idx="269">
                  <c:v>1.647e-5</c:v>
                </c:pt>
                <c:pt idx="270">
                  <c:v>1.149e-5</c:v>
                </c:pt>
                <c:pt idx="271" c:formatCode="0.00E+00">
                  <c:v>7.14e-6</c:v>
                </c:pt>
                <c:pt idx="272" c:formatCode="0.00E+00">
                  <c:v>1.432e-5</c:v>
                </c:pt>
                <c:pt idx="273">
                  <c:v>-1.86e-6</c:v>
                </c:pt>
                <c:pt idx="274" c:formatCode="0.00E+00">
                  <c:v>3.246e-6</c:v>
                </c:pt>
                <c:pt idx="275" c:formatCode="0.00E+00">
                  <c:v>4.559e-6</c:v>
                </c:pt>
                <c:pt idx="276">
                  <c:v>-2.05e-6</c:v>
                </c:pt>
                <c:pt idx="277">
                  <c:v>-2.35e-6</c:v>
                </c:pt>
                <c:pt idx="278" c:formatCode="0.00E+00">
                  <c:v>-2.81e-7</c:v>
                </c:pt>
                <c:pt idx="279" c:formatCode="0.00E+00">
                  <c:v>9.966e-6</c:v>
                </c:pt>
                <c:pt idx="280" c:formatCode="0.00E+00">
                  <c:v>1.651e-5</c:v>
                </c:pt>
                <c:pt idx="281" c:formatCode="0.00E+00">
                  <c:v>5.357e-6</c:v>
                </c:pt>
                <c:pt idx="282" c:formatCode="0.00E+00">
                  <c:v>6.483e-6</c:v>
                </c:pt>
                <c:pt idx="283" c:formatCode="0.00E+00">
                  <c:v>1.044e-5</c:v>
                </c:pt>
                <c:pt idx="284">
                  <c:v>4.11e-6</c:v>
                </c:pt>
                <c:pt idx="285">
                  <c:v>2.555e-5</c:v>
                </c:pt>
                <c:pt idx="286">
                  <c:v>1.143e-5</c:v>
                </c:pt>
                <c:pt idx="287" c:formatCode="0.00E+00">
                  <c:v>1.201e-5</c:v>
                </c:pt>
                <c:pt idx="288" c:formatCode="0.00E+00">
                  <c:v>1.422e-5</c:v>
                </c:pt>
                <c:pt idx="289" c:formatCode="0.00E+00">
                  <c:v>1.523e-5</c:v>
                </c:pt>
                <c:pt idx="290" c:formatCode="0.00E+00">
                  <c:v>1.186e-5</c:v>
                </c:pt>
                <c:pt idx="291" c:formatCode="0.00E+00">
                  <c:v>4.596e-6</c:v>
                </c:pt>
                <c:pt idx="292" c:formatCode="0.00E+00">
                  <c:v>4.232e-6</c:v>
                </c:pt>
                <c:pt idx="293" c:formatCode="0.00E+00">
                  <c:v>2.27e-6</c:v>
                </c:pt>
                <c:pt idx="294" c:formatCode="0.00E+00">
                  <c:v>-4.13e-6</c:v>
                </c:pt>
                <c:pt idx="295" c:formatCode="0.00E+00">
                  <c:v>5.904e-6</c:v>
                </c:pt>
                <c:pt idx="296" c:formatCode="0.00E+00">
                  <c:v>6.014e-6</c:v>
                </c:pt>
                <c:pt idx="297" c:formatCode="0.00E+00">
                  <c:v>4.128e-6</c:v>
                </c:pt>
                <c:pt idx="298" c:formatCode="0.00E+00">
                  <c:v>2.439e-5</c:v>
                </c:pt>
                <c:pt idx="299" c:formatCode="0.00E+00">
                  <c:v>6.157e-6</c:v>
                </c:pt>
                <c:pt idx="300" c:formatCode="0.00E+00">
                  <c:v>1.797e-6</c:v>
                </c:pt>
                <c:pt idx="301" c:formatCode="0.00E+00">
                  <c:v>-4.87e-8</c:v>
                </c:pt>
                <c:pt idx="302" c:formatCode="0.00E+00">
                  <c:v>4.551e-6</c:v>
                </c:pt>
                <c:pt idx="303" c:formatCode="0.00E+00">
                  <c:v>2.084e-5</c:v>
                </c:pt>
                <c:pt idx="304" c:formatCode="0.00E+00">
                  <c:v>1.426e-6</c:v>
                </c:pt>
                <c:pt idx="305" c:formatCode="0.00E+00">
                  <c:v>-1.09e-6</c:v>
                </c:pt>
                <c:pt idx="306" c:formatCode="0.00E+00">
                  <c:v>1.624e-5</c:v>
                </c:pt>
                <c:pt idx="307" c:formatCode="0.00E+00">
                  <c:v>1.391e-5</c:v>
                </c:pt>
                <c:pt idx="308" c:formatCode="0.00E+00">
                  <c:v>1.433e-6</c:v>
                </c:pt>
                <c:pt idx="309" c:formatCode="0.00E+00">
                  <c:v>3.046e-5</c:v>
                </c:pt>
                <c:pt idx="310" c:formatCode="0.00E+00">
                  <c:v>8.752e-6</c:v>
                </c:pt>
                <c:pt idx="311" c:formatCode="0.00E+00">
                  <c:v>8.273e-6</c:v>
                </c:pt>
                <c:pt idx="312" c:formatCode="0.00E+00">
                  <c:v>3.683e-7</c:v>
                </c:pt>
                <c:pt idx="313" c:formatCode="0.00E+00">
                  <c:v>6.873e-6</c:v>
                </c:pt>
                <c:pt idx="314" c:formatCode="0.00E+00">
                  <c:v>1.047e-5</c:v>
                </c:pt>
                <c:pt idx="315" c:formatCode="0.00E+00">
                  <c:v>1.362e-5</c:v>
                </c:pt>
                <c:pt idx="316" c:formatCode="0.00E+00">
                  <c:v>8.662e-6</c:v>
                </c:pt>
                <c:pt idx="317" c:formatCode="0.00E+00">
                  <c:v>3.611e-5</c:v>
                </c:pt>
                <c:pt idx="318" c:formatCode="0.00E+00">
                  <c:v>1.665e-5</c:v>
                </c:pt>
                <c:pt idx="319" c:formatCode="0.00E+00">
                  <c:v>5.498e-6</c:v>
                </c:pt>
                <c:pt idx="320" c:formatCode="0.00E+00">
                  <c:v>3.67e-6</c:v>
                </c:pt>
                <c:pt idx="321" c:formatCode="0.00E+00">
                  <c:v>5.18e-6</c:v>
                </c:pt>
                <c:pt idx="322" c:formatCode="0.00E+00">
                  <c:v>-1.61e-5</c:v>
                </c:pt>
                <c:pt idx="323" c:formatCode="0.00E+00">
                  <c:v>2.064e-5</c:v>
                </c:pt>
                <c:pt idx="324" c:formatCode="0.00E+00">
                  <c:v>-2e-5</c:v>
                </c:pt>
                <c:pt idx="325" c:formatCode="0.00E+00">
                  <c:v>3.824e-6</c:v>
                </c:pt>
                <c:pt idx="326" c:formatCode="0.00E+00">
                  <c:v>6.386e-6</c:v>
                </c:pt>
                <c:pt idx="327" c:formatCode="0.00E+00">
                  <c:v>1.248e-5</c:v>
                </c:pt>
                <c:pt idx="328" c:formatCode="0.00E+00">
                  <c:v>2.559e-5</c:v>
                </c:pt>
                <c:pt idx="329" c:formatCode="0.00E+00">
                  <c:v>-1.53e-5</c:v>
                </c:pt>
                <c:pt idx="330" c:formatCode="0.00E+00">
                  <c:v>3.453e-5</c:v>
                </c:pt>
                <c:pt idx="331" c:formatCode="0.00E+00">
                  <c:v>-7.88e-6</c:v>
                </c:pt>
                <c:pt idx="332" c:formatCode="0.00E+00">
                  <c:v>8.249e-6</c:v>
                </c:pt>
                <c:pt idx="333" c:formatCode="0.00E+00">
                  <c:v>-3.1e-6</c:v>
                </c:pt>
                <c:pt idx="334" c:formatCode="0.00E+00">
                  <c:v>1.405e-5</c:v>
                </c:pt>
                <c:pt idx="335" c:formatCode="0.00E+00">
                  <c:v>5.179e-6</c:v>
                </c:pt>
                <c:pt idx="336" c:formatCode="0.00E+00">
                  <c:v>-1.64e-5</c:v>
                </c:pt>
                <c:pt idx="337" c:formatCode="0.00E+00">
                  <c:v>3.031e-5</c:v>
                </c:pt>
                <c:pt idx="338" c:formatCode="0.00E+00">
                  <c:v>9.794e-6</c:v>
                </c:pt>
                <c:pt idx="339" c:formatCode="0.00E+00">
                  <c:v>-4.67e-7</c:v>
                </c:pt>
                <c:pt idx="340" c:formatCode="0.00E+00">
                  <c:v>3.725e-5</c:v>
                </c:pt>
                <c:pt idx="341" c:formatCode="0.00E+00">
                  <c:v>2.31e-5</c:v>
                </c:pt>
                <c:pt idx="342" c:formatCode="0.00E+00">
                  <c:v>1.062e-6</c:v>
                </c:pt>
                <c:pt idx="343" c:formatCode="0.00E+00">
                  <c:v>2.961e-5</c:v>
                </c:pt>
                <c:pt idx="344">
                  <c:v>-2.92e-6</c:v>
                </c:pt>
                <c:pt idx="345" c:formatCode="0.00E+00">
                  <c:v>1.929e-5</c:v>
                </c:pt>
                <c:pt idx="346" c:formatCode="0.00E+00">
                  <c:v>1.425e-5</c:v>
                </c:pt>
                <c:pt idx="347" c:formatCode="0.00E+00">
                  <c:v>1.665e-5</c:v>
                </c:pt>
                <c:pt idx="348" c:formatCode="0.00E+00">
                  <c:v>5.059e-6</c:v>
                </c:pt>
                <c:pt idx="349">
                  <c:v>-1.63e-5</c:v>
                </c:pt>
                <c:pt idx="350" c:formatCode="0.00E+00">
                  <c:v>2.192e-6</c:v>
                </c:pt>
                <c:pt idx="351" c:formatCode="0.00E+00">
                  <c:v>3.356e-5</c:v>
                </c:pt>
                <c:pt idx="352" c:formatCode="0.00E+00">
                  <c:v>1.043e-5</c:v>
                </c:pt>
                <c:pt idx="353" c:formatCode="0.00E+00">
                  <c:v>3.93e-6</c:v>
                </c:pt>
                <c:pt idx="354" c:formatCode="0.00E+00">
                  <c:v>1.312e-6</c:v>
                </c:pt>
                <c:pt idx="355">
                  <c:v>-1.73e-5</c:v>
                </c:pt>
                <c:pt idx="356">
                  <c:v>-1.74e-6</c:v>
                </c:pt>
                <c:pt idx="357" c:formatCode="0.00E+00">
                  <c:v>8.955e-7</c:v>
                </c:pt>
                <c:pt idx="358">
                  <c:v>-1.05e-5</c:v>
                </c:pt>
                <c:pt idx="359">
                  <c:v>-1.21e-6</c:v>
                </c:pt>
                <c:pt idx="360" c:formatCode="0.00E+00">
                  <c:v>3.908e-5</c:v>
                </c:pt>
                <c:pt idx="361" c:formatCode="0.00E+00">
                  <c:v>1.954e-5</c:v>
                </c:pt>
                <c:pt idx="362" c:formatCode="0.00E+00">
                  <c:v>3.964e-5</c:v>
                </c:pt>
                <c:pt idx="363" c:formatCode="0.00E+00">
                  <c:v>7.793e-5</c:v>
                </c:pt>
                <c:pt idx="364" c:formatCode="0.00E+00">
                  <c:v>1.119e-5</c:v>
                </c:pt>
                <c:pt idx="365" c:formatCode="0.00E+00">
                  <c:v>4.258e-5</c:v>
                </c:pt>
                <c:pt idx="366" c:formatCode="0.00E+00">
                  <c:v>1.004e-5</c:v>
                </c:pt>
                <c:pt idx="367" c:formatCode="0.00E+00">
                  <c:v>5.013e-5</c:v>
                </c:pt>
                <c:pt idx="368" c:formatCode="0.00E+00">
                  <c:v>1e-35</c:v>
                </c:pt>
                <c:pt idx="369" c:formatCode="0.00E+00">
                  <c:v>1e-35</c:v>
                </c:pt>
                <c:pt idx="370" c:formatCode="0.00E+00">
                  <c:v>6.049e-5</c:v>
                </c:pt>
                <c:pt idx="371" c:formatCode="0.00E+00">
                  <c:v>1e-35</c:v>
                </c:pt>
                <c:pt idx="372" c:formatCode="0.00E+00">
                  <c:v>1e-35</c:v>
                </c:pt>
                <c:pt idx="373" c:formatCode="0.00E+00">
                  <c:v>6.696e-5</c:v>
                </c:pt>
                <c:pt idx="374" c:formatCode="0.00E+00">
                  <c:v>1.421e-5</c:v>
                </c:pt>
                <c:pt idx="375" c:formatCode="0.00E+00">
                  <c:v>2.998e-5</c:v>
                </c:pt>
                <c:pt idx="376" c:formatCode="0.00E+00">
                  <c:v>5.995e-5</c:v>
                </c:pt>
                <c:pt idx="377" c:formatCode="0.00E+00">
                  <c:v>5.545e-5</c:v>
                </c:pt>
                <c:pt idx="378" c:formatCode="0.00E+00">
                  <c:v>5.096e-5</c:v>
                </c:pt>
                <c:pt idx="379" c:formatCode="0.00E+00">
                  <c:v>2.548e-5</c:v>
                </c:pt>
                <c:pt idx="380" c:formatCode="0.00E+00">
                  <c:v>1e-35</c:v>
                </c:pt>
                <c:pt idx="381" c:formatCode="0.00E+00">
                  <c:v>1e-35</c:v>
                </c:pt>
                <c:pt idx="382" c:formatCode="0.00E+00">
                  <c:v>1e-35</c:v>
                </c:pt>
                <c:pt idx="383" c:formatCode="0.00E+00">
                  <c:v>1e-35</c:v>
                </c:pt>
                <c:pt idx="384" c:formatCode="0.00E+00">
                  <c:v>1e-35</c:v>
                </c:pt>
                <c:pt idx="385" c:formatCode="0.00E+00">
                  <c:v>3.883e-5</c:v>
                </c:pt>
                <c:pt idx="386" c:formatCode="0.00E+00">
                  <c:v>7.767e-5</c:v>
                </c:pt>
                <c:pt idx="387" c:formatCode="0.00E+00">
                  <c:v>3.883e-5</c:v>
                </c:pt>
                <c:pt idx="388" c:formatCode="0.00E+00">
                  <c:v>1e-35</c:v>
                </c:pt>
                <c:pt idx="389" c:formatCode="0.00E+00">
                  <c:v>6.334e-5</c:v>
                </c:pt>
                <c:pt idx="390" c:formatCode="0.00E+00">
                  <c:v>2.391e-5</c:v>
                </c:pt>
                <c:pt idx="391" c:formatCode="0.00E+00">
                  <c:v>8.67e-5</c:v>
                </c:pt>
                <c:pt idx="392" c:formatCode="0.00E+00">
                  <c:v>0.0001495</c:v>
                </c:pt>
                <c:pt idx="393" c:formatCode="0.00E+00">
                  <c:v>0.0001161</c:v>
                </c:pt>
                <c:pt idx="394" c:formatCode="0.00E+00">
                  <c:v>8.273e-5</c:v>
                </c:pt>
                <c:pt idx="395" c:formatCode="0.00E+00">
                  <c:v>0.0002231</c:v>
                </c:pt>
                <c:pt idx="396" c:formatCode="0.00E+00">
                  <c:v>0.0003635</c:v>
                </c:pt>
                <c:pt idx="397" c:formatCode="0.00E+00">
                  <c:v>0.000492</c:v>
                </c:pt>
                <c:pt idx="398" c:formatCode="0.00E+00">
                  <c:v>0.0006205</c:v>
                </c:pt>
                <c:pt idx="399" c:formatCode="0.00E+00">
                  <c:v>0.0002844</c:v>
                </c:pt>
                <c:pt idx="400" c:formatCode="0.00E+00">
                  <c:v>1e-35</c:v>
                </c:pt>
                <c:pt idx="401" c:formatCode="0.00E+00">
                  <c:v>1e-35</c:v>
                </c:pt>
                <c:pt idx="402" c:formatCode="0.00E+00">
                  <c:v>3.82e-5</c:v>
                </c:pt>
                <c:pt idx="403" c:formatCode="0.00E+00">
                  <c:v>8.545e-5</c:v>
                </c:pt>
                <c:pt idx="404" c:formatCode="0.00E+00">
                  <c:v>0.0001327</c:v>
                </c:pt>
                <c:pt idx="405" c:formatCode="0.00E+00">
                  <c:v>0.0002342</c:v>
                </c:pt>
                <c:pt idx="406" c:formatCode="0.00E+00">
                  <c:v>0.0003357</c:v>
                </c:pt>
                <c:pt idx="407" c:formatCode="0.00E+00">
                  <c:v>0.0002277</c:v>
                </c:pt>
                <c:pt idx="408" c:formatCode="0.00E+00">
                  <c:v>0.0001198</c:v>
                </c:pt>
                <c:pt idx="409" c:formatCode="0.00E+00">
                  <c:v>1e-35</c:v>
                </c:pt>
                <c:pt idx="410" c:formatCode="0.00E+00">
                  <c:v>1e-35</c:v>
                </c:pt>
                <c:pt idx="411" c:formatCode="0.00E+00">
                  <c:v>1e-35</c:v>
                </c:pt>
                <c:pt idx="412" c:formatCode="0.00E+00">
                  <c:v>1e-35</c:v>
                </c:pt>
                <c:pt idx="413" c:formatCode="0.00E+00">
                  <c:v>2.397e-5</c:v>
                </c:pt>
                <c:pt idx="414" c:formatCode="0.00E+00">
                  <c:v>4.795e-5</c:v>
                </c:pt>
                <c:pt idx="415" c:formatCode="0.00E+00">
                  <c:v>0.0003661</c:v>
                </c:pt>
                <c:pt idx="416" c:formatCode="0.00E+00">
                  <c:v>0.0006843</c:v>
                </c:pt>
                <c:pt idx="417">
                  <c:v>0.00121</c:v>
                </c:pt>
                <c:pt idx="418">
                  <c:v>0.00174</c:v>
                </c:pt>
                <c:pt idx="419">
                  <c:v>0.00255</c:v>
                </c:pt>
                <c:pt idx="420">
                  <c:v>0.00337</c:v>
                </c:pt>
                <c:pt idx="421">
                  <c:v>0.00445</c:v>
                </c:pt>
                <c:pt idx="422">
                  <c:v>0.00552</c:v>
                </c:pt>
                <c:pt idx="423">
                  <c:v>0.007</c:v>
                </c:pt>
                <c:pt idx="424">
                  <c:v>0.00848</c:v>
                </c:pt>
                <c:pt idx="425">
                  <c:v>0.01146</c:v>
                </c:pt>
                <c:pt idx="426">
                  <c:v>0.01443</c:v>
                </c:pt>
                <c:pt idx="427">
                  <c:v>0.01731</c:v>
                </c:pt>
                <c:pt idx="428">
                  <c:v>0.02019</c:v>
                </c:pt>
                <c:pt idx="429">
                  <c:v>0.02441</c:v>
                </c:pt>
                <c:pt idx="430">
                  <c:v>0.02862</c:v>
                </c:pt>
                <c:pt idx="431">
                  <c:v>0.03323</c:v>
                </c:pt>
                <c:pt idx="432">
                  <c:v>0.03783</c:v>
                </c:pt>
                <c:pt idx="433">
                  <c:v>0.04732</c:v>
                </c:pt>
                <c:pt idx="434">
                  <c:v>0.05682</c:v>
                </c:pt>
                <c:pt idx="435">
                  <c:v>0.07365</c:v>
                </c:pt>
                <c:pt idx="436">
                  <c:v>0.09049</c:v>
                </c:pt>
                <c:pt idx="437">
                  <c:v>0.1277</c:v>
                </c:pt>
                <c:pt idx="438">
                  <c:v>0.1649</c:v>
                </c:pt>
                <c:pt idx="439">
                  <c:v>0.2587</c:v>
                </c:pt>
                <c:pt idx="440">
                  <c:v>0.3525</c:v>
                </c:pt>
                <c:pt idx="441">
                  <c:v>0.6212</c:v>
                </c:pt>
                <c:pt idx="442">
                  <c:v>0.89</c:v>
                </c:pt>
                <c:pt idx="443">
                  <c:v>1.617</c:v>
                </c:pt>
                <c:pt idx="444">
                  <c:v>2.344</c:v>
                </c:pt>
                <c:pt idx="445">
                  <c:v>4.436</c:v>
                </c:pt>
                <c:pt idx="446">
                  <c:v>6.528</c:v>
                </c:pt>
                <c:pt idx="447">
                  <c:v>11.31</c:v>
                </c:pt>
                <c:pt idx="448">
                  <c:v>15.61</c:v>
                </c:pt>
                <c:pt idx="449">
                  <c:v>22.82</c:v>
                </c:pt>
                <c:pt idx="450">
                  <c:v>30.03</c:v>
                </c:pt>
                <c:pt idx="451">
                  <c:v>38.29</c:v>
                </c:pt>
                <c:pt idx="452">
                  <c:v>46.56</c:v>
                </c:pt>
                <c:pt idx="453">
                  <c:v>56.06</c:v>
                </c:pt>
                <c:pt idx="454">
                  <c:v>65.56</c:v>
                </c:pt>
                <c:pt idx="455">
                  <c:v>72.71</c:v>
                </c:pt>
                <c:pt idx="456">
                  <c:v>79.86</c:v>
                </c:pt>
                <c:pt idx="457">
                  <c:v>85.26</c:v>
                </c:pt>
                <c:pt idx="458">
                  <c:v>90.66</c:v>
                </c:pt>
                <c:pt idx="459">
                  <c:v>93.53</c:v>
                </c:pt>
                <c:pt idx="460">
                  <c:v>96.4</c:v>
                </c:pt>
                <c:pt idx="461">
                  <c:v>97.45</c:v>
                </c:pt>
                <c:pt idx="462">
                  <c:v>98.51</c:v>
                </c:pt>
                <c:pt idx="463">
                  <c:v>98.55</c:v>
                </c:pt>
                <c:pt idx="464">
                  <c:v>98.6</c:v>
                </c:pt>
                <c:pt idx="465">
                  <c:v>98.56</c:v>
                </c:pt>
                <c:pt idx="466">
                  <c:v>98.51</c:v>
                </c:pt>
                <c:pt idx="467">
                  <c:v>98.29</c:v>
                </c:pt>
                <c:pt idx="468">
                  <c:v>98.07</c:v>
                </c:pt>
                <c:pt idx="469">
                  <c:v>98.08</c:v>
                </c:pt>
                <c:pt idx="470">
                  <c:v>98.08</c:v>
                </c:pt>
                <c:pt idx="471">
                  <c:v>98.05</c:v>
                </c:pt>
                <c:pt idx="472">
                  <c:v>98.02</c:v>
                </c:pt>
                <c:pt idx="473">
                  <c:v>98.16</c:v>
                </c:pt>
                <c:pt idx="474">
                  <c:v>98.3</c:v>
                </c:pt>
                <c:pt idx="475">
                  <c:v>98.46</c:v>
                </c:pt>
                <c:pt idx="476">
                  <c:v>98.61</c:v>
                </c:pt>
                <c:pt idx="477">
                  <c:v>98.65</c:v>
                </c:pt>
                <c:pt idx="478">
                  <c:v>98.68</c:v>
                </c:pt>
                <c:pt idx="479">
                  <c:v>98.83</c:v>
                </c:pt>
                <c:pt idx="480">
                  <c:v>98.97</c:v>
                </c:pt>
                <c:pt idx="481">
                  <c:v>99.12</c:v>
                </c:pt>
                <c:pt idx="482">
                  <c:v>99.26</c:v>
                </c:pt>
                <c:pt idx="483">
                  <c:v>99.21</c:v>
                </c:pt>
                <c:pt idx="484">
                  <c:v>99.15</c:v>
                </c:pt>
                <c:pt idx="485">
                  <c:v>99.01</c:v>
                </c:pt>
                <c:pt idx="486">
                  <c:v>98.86</c:v>
                </c:pt>
                <c:pt idx="487">
                  <c:v>98.85</c:v>
                </c:pt>
                <c:pt idx="488">
                  <c:v>98.84</c:v>
                </c:pt>
                <c:pt idx="489">
                  <c:v>98.71</c:v>
                </c:pt>
                <c:pt idx="490">
                  <c:v>98.58</c:v>
                </c:pt>
                <c:pt idx="491">
                  <c:v>98.63</c:v>
                </c:pt>
                <c:pt idx="492">
                  <c:v>98.69</c:v>
                </c:pt>
                <c:pt idx="493">
                  <c:v>98.85</c:v>
                </c:pt>
                <c:pt idx="494">
                  <c:v>99.01</c:v>
                </c:pt>
                <c:pt idx="495">
                  <c:v>99.14</c:v>
                </c:pt>
                <c:pt idx="496">
                  <c:v>99.27</c:v>
                </c:pt>
                <c:pt idx="497">
                  <c:v>99.33</c:v>
                </c:pt>
                <c:pt idx="498">
                  <c:v>99.4</c:v>
                </c:pt>
                <c:pt idx="499">
                  <c:v>99.49</c:v>
                </c:pt>
                <c:pt idx="500">
                  <c:v>99.58</c:v>
                </c:pt>
                <c:pt idx="501">
                  <c:v>99.43</c:v>
                </c:pt>
                <c:pt idx="502">
                  <c:v>99.29</c:v>
                </c:pt>
                <c:pt idx="503">
                  <c:v>99.42</c:v>
                </c:pt>
                <c:pt idx="504">
                  <c:v>99.54</c:v>
                </c:pt>
                <c:pt idx="505">
                  <c:v>99.49</c:v>
                </c:pt>
                <c:pt idx="506">
                  <c:v>99.43</c:v>
                </c:pt>
                <c:pt idx="507">
                  <c:v>99.14</c:v>
                </c:pt>
                <c:pt idx="508">
                  <c:v>98.84</c:v>
                </c:pt>
                <c:pt idx="509">
                  <c:v>98.44</c:v>
                </c:pt>
                <c:pt idx="510">
                  <c:v>98.49</c:v>
                </c:pt>
                <c:pt idx="511">
                  <c:v>99.05</c:v>
                </c:pt>
                <c:pt idx="512">
                  <c:v>99.16</c:v>
                </c:pt>
                <c:pt idx="513">
                  <c:v>98.84</c:v>
                </c:pt>
                <c:pt idx="514">
                  <c:v>98.82</c:v>
                </c:pt>
                <c:pt idx="515">
                  <c:v>98.6</c:v>
                </c:pt>
                <c:pt idx="516">
                  <c:v>98.41</c:v>
                </c:pt>
                <c:pt idx="517">
                  <c:v>98.3</c:v>
                </c:pt>
                <c:pt idx="518">
                  <c:v>98.22</c:v>
                </c:pt>
                <c:pt idx="519">
                  <c:v>98.07</c:v>
                </c:pt>
                <c:pt idx="520">
                  <c:v>98.17</c:v>
                </c:pt>
                <c:pt idx="521">
                  <c:v>98.37</c:v>
                </c:pt>
                <c:pt idx="522">
                  <c:v>98.58</c:v>
                </c:pt>
                <c:pt idx="523">
                  <c:v>98.68</c:v>
                </c:pt>
                <c:pt idx="524">
                  <c:v>98.75</c:v>
                </c:pt>
                <c:pt idx="525">
                  <c:v>98.76</c:v>
                </c:pt>
                <c:pt idx="526">
                  <c:v>98.68</c:v>
                </c:pt>
                <c:pt idx="527">
                  <c:v>98.6</c:v>
                </c:pt>
                <c:pt idx="528">
                  <c:v>98.63</c:v>
                </c:pt>
                <c:pt idx="529">
                  <c:v>98.65</c:v>
                </c:pt>
                <c:pt idx="530">
                  <c:v>98.67</c:v>
                </c:pt>
                <c:pt idx="531">
                  <c:v>98.8</c:v>
                </c:pt>
                <c:pt idx="532">
                  <c:v>98.64</c:v>
                </c:pt>
                <c:pt idx="533">
                  <c:v>98.66</c:v>
                </c:pt>
                <c:pt idx="534">
                  <c:v>98.64</c:v>
                </c:pt>
                <c:pt idx="535">
                  <c:v>98.54</c:v>
                </c:pt>
                <c:pt idx="536">
                  <c:v>98.67</c:v>
                </c:pt>
                <c:pt idx="537">
                  <c:v>98.78</c:v>
                </c:pt>
                <c:pt idx="538">
                  <c:v>98.89</c:v>
                </c:pt>
                <c:pt idx="539">
                  <c:v>99</c:v>
                </c:pt>
                <c:pt idx="540">
                  <c:v>99.23</c:v>
                </c:pt>
                <c:pt idx="541">
                  <c:v>99.12</c:v>
                </c:pt>
                <c:pt idx="542">
                  <c:v>99.12</c:v>
                </c:pt>
                <c:pt idx="543">
                  <c:v>98.97</c:v>
                </c:pt>
                <c:pt idx="544">
                  <c:v>98.81</c:v>
                </c:pt>
                <c:pt idx="545">
                  <c:v>98.63</c:v>
                </c:pt>
                <c:pt idx="546">
                  <c:v>98.61</c:v>
                </c:pt>
                <c:pt idx="547">
                  <c:v>98.67</c:v>
                </c:pt>
                <c:pt idx="548">
                  <c:v>98.65</c:v>
                </c:pt>
                <c:pt idx="549">
                  <c:v>98.63</c:v>
                </c:pt>
                <c:pt idx="550">
                  <c:v>98.66</c:v>
                </c:pt>
                <c:pt idx="551">
                  <c:v>98.82</c:v>
                </c:pt>
                <c:pt idx="552">
                  <c:v>98.79</c:v>
                </c:pt>
                <c:pt idx="553">
                  <c:v>98.87</c:v>
                </c:pt>
                <c:pt idx="554">
                  <c:v>98.96</c:v>
                </c:pt>
                <c:pt idx="555">
                  <c:v>99.12</c:v>
                </c:pt>
                <c:pt idx="556">
                  <c:v>99.08</c:v>
                </c:pt>
                <c:pt idx="557">
                  <c:v>99.05</c:v>
                </c:pt>
                <c:pt idx="558">
                  <c:v>98.91</c:v>
                </c:pt>
                <c:pt idx="559">
                  <c:v>98.92</c:v>
                </c:pt>
                <c:pt idx="560">
                  <c:v>98.77</c:v>
                </c:pt>
                <c:pt idx="561">
                  <c:v>98.81</c:v>
                </c:pt>
                <c:pt idx="562">
                  <c:v>99.07</c:v>
                </c:pt>
                <c:pt idx="563">
                  <c:v>99.01</c:v>
                </c:pt>
                <c:pt idx="564">
                  <c:v>99.25</c:v>
                </c:pt>
                <c:pt idx="565">
                  <c:v>99.23</c:v>
                </c:pt>
                <c:pt idx="566">
                  <c:v>99.19</c:v>
                </c:pt>
                <c:pt idx="567">
                  <c:v>99.06</c:v>
                </c:pt>
                <c:pt idx="568">
                  <c:v>98.88</c:v>
                </c:pt>
                <c:pt idx="569">
                  <c:v>98.92</c:v>
                </c:pt>
                <c:pt idx="570">
                  <c:v>98.87</c:v>
                </c:pt>
                <c:pt idx="571">
                  <c:v>99.03</c:v>
                </c:pt>
                <c:pt idx="572">
                  <c:v>99</c:v>
                </c:pt>
                <c:pt idx="573">
                  <c:v>99.14</c:v>
                </c:pt>
                <c:pt idx="574">
                  <c:v>99.18</c:v>
                </c:pt>
                <c:pt idx="575">
                  <c:v>99.27</c:v>
                </c:pt>
                <c:pt idx="576">
                  <c:v>99.21</c:v>
                </c:pt>
                <c:pt idx="577">
                  <c:v>98.95</c:v>
                </c:pt>
                <c:pt idx="578">
                  <c:v>98.98</c:v>
                </c:pt>
                <c:pt idx="579">
                  <c:v>98.95</c:v>
                </c:pt>
                <c:pt idx="580">
                  <c:v>99.05</c:v>
                </c:pt>
                <c:pt idx="581">
                  <c:v>99.06</c:v>
                </c:pt>
                <c:pt idx="582">
                  <c:v>99.13</c:v>
                </c:pt>
                <c:pt idx="583">
                  <c:v>99.27</c:v>
                </c:pt>
                <c:pt idx="584">
                  <c:v>99.26</c:v>
                </c:pt>
                <c:pt idx="585">
                  <c:v>99.24</c:v>
                </c:pt>
                <c:pt idx="586">
                  <c:v>99.2</c:v>
                </c:pt>
                <c:pt idx="587">
                  <c:v>99.19</c:v>
                </c:pt>
                <c:pt idx="588">
                  <c:v>99.11</c:v>
                </c:pt>
                <c:pt idx="589">
                  <c:v>99.12</c:v>
                </c:pt>
                <c:pt idx="590">
                  <c:v>99.08</c:v>
                </c:pt>
                <c:pt idx="591">
                  <c:v>99.2</c:v>
                </c:pt>
                <c:pt idx="592">
                  <c:v>99.18</c:v>
                </c:pt>
                <c:pt idx="593">
                  <c:v>99.31</c:v>
                </c:pt>
                <c:pt idx="594">
                  <c:v>99.28</c:v>
                </c:pt>
                <c:pt idx="595">
                  <c:v>99.24</c:v>
                </c:pt>
                <c:pt idx="596">
                  <c:v>99.29</c:v>
                </c:pt>
                <c:pt idx="597">
                  <c:v>99.08</c:v>
                </c:pt>
                <c:pt idx="598">
                  <c:v>99.08</c:v>
                </c:pt>
                <c:pt idx="599">
                  <c:v>99.04</c:v>
                </c:pt>
                <c:pt idx="600">
                  <c:v>99.2</c:v>
                </c:pt>
                <c:pt idx="601">
                  <c:v>99.18</c:v>
                </c:pt>
                <c:pt idx="602">
                  <c:v>99.18</c:v>
                </c:pt>
                <c:pt idx="603">
                  <c:v>99.26</c:v>
                </c:pt>
                <c:pt idx="604">
                  <c:v>99.21</c:v>
                </c:pt>
                <c:pt idx="605">
                  <c:v>99.27</c:v>
                </c:pt>
                <c:pt idx="606">
                  <c:v>99.17</c:v>
                </c:pt>
                <c:pt idx="607">
                  <c:v>99.12</c:v>
                </c:pt>
                <c:pt idx="608">
                  <c:v>99.17</c:v>
                </c:pt>
                <c:pt idx="609">
                  <c:v>99.21</c:v>
                </c:pt>
                <c:pt idx="610">
                  <c:v>99.18</c:v>
                </c:pt>
                <c:pt idx="611">
                  <c:v>99.23</c:v>
                </c:pt>
                <c:pt idx="612">
                  <c:v>99.36</c:v>
                </c:pt>
                <c:pt idx="613">
                  <c:v>99.46</c:v>
                </c:pt>
                <c:pt idx="614">
                  <c:v>99.4</c:v>
                </c:pt>
                <c:pt idx="615">
                  <c:v>99.35</c:v>
                </c:pt>
                <c:pt idx="616">
                  <c:v>99.29</c:v>
                </c:pt>
                <c:pt idx="617">
                  <c:v>99.22</c:v>
                </c:pt>
                <c:pt idx="618">
                  <c:v>99.28</c:v>
                </c:pt>
                <c:pt idx="619">
                  <c:v>99.1</c:v>
                </c:pt>
                <c:pt idx="620">
                  <c:v>99.18</c:v>
                </c:pt>
                <c:pt idx="621">
                  <c:v>99.31</c:v>
                </c:pt>
                <c:pt idx="622">
                  <c:v>99.14</c:v>
                </c:pt>
                <c:pt idx="623">
                  <c:v>99.17</c:v>
                </c:pt>
                <c:pt idx="624">
                  <c:v>99.26</c:v>
                </c:pt>
                <c:pt idx="625">
                  <c:v>99.24</c:v>
                </c:pt>
                <c:pt idx="626">
                  <c:v>99.25</c:v>
                </c:pt>
                <c:pt idx="627">
                  <c:v>99.29</c:v>
                </c:pt>
                <c:pt idx="628">
                  <c:v>99.31</c:v>
                </c:pt>
                <c:pt idx="629">
                  <c:v>99.18</c:v>
                </c:pt>
                <c:pt idx="630">
                  <c:v>99.21</c:v>
                </c:pt>
                <c:pt idx="631">
                  <c:v>99.16</c:v>
                </c:pt>
                <c:pt idx="632">
                  <c:v>99.18</c:v>
                </c:pt>
                <c:pt idx="633">
                  <c:v>99.3</c:v>
                </c:pt>
                <c:pt idx="634">
                  <c:v>99.3</c:v>
                </c:pt>
                <c:pt idx="635">
                  <c:v>99.35</c:v>
                </c:pt>
                <c:pt idx="636">
                  <c:v>99.3</c:v>
                </c:pt>
                <c:pt idx="637">
                  <c:v>99.33</c:v>
                </c:pt>
                <c:pt idx="638">
                  <c:v>99.29</c:v>
                </c:pt>
                <c:pt idx="639">
                  <c:v>99.26</c:v>
                </c:pt>
                <c:pt idx="640">
                  <c:v>99.27</c:v>
                </c:pt>
                <c:pt idx="641">
                  <c:v>99.12</c:v>
                </c:pt>
                <c:pt idx="642">
                  <c:v>99.14</c:v>
                </c:pt>
                <c:pt idx="643">
                  <c:v>99.24</c:v>
                </c:pt>
                <c:pt idx="644">
                  <c:v>99.39</c:v>
                </c:pt>
                <c:pt idx="645">
                  <c:v>99.32</c:v>
                </c:pt>
                <c:pt idx="646">
                  <c:v>99.44</c:v>
                </c:pt>
                <c:pt idx="647">
                  <c:v>99.42</c:v>
                </c:pt>
                <c:pt idx="648">
                  <c:v>99.3</c:v>
                </c:pt>
                <c:pt idx="649">
                  <c:v>99.33</c:v>
                </c:pt>
                <c:pt idx="650">
                  <c:v>99.31</c:v>
                </c:pt>
                <c:pt idx="651">
                  <c:v>99.17</c:v>
                </c:pt>
                <c:pt idx="652">
                  <c:v>99.15</c:v>
                </c:pt>
                <c:pt idx="653">
                  <c:v>99.21</c:v>
                </c:pt>
                <c:pt idx="654">
                  <c:v>99.1</c:v>
                </c:pt>
                <c:pt idx="655">
                  <c:v>99.19</c:v>
                </c:pt>
                <c:pt idx="656">
                  <c:v>99.12</c:v>
                </c:pt>
                <c:pt idx="657">
                  <c:v>99.25</c:v>
                </c:pt>
                <c:pt idx="658">
                  <c:v>99.3</c:v>
                </c:pt>
                <c:pt idx="659">
                  <c:v>99.4</c:v>
                </c:pt>
                <c:pt idx="660">
                  <c:v>99.4</c:v>
                </c:pt>
                <c:pt idx="661">
                  <c:v>99.36</c:v>
                </c:pt>
                <c:pt idx="662">
                  <c:v>99.31</c:v>
                </c:pt>
                <c:pt idx="663">
                  <c:v>99.33</c:v>
                </c:pt>
                <c:pt idx="664">
                  <c:v>99.26</c:v>
                </c:pt>
                <c:pt idx="665">
                  <c:v>99.18</c:v>
                </c:pt>
                <c:pt idx="666">
                  <c:v>99.03</c:v>
                </c:pt>
                <c:pt idx="667">
                  <c:v>99.13</c:v>
                </c:pt>
                <c:pt idx="668">
                  <c:v>99.08</c:v>
                </c:pt>
                <c:pt idx="669">
                  <c:v>99.18</c:v>
                </c:pt>
                <c:pt idx="670">
                  <c:v>99.16</c:v>
                </c:pt>
                <c:pt idx="671">
                  <c:v>99.28</c:v>
                </c:pt>
                <c:pt idx="672">
                  <c:v>99.19</c:v>
                </c:pt>
                <c:pt idx="673">
                  <c:v>99.33</c:v>
                </c:pt>
                <c:pt idx="674">
                  <c:v>99.41</c:v>
                </c:pt>
                <c:pt idx="675">
                  <c:v>99.21</c:v>
                </c:pt>
                <c:pt idx="676">
                  <c:v>99</c:v>
                </c:pt>
                <c:pt idx="677">
                  <c:v>99</c:v>
                </c:pt>
                <c:pt idx="678">
                  <c:v>98.88</c:v>
                </c:pt>
                <c:pt idx="679">
                  <c:v>99</c:v>
                </c:pt>
                <c:pt idx="680">
                  <c:v>98.91</c:v>
                </c:pt>
                <c:pt idx="681">
                  <c:v>98.89</c:v>
                </c:pt>
                <c:pt idx="682">
                  <c:v>99</c:v>
                </c:pt>
                <c:pt idx="683">
                  <c:v>99.17</c:v>
                </c:pt>
                <c:pt idx="684">
                  <c:v>99.2</c:v>
                </c:pt>
                <c:pt idx="685">
                  <c:v>99.32</c:v>
                </c:pt>
                <c:pt idx="686">
                  <c:v>99.38</c:v>
                </c:pt>
                <c:pt idx="687">
                  <c:v>99.43</c:v>
                </c:pt>
                <c:pt idx="688">
                  <c:v>99.33</c:v>
                </c:pt>
                <c:pt idx="689">
                  <c:v>99.34</c:v>
                </c:pt>
                <c:pt idx="690">
                  <c:v>99.15</c:v>
                </c:pt>
                <c:pt idx="691">
                  <c:v>99.15</c:v>
                </c:pt>
                <c:pt idx="692">
                  <c:v>98.93</c:v>
                </c:pt>
                <c:pt idx="693">
                  <c:v>98.98</c:v>
                </c:pt>
                <c:pt idx="694">
                  <c:v>98.88</c:v>
                </c:pt>
                <c:pt idx="695">
                  <c:v>99.02</c:v>
                </c:pt>
                <c:pt idx="696">
                  <c:v>98.98</c:v>
                </c:pt>
                <c:pt idx="697">
                  <c:v>99.08</c:v>
                </c:pt>
                <c:pt idx="698">
                  <c:v>99.22</c:v>
                </c:pt>
                <c:pt idx="699">
                  <c:v>99.15</c:v>
                </c:pt>
                <c:pt idx="700">
                  <c:v>99.39</c:v>
                </c:pt>
                <c:pt idx="701">
                  <c:v>99.35</c:v>
                </c:pt>
                <c:pt idx="702">
                  <c:v>99.42</c:v>
                </c:pt>
                <c:pt idx="703">
                  <c:v>99.31</c:v>
                </c:pt>
                <c:pt idx="704">
                  <c:v>99.16</c:v>
                </c:pt>
                <c:pt idx="705">
                  <c:v>99.22</c:v>
                </c:pt>
                <c:pt idx="706">
                  <c:v>99.09</c:v>
                </c:pt>
                <c:pt idx="707">
                  <c:v>99.1</c:v>
                </c:pt>
                <c:pt idx="708">
                  <c:v>98.92</c:v>
                </c:pt>
                <c:pt idx="709">
                  <c:v>99.02</c:v>
                </c:pt>
                <c:pt idx="710">
                  <c:v>98.99</c:v>
                </c:pt>
                <c:pt idx="711">
                  <c:v>99.05</c:v>
                </c:pt>
                <c:pt idx="712">
                  <c:v>99.13</c:v>
                </c:pt>
                <c:pt idx="713">
                  <c:v>99.04</c:v>
                </c:pt>
                <c:pt idx="714">
                  <c:v>99.16</c:v>
                </c:pt>
                <c:pt idx="715">
                  <c:v>99.2</c:v>
                </c:pt>
                <c:pt idx="716">
                  <c:v>99.27</c:v>
                </c:pt>
                <c:pt idx="717">
                  <c:v>99.17</c:v>
                </c:pt>
                <c:pt idx="718">
                  <c:v>99.22</c:v>
                </c:pt>
                <c:pt idx="719">
                  <c:v>99.05</c:v>
                </c:pt>
                <c:pt idx="720">
                  <c:v>99.01</c:v>
                </c:pt>
                <c:pt idx="721">
                  <c:v>99.02</c:v>
                </c:pt>
                <c:pt idx="722">
                  <c:v>98.97</c:v>
                </c:pt>
                <c:pt idx="723">
                  <c:v>98.94</c:v>
                </c:pt>
                <c:pt idx="724">
                  <c:v>98.98</c:v>
                </c:pt>
                <c:pt idx="725">
                  <c:v>99.09</c:v>
                </c:pt>
                <c:pt idx="726">
                  <c:v>99.14</c:v>
                </c:pt>
                <c:pt idx="727">
                  <c:v>99.22</c:v>
                </c:pt>
                <c:pt idx="728">
                  <c:v>99.36</c:v>
                </c:pt>
                <c:pt idx="729">
                  <c:v>99.32</c:v>
                </c:pt>
                <c:pt idx="730">
                  <c:v>99.39</c:v>
                </c:pt>
                <c:pt idx="731">
                  <c:v>99.29</c:v>
                </c:pt>
                <c:pt idx="732">
                  <c:v>99.12</c:v>
                </c:pt>
                <c:pt idx="733">
                  <c:v>99.08</c:v>
                </c:pt>
                <c:pt idx="734">
                  <c:v>99.07</c:v>
                </c:pt>
                <c:pt idx="735">
                  <c:v>98.9</c:v>
                </c:pt>
                <c:pt idx="736">
                  <c:v>98.99</c:v>
                </c:pt>
                <c:pt idx="737">
                  <c:v>98.95</c:v>
                </c:pt>
                <c:pt idx="738">
                  <c:v>98.95</c:v>
                </c:pt>
                <c:pt idx="739">
                  <c:v>98.95</c:v>
                </c:pt>
                <c:pt idx="740">
                  <c:v>99</c:v>
                </c:pt>
                <c:pt idx="741">
                  <c:v>99.2</c:v>
                </c:pt>
                <c:pt idx="742">
                  <c:v>99.12</c:v>
                </c:pt>
                <c:pt idx="743">
                  <c:v>99.3</c:v>
                </c:pt>
                <c:pt idx="744">
                  <c:v>99.24</c:v>
                </c:pt>
                <c:pt idx="745">
                  <c:v>99.24</c:v>
                </c:pt>
                <c:pt idx="746">
                  <c:v>99.31</c:v>
                </c:pt>
                <c:pt idx="747">
                  <c:v>99.17</c:v>
                </c:pt>
                <c:pt idx="748">
                  <c:v>99.06</c:v>
                </c:pt>
                <c:pt idx="749">
                  <c:v>99.03</c:v>
                </c:pt>
                <c:pt idx="750">
                  <c:v>98.93</c:v>
                </c:pt>
                <c:pt idx="751">
                  <c:v>98.95</c:v>
                </c:pt>
                <c:pt idx="752">
                  <c:v>98.91</c:v>
                </c:pt>
                <c:pt idx="753">
                  <c:v>98.93</c:v>
                </c:pt>
                <c:pt idx="754">
                  <c:v>98.95</c:v>
                </c:pt>
                <c:pt idx="755">
                  <c:v>98.92</c:v>
                </c:pt>
                <c:pt idx="756">
                  <c:v>99.13</c:v>
                </c:pt>
                <c:pt idx="757">
                  <c:v>99.2</c:v>
                </c:pt>
                <c:pt idx="758">
                  <c:v>99.19</c:v>
                </c:pt>
                <c:pt idx="759">
                  <c:v>99.19</c:v>
                </c:pt>
                <c:pt idx="760">
                  <c:v>99.23</c:v>
                </c:pt>
                <c:pt idx="761">
                  <c:v>99.28</c:v>
                </c:pt>
                <c:pt idx="762">
                  <c:v>99.27</c:v>
                </c:pt>
                <c:pt idx="763">
                  <c:v>99.1</c:v>
                </c:pt>
                <c:pt idx="764">
                  <c:v>99</c:v>
                </c:pt>
                <c:pt idx="765">
                  <c:v>98.99</c:v>
                </c:pt>
                <c:pt idx="766">
                  <c:v>98.86</c:v>
                </c:pt>
                <c:pt idx="767">
                  <c:v>98.9</c:v>
                </c:pt>
                <c:pt idx="768">
                  <c:v>98.89</c:v>
                </c:pt>
                <c:pt idx="769">
                  <c:v>98.95</c:v>
                </c:pt>
                <c:pt idx="770">
                  <c:v>98.88</c:v>
                </c:pt>
                <c:pt idx="771">
                  <c:v>99.09</c:v>
                </c:pt>
                <c:pt idx="772">
                  <c:v>99.07</c:v>
                </c:pt>
                <c:pt idx="773">
                  <c:v>99.19</c:v>
                </c:pt>
                <c:pt idx="774">
                  <c:v>99.21</c:v>
                </c:pt>
                <c:pt idx="775">
                  <c:v>99.19</c:v>
                </c:pt>
                <c:pt idx="776">
                  <c:v>99.26</c:v>
                </c:pt>
                <c:pt idx="777">
                  <c:v>99.23</c:v>
                </c:pt>
                <c:pt idx="778">
                  <c:v>99.02</c:v>
                </c:pt>
                <c:pt idx="779">
                  <c:v>99.11</c:v>
                </c:pt>
                <c:pt idx="780">
                  <c:v>99.02</c:v>
                </c:pt>
                <c:pt idx="781">
                  <c:v>98.96</c:v>
                </c:pt>
                <c:pt idx="782">
                  <c:v>98.87</c:v>
                </c:pt>
                <c:pt idx="783">
                  <c:v>98.77</c:v>
                </c:pt>
                <c:pt idx="784">
                  <c:v>98.94</c:v>
                </c:pt>
                <c:pt idx="785">
                  <c:v>98.96</c:v>
                </c:pt>
                <c:pt idx="786">
                  <c:v>99.03</c:v>
                </c:pt>
                <c:pt idx="787">
                  <c:v>99.1</c:v>
                </c:pt>
                <c:pt idx="788">
                  <c:v>99.12</c:v>
                </c:pt>
                <c:pt idx="789">
                  <c:v>99.19</c:v>
                </c:pt>
                <c:pt idx="790">
                  <c:v>99.23</c:v>
                </c:pt>
                <c:pt idx="791">
                  <c:v>99.33</c:v>
                </c:pt>
                <c:pt idx="792">
                  <c:v>99.22</c:v>
                </c:pt>
                <c:pt idx="793">
                  <c:v>99.3</c:v>
                </c:pt>
                <c:pt idx="794">
                  <c:v>99.24</c:v>
                </c:pt>
                <c:pt idx="795">
                  <c:v>98.94</c:v>
                </c:pt>
                <c:pt idx="796">
                  <c:v>99.03</c:v>
                </c:pt>
                <c:pt idx="797">
                  <c:v>98.93</c:v>
                </c:pt>
                <c:pt idx="798">
                  <c:v>98.91</c:v>
                </c:pt>
                <c:pt idx="799">
                  <c:v>98.74</c:v>
                </c:pt>
                <c:pt idx="800">
                  <c:v>98.79</c:v>
                </c:pt>
                <c:pt idx="801">
                  <c:v>98.72</c:v>
                </c:pt>
                <c:pt idx="802">
                  <c:v>98.81</c:v>
                </c:pt>
                <c:pt idx="803">
                  <c:v>99.11</c:v>
                </c:pt>
                <c:pt idx="804">
                  <c:v>99.16</c:v>
                </c:pt>
                <c:pt idx="805">
                  <c:v>99.13</c:v>
                </c:pt>
                <c:pt idx="806">
                  <c:v>99.17</c:v>
                </c:pt>
                <c:pt idx="807">
                  <c:v>99.08</c:v>
                </c:pt>
                <c:pt idx="808">
                  <c:v>99.29</c:v>
                </c:pt>
                <c:pt idx="809">
                  <c:v>99.23</c:v>
                </c:pt>
                <c:pt idx="810">
                  <c:v>99.23</c:v>
                </c:pt>
                <c:pt idx="811">
                  <c:v>99.09</c:v>
                </c:pt>
                <c:pt idx="812">
                  <c:v>99.04</c:v>
                </c:pt>
                <c:pt idx="813">
                  <c:v>99.07</c:v>
                </c:pt>
                <c:pt idx="814">
                  <c:v>99.08</c:v>
                </c:pt>
                <c:pt idx="815">
                  <c:v>98.84</c:v>
                </c:pt>
                <c:pt idx="816">
                  <c:v>98.96</c:v>
                </c:pt>
                <c:pt idx="817">
                  <c:v>98.88</c:v>
                </c:pt>
                <c:pt idx="818">
                  <c:v>98.87</c:v>
                </c:pt>
                <c:pt idx="819">
                  <c:v>98.82</c:v>
                </c:pt>
                <c:pt idx="820">
                  <c:v>98.97</c:v>
                </c:pt>
                <c:pt idx="821">
                  <c:v>99.02</c:v>
                </c:pt>
                <c:pt idx="822">
                  <c:v>99.13</c:v>
                </c:pt>
                <c:pt idx="823">
                  <c:v>99.21</c:v>
                </c:pt>
                <c:pt idx="824">
                  <c:v>99.28</c:v>
                </c:pt>
                <c:pt idx="825">
                  <c:v>99.36</c:v>
                </c:pt>
                <c:pt idx="826">
                  <c:v>99.28</c:v>
                </c:pt>
                <c:pt idx="827">
                  <c:v>99.39</c:v>
                </c:pt>
                <c:pt idx="828">
                  <c:v>99.28</c:v>
                </c:pt>
                <c:pt idx="829">
                  <c:v>99.26</c:v>
                </c:pt>
                <c:pt idx="830">
                  <c:v>99.08</c:v>
                </c:pt>
                <c:pt idx="831">
                  <c:v>99.07</c:v>
                </c:pt>
                <c:pt idx="832">
                  <c:v>99.11</c:v>
                </c:pt>
                <c:pt idx="833">
                  <c:v>98.89</c:v>
                </c:pt>
                <c:pt idx="834">
                  <c:v>98.96</c:v>
                </c:pt>
                <c:pt idx="835">
                  <c:v>98.87</c:v>
                </c:pt>
                <c:pt idx="836">
                  <c:v>98.89</c:v>
                </c:pt>
                <c:pt idx="837">
                  <c:v>99.03</c:v>
                </c:pt>
                <c:pt idx="838">
                  <c:v>99.12</c:v>
                </c:pt>
                <c:pt idx="839">
                  <c:v>99.04</c:v>
                </c:pt>
                <c:pt idx="840">
                  <c:v>99.1</c:v>
                </c:pt>
                <c:pt idx="841">
                  <c:v>99.13</c:v>
                </c:pt>
                <c:pt idx="842">
                  <c:v>99.24</c:v>
                </c:pt>
                <c:pt idx="843">
                  <c:v>99.15</c:v>
                </c:pt>
                <c:pt idx="844">
                  <c:v>99.38</c:v>
                </c:pt>
                <c:pt idx="845">
                  <c:v>99.28</c:v>
                </c:pt>
                <c:pt idx="846">
                  <c:v>99.18</c:v>
                </c:pt>
                <c:pt idx="847">
                  <c:v>99.12</c:v>
                </c:pt>
                <c:pt idx="848">
                  <c:v>99.14</c:v>
                </c:pt>
                <c:pt idx="849">
                  <c:v>99.01</c:v>
                </c:pt>
                <c:pt idx="850">
                  <c:v>98.92</c:v>
                </c:pt>
                <c:pt idx="851">
                  <c:v>98.92</c:v>
                </c:pt>
                <c:pt idx="852">
                  <c:v>98.79</c:v>
                </c:pt>
                <c:pt idx="853">
                  <c:v>98.81</c:v>
                </c:pt>
                <c:pt idx="854">
                  <c:v>98.94</c:v>
                </c:pt>
                <c:pt idx="855">
                  <c:v>98.97</c:v>
                </c:pt>
                <c:pt idx="856">
                  <c:v>98.94</c:v>
                </c:pt>
                <c:pt idx="857">
                  <c:v>99.17</c:v>
                </c:pt>
                <c:pt idx="858">
                  <c:v>99.13</c:v>
                </c:pt>
                <c:pt idx="859">
                  <c:v>99.21</c:v>
                </c:pt>
                <c:pt idx="860">
                  <c:v>99.19</c:v>
                </c:pt>
                <c:pt idx="861">
                  <c:v>99.17</c:v>
                </c:pt>
                <c:pt idx="862">
                  <c:v>99.16</c:v>
                </c:pt>
                <c:pt idx="863">
                  <c:v>99.22</c:v>
                </c:pt>
                <c:pt idx="864">
                  <c:v>99.08</c:v>
                </c:pt>
                <c:pt idx="865">
                  <c:v>99.25</c:v>
                </c:pt>
                <c:pt idx="866">
                  <c:v>99</c:v>
                </c:pt>
                <c:pt idx="867">
                  <c:v>99.01</c:v>
                </c:pt>
                <c:pt idx="868">
                  <c:v>98.92</c:v>
                </c:pt>
                <c:pt idx="869">
                  <c:v>98.9</c:v>
                </c:pt>
                <c:pt idx="870">
                  <c:v>98.91</c:v>
                </c:pt>
                <c:pt idx="871">
                  <c:v>98.73</c:v>
                </c:pt>
                <c:pt idx="872">
                  <c:v>98.82</c:v>
                </c:pt>
                <c:pt idx="873">
                  <c:v>98.98</c:v>
                </c:pt>
                <c:pt idx="874">
                  <c:v>98.99</c:v>
                </c:pt>
                <c:pt idx="875">
                  <c:v>99.1</c:v>
                </c:pt>
                <c:pt idx="876">
                  <c:v>99.05</c:v>
                </c:pt>
                <c:pt idx="877">
                  <c:v>99.19</c:v>
                </c:pt>
                <c:pt idx="878">
                  <c:v>99.32</c:v>
                </c:pt>
                <c:pt idx="879">
                  <c:v>99.27</c:v>
                </c:pt>
                <c:pt idx="880">
                  <c:v>99.43</c:v>
                </c:pt>
                <c:pt idx="881">
                  <c:v>99.24</c:v>
                </c:pt>
                <c:pt idx="882">
                  <c:v>99.3</c:v>
                </c:pt>
                <c:pt idx="883">
                  <c:v>99.18</c:v>
                </c:pt>
                <c:pt idx="884">
                  <c:v>98.89</c:v>
                </c:pt>
                <c:pt idx="885">
                  <c:v>99.15</c:v>
                </c:pt>
                <c:pt idx="886">
                  <c:v>98.9</c:v>
                </c:pt>
                <c:pt idx="887">
                  <c:v>98.9</c:v>
                </c:pt>
                <c:pt idx="888">
                  <c:v>98.84</c:v>
                </c:pt>
                <c:pt idx="889">
                  <c:v>98.9</c:v>
                </c:pt>
                <c:pt idx="890">
                  <c:v>98.71</c:v>
                </c:pt>
                <c:pt idx="891">
                  <c:v>98.95</c:v>
                </c:pt>
                <c:pt idx="892">
                  <c:v>98.81</c:v>
                </c:pt>
                <c:pt idx="893">
                  <c:v>98.95</c:v>
                </c:pt>
                <c:pt idx="894">
                  <c:v>99.07</c:v>
                </c:pt>
                <c:pt idx="895">
                  <c:v>99.18</c:v>
                </c:pt>
                <c:pt idx="896">
                  <c:v>99.07</c:v>
                </c:pt>
                <c:pt idx="897">
                  <c:v>99.18</c:v>
                </c:pt>
                <c:pt idx="898">
                  <c:v>99.33</c:v>
                </c:pt>
                <c:pt idx="899">
                  <c:v>99.24</c:v>
                </c:pt>
                <c:pt idx="900">
                  <c:v>99.24</c:v>
                </c:pt>
                <c:pt idx="901">
                  <c:v>99.28</c:v>
                </c:pt>
                <c:pt idx="902">
                  <c:v>99.21</c:v>
                </c:pt>
                <c:pt idx="903">
                  <c:v>99.25</c:v>
                </c:pt>
                <c:pt idx="904">
                  <c:v>99.14</c:v>
                </c:pt>
                <c:pt idx="905">
                  <c:v>99.03</c:v>
                </c:pt>
                <c:pt idx="906">
                  <c:v>98.9</c:v>
                </c:pt>
                <c:pt idx="907">
                  <c:v>98.97</c:v>
                </c:pt>
                <c:pt idx="908">
                  <c:v>98.83</c:v>
                </c:pt>
                <c:pt idx="909">
                  <c:v>98.99</c:v>
                </c:pt>
                <c:pt idx="910">
                  <c:v>98.71</c:v>
                </c:pt>
                <c:pt idx="911">
                  <c:v>98.96</c:v>
                </c:pt>
                <c:pt idx="912">
                  <c:v>98.96</c:v>
                </c:pt>
                <c:pt idx="913">
                  <c:v>99.01</c:v>
                </c:pt>
                <c:pt idx="914">
                  <c:v>99.06</c:v>
                </c:pt>
                <c:pt idx="915">
                  <c:v>99.21</c:v>
                </c:pt>
                <c:pt idx="916">
                  <c:v>99.05</c:v>
                </c:pt>
                <c:pt idx="917">
                  <c:v>99.37</c:v>
                </c:pt>
                <c:pt idx="918">
                  <c:v>99.15</c:v>
                </c:pt>
                <c:pt idx="919">
                  <c:v>99.24</c:v>
                </c:pt>
                <c:pt idx="920">
                  <c:v>99.27</c:v>
                </c:pt>
                <c:pt idx="921">
                  <c:v>99.32</c:v>
                </c:pt>
                <c:pt idx="922">
                  <c:v>99.19</c:v>
                </c:pt>
                <c:pt idx="923">
                  <c:v>99.09</c:v>
                </c:pt>
                <c:pt idx="924">
                  <c:v>99.03</c:v>
                </c:pt>
                <c:pt idx="925">
                  <c:v>99.01</c:v>
                </c:pt>
                <c:pt idx="926">
                  <c:v>98.99</c:v>
                </c:pt>
                <c:pt idx="927">
                  <c:v>98.88</c:v>
                </c:pt>
                <c:pt idx="928">
                  <c:v>98.78</c:v>
                </c:pt>
                <c:pt idx="929">
                  <c:v>98.86</c:v>
                </c:pt>
                <c:pt idx="930">
                  <c:v>98.99</c:v>
                </c:pt>
                <c:pt idx="931">
                  <c:v>98.9</c:v>
                </c:pt>
                <c:pt idx="932">
                  <c:v>99.01</c:v>
                </c:pt>
                <c:pt idx="933">
                  <c:v>99.01</c:v>
                </c:pt>
                <c:pt idx="934">
                  <c:v>99.05</c:v>
                </c:pt>
                <c:pt idx="935">
                  <c:v>99.13</c:v>
                </c:pt>
                <c:pt idx="936">
                  <c:v>99.19</c:v>
                </c:pt>
                <c:pt idx="937">
                  <c:v>99.1</c:v>
                </c:pt>
                <c:pt idx="938">
                  <c:v>99.14</c:v>
                </c:pt>
                <c:pt idx="939">
                  <c:v>99.23</c:v>
                </c:pt>
                <c:pt idx="940">
                  <c:v>99.16</c:v>
                </c:pt>
                <c:pt idx="941">
                  <c:v>99.11</c:v>
                </c:pt>
                <c:pt idx="942">
                  <c:v>99.08</c:v>
                </c:pt>
                <c:pt idx="943">
                  <c:v>99.17</c:v>
                </c:pt>
                <c:pt idx="944">
                  <c:v>99.1</c:v>
                </c:pt>
                <c:pt idx="945">
                  <c:v>99.1</c:v>
                </c:pt>
                <c:pt idx="946">
                  <c:v>98.96</c:v>
                </c:pt>
                <c:pt idx="947">
                  <c:v>98.83</c:v>
                </c:pt>
                <c:pt idx="948">
                  <c:v>98.8</c:v>
                </c:pt>
                <c:pt idx="949">
                  <c:v>98.79</c:v>
                </c:pt>
                <c:pt idx="950">
                  <c:v>98.85</c:v>
                </c:pt>
                <c:pt idx="951">
                  <c:v>98.81</c:v>
                </c:pt>
                <c:pt idx="952">
                  <c:v>98.87</c:v>
                </c:pt>
                <c:pt idx="953">
                  <c:v>98.9</c:v>
                </c:pt>
                <c:pt idx="954">
                  <c:v>98.9</c:v>
                </c:pt>
                <c:pt idx="955">
                  <c:v>99.11</c:v>
                </c:pt>
                <c:pt idx="956">
                  <c:v>99.06</c:v>
                </c:pt>
                <c:pt idx="957">
                  <c:v>99.07</c:v>
                </c:pt>
                <c:pt idx="958">
                  <c:v>99.03</c:v>
                </c:pt>
                <c:pt idx="959">
                  <c:v>99.2</c:v>
                </c:pt>
                <c:pt idx="960">
                  <c:v>99.17</c:v>
                </c:pt>
                <c:pt idx="961">
                  <c:v>99.1</c:v>
                </c:pt>
                <c:pt idx="962">
                  <c:v>99.16</c:v>
                </c:pt>
                <c:pt idx="963">
                  <c:v>99.16</c:v>
                </c:pt>
                <c:pt idx="964">
                  <c:v>99.01</c:v>
                </c:pt>
                <c:pt idx="965">
                  <c:v>99.14</c:v>
                </c:pt>
                <c:pt idx="966">
                  <c:v>98.89</c:v>
                </c:pt>
                <c:pt idx="967">
                  <c:v>98.94</c:v>
                </c:pt>
                <c:pt idx="968">
                  <c:v>99</c:v>
                </c:pt>
                <c:pt idx="969">
                  <c:v>98.89</c:v>
                </c:pt>
                <c:pt idx="970">
                  <c:v>98.86</c:v>
                </c:pt>
                <c:pt idx="971">
                  <c:v>98.92</c:v>
                </c:pt>
                <c:pt idx="972">
                  <c:v>98.94</c:v>
                </c:pt>
                <c:pt idx="973">
                  <c:v>98.92</c:v>
                </c:pt>
                <c:pt idx="974">
                  <c:v>98.88</c:v>
                </c:pt>
                <c:pt idx="975">
                  <c:v>99.05</c:v>
                </c:pt>
                <c:pt idx="976">
                  <c:v>99</c:v>
                </c:pt>
                <c:pt idx="977">
                  <c:v>99.19</c:v>
                </c:pt>
                <c:pt idx="978">
                  <c:v>99.08</c:v>
                </c:pt>
                <c:pt idx="979">
                  <c:v>99.25</c:v>
                </c:pt>
                <c:pt idx="980">
                  <c:v>99.23</c:v>
                </c:pt>
                <c:pt idx="981">
                  <c:v>99.18</c:v>
                </c:pt>
                <c:pt idx="982">
                  <c:v>99.17</c:v>
                </c:pt>
                <c:pt idx="983">
                  <c:v>99.09</c:v>
                </c:pt>
                <c:pt idx="984">
                  <c:v>99.05</c:v>
                </c:pt>
                <c:pt idx="985">
                  <c:v>99.03</c:v>
                </c:pt>
                <c:pt idx="986">
                  <c:v>98.96</c:v>
                </c:pt>
                <c:pt idx="987">
                  <c:v>98.97</c:v>
                </c:pt>
                <c:pt idx="988">
                  <c:v>98.87</c:v>
                </c:pt>
                <c:pt idx="989">
                  <c:v>99.01</c:v>
                </c:pt>
                <c:pt idx="990">
                  <c:v>98.87</c:v>
                </c:pt>
                <c:pt idx="991">
                  <c:v>98.88</c:v>
                </c:pt>
                <c:pt idx="992">
                  <c:v>98.7</c:v>
                </c:pt>
                <c:pt idx="993">
                  <c:v>98.91</c:v>
                </c:pt>
                <c:pt idx="994">
                  <c:v>98.83</c:v>
                </c:pt>
                <c:pt idx="995">
                  <c:v>98.98</c:v>
                </c:pt>
                <c:pt idx="996">
                  <c:v>98.91</c:v>
                </c:pt>
                <c:pt idx="997">
                  <c:v>98.93</c:v>
                </c:pt>
                <c:pt idx="998">
                  <c:v>98.93</c:v>
                </c:pt>
                <c:pt idx="999">
                  <c:v>98.97</c:v>
                </c:pt>
                <c:pt idx="1000">
                  <c:v>99.02</c:v>
                </c:pt>
                <c:pt idx="1001">
                  <c:v>99.13</c:v>
                </c:pt>
                <c:pt idx="1002">
                  <c:v>99.08</c:v>
                </c:pt>
                <c:pt idx="1003">
                  <c:v>99.19</c:v>
                </c:pt>
                <c:pt idx="1004">
                  <c:v>99.15</c:v>
                </c:pt>
                <c:pt idx="1005">
                  <c:v>99.06</c:v>
                </c:pt>
                <c:pt idx="1006">
                  <c:v>99.06</c:v>
                </c:pt>
                <c:pt idx="1007">
                  <c:v>98.97</c:v>
                </c:pt>
                <c:pt idx="1008">
                  <c:v>99.12</c:v>
                </c:pt>
                <c:pt idx="1009">
                  <c:v>98.95</c:v>
                </c:pt>
                <c:pt idx="1010">
                  <c:v>98.99</c:v>
                </c:pt>
                <c:pt idx="1011">
                  <c:v>98.99</c:v>
                </c:pt>
                <c:pt idx="1012">
                  <c:v>98.97</c:v>
                </c:pt>
                <c:pt idx="1013">
                  <c:v>98.74</c:v>
                </c:pt>
                <c:pt idx="1014">
                  <c:v>98.82</c:v>
                </c:pt>
                <c:pt idx="1015">
                  <c:v>98.95</c:v>
                </c:pt>
                <c:pt idx="1016">
                  <c:v>98.91</c:v>
                </c:pt>
                <c:pt idx="1017">
                  <c:v>98.94</c:v>
                </c:pt>
                <c:pt idx="1018">
                  <c:v>98.94</c:v>
                </c:pt>
                <c:pt idx="1019">
                  <c:v>99.09</c:v>
                </c:pt>
                <c:pt idx="1020">
                  <c:v>99.05</c:v>
                </c:pt>
                <c:pt idx="1021">
                  <c:v>99.09</c:v>
                </c:pt>
                <c:pt idx="1022">
                  <c:v>99.04</c:v>
                </c:pt>
                <c:pt idx="1023">
                  <c:v>99.04</c:v>
                </c:pt>
                <c:pt idx="1024">
                  <c:v>99.01</c:v>
                </c:pt>
                <c:pt idx="1025">
                  <c:v>99.07</c:v>
                </c:pt>
                <c:pt idx="1026">
                  <c:v>99.04</c:v>
                </c:pt>
                <c:pt idx="1027">
                  <c:v>99.03</c:v>
                </c:pt>
                <c:pt idx="1028">
                  <c:v>98.83</c:v>
                </c:pt>
                <c:pt idx="1029">
                  <c:v>99.06</c:v>
                </c:pt>
                <c:pt idx="1030">
                  <c:v>98.87</c:v>
                </c:pt>
                <c:pt idx="1031">
                  <c:v>99.01</c:v>
                </c:pt>
                <c:pt idx="1032">
                  <c:v>98.7</c:v>
                </c:pt>
                <c:pt idx="1033">
                  <c:v>98.83</c:v>
                </c:pt>
                <c:pt idx="1034">
                  <c:v>98.89</c:v>
                </c:pt>
                <c:pt idx="1035">
                  <c:v>98.77</c:v>
                </c:pt>
                <c:pt idx="1036">
                  <c:v>98.7</c:v>
                </c:pt>
                <c:pt idx="1037">
                  <c:v>98.86</c:v>
                </c:pt>
                <c:pt idx="1038">
                  <c:v>98.8</c:v>
                </c:pt>
                <c:pt idx="1039">
                  <c:v>99.01</c:v>
                </c:pt>
                <c:pt idx="1040">
                  <c:v>98.81</c:v>
                </c:pt>
                <c:pt idx="1041">
                  <c:v>98.91</c:v>
                </c:pt>
                <c:pt idx="1042">
                  <c:v>98.91</c:v>
                </c:pt>
                <c:pt idx="1043">
                  <c:v>99.06</c:v>
                </c:pt>
                <c:pt idx="1044">
                  <c:v>99.08</c:v>
                </c:pt>
                <c:pt idx="1045">
                  <c:v>99.04</c:v>
                </c:pt>
                <c:pt idx="1046">
                  <c:v>99.08</c:v>
                </c:pt>
                <c:pt idx="1047">
                  <c:v>98.97</c:v>
                </c:pt>
                <c:pt idx="1048">
                  <c:v>99.04</c:v>
                </c:pt>
                <c:pt idx="1049">
                  <c:v>98.99</c:v>
                </c:pt>
                <c:pt idx="1050">
                  <c:v>98.9</c:v>
                </c:pt>
                <c:pt idx="1051">
                  <c:v>99</c:v>
                </c:pt>
                <c:pt idx="1052">
                  <c:v>98.91</c:v>
                </c:pt>
                <c:pt idx="1053">
                  <c:v>98.86</c:v>
                </c:pt>
                <c:pt idx="1054">
                  <c:v>98.82</c:v>
                </c:pt>
                <c:pt idx="1055">
                  <c:v>98.85</c:v>
                </c:pt>
                <c:pt idx="1056">
                  <c:v>98.89</c:v>
                </c:pt>
                <c:pt idx="1057">
                  <c:v>98.73</c:v>
                </c:pt>
                <c:pt idx="1058">
                  <c:v>98.81</c:v>
                </c:pt>
                <c:pt idx="1059">
                  <c:v>98.77</c:v>
                </c:pt>
                <c:pt idx="1060">
                  <c:v>98.75</c:v>
                </c:pt>
                <c:pt idx="1061">
                  <c:v>98.87</c:v>
                </c:pt>
                <c:pt idx="1062">
                  <c:v>98.82</c:v>
                </c:pt>
                <c:pt idx="1063">
                  <c:v>98.92</c:v>
                </c:pt>
                <c:pt idx="1064">
                  <c:v>98.86</c:v>
                </c:pt>
                <c:pt idx="1065">
                  <c:v>98.86</c:v>
                </c:pt>
                <c:pt idx="1066">
                  <c:v>98.9</c:v>
                </c:pt>
                <c:pt idx="1067">
                  <c:v>98.91</c:v>
                </c:pt>
                <c:pt idx="1068">
                  <c:v>99.11</c:v>
                </c:pt>
                <c:pt idx="1069">
                  <c:v>99</c:v>
                </c:pt>
                <c:pt idx="1070">
                  <c:v>99.26</c:v>
                </c:pt>
                <c:pt idx="1071">
                  <c:v>99.01</c:v>
                </c:pt>
                <c:pt idx="1072">
                  <c:v>99.17</c:v>
                </c:pt>
                <c:pt idx="1073">
                  <c:v>99.01</c:v>
                </c:pt>
                <c:pt idx="1074">
                  <c:v>98.83</c:v>
                </c:pt>
                <c:pt idx="1075">
                  <c:v>98.94</c:v>
                </c:pt>
                <c:pt idx="1076">
                  <c:v>98.81</c:v>
                </c:pt>
                <c:pt idx="1077">
                  <c:v>98.78</c:v>
                </c:pt>
                <c:pt idx="1078">
                  <c:v>98.84</c:v>
                </c:pt>
                <c:pt idx="1079">
                  <c:v>98.89</c:v>
                </c:pt>
                <c:pt idx="1080">
                  <c:v>98.75</c:v>
                </c:pt>
                <c:pt idx="1081">
                  <c:v>98.79</c:v>
                </c:pt>
                <c:pt idx="1082">
                  <c:v>98.76</c:v>
                </c:pt>
                <c:pt idx="1083">
                  <c:v>98.65</c:v>
                </c:pt>
                <c:pt idx="1084">
                  <c:v>98.69</c:v>
                </c:pt>
                <c:pt idx="1085">
                  <c:v>98.65</c:v>
                </c:pt>
                <c:pt idx="1086">
                  <c:v>98.8</c:v>
                </c:pt>
                <c:pt idx="1087">
                  <c:v>98.71</c:v>
                </c:pt>
                <c:pt idx="1088">
                  <c:v>98.76</c:v>
                </c:pt>
                <c:pt idx="1089">
                  <c:v>98.92</c:v>
                </c:pt>
                <c:pt idx="1090">
                  <c:v>98.91</c:v>
                </c:pt>
                <c:pt idx="1091">
                  <c:v>98.89</c:v>
                </c:pt>
                <c:pt idx="1092">
                  <c:v>98.99</c:v>
                </c:pt>
                <c:pt idx="1093">
                  <c:v>99</c:v>
                </c:pt>
                <c:pt idx="1094">
                  <c:v>98.98</c:v>
                </c:pt>
                <c:pt idx="1095">
                  <c:v>98.95</c:v>
                </c:pt>
                <c:pt idx="1096">
                  <c:v>98.99</c:v>
                </c:pt>
                <c:pt idx="1097">
                  <c:v>98.95</c:v>
                </c:pt>
                <c:pt idx="1098">
                  <c:v>99.03</c:v>
                </c:pt>
                <c:pt idx="1099">
                  <c:v>99.04</c:v>
                </c:pt>
                <c:pt idx="1100">
                  <c:v>99.04</c:v>
                </c:pt>
                <c:pt idx="1101">
                  <c:v>98.9</c:v>
                </c:pt>
                <c:pt idx="1102">
                  <c:v>98.85</c:v>
                </c:pt>
                <c:pt idx="1103">
                  <c:v>98.93</c:v>
                </c:pt>
                <c:pt idx="1104">
                  <c:v>98.7</c:v>
                </c:pt>
                <c:pt idx="1105">
                  <c:v>98.75</c:v>
                </c:pt>
                <c:pt idx="1106">
                  <c:v>98.79</c:v>
                </c:pt>
                <c:pt idx="1107">
                  <c:v>98.67</c:v>
                </c:pt>
                <c:pt idx="1108">
                  <c:v>98.72</c:v>
                </c:pt>
                <c:pt idx="1109">
                  <c:v>98.63</c:v>
                </c:pt>
                <c:pt idx="1110">
                  <c:v>98.67</c:v>
                </c:pt>
                <c:pt idx="1111">
                  <c:v>98.85</c:v>
                </c:pt>
                <c:pt idx="1112">
                  <c:v>98.71</c:v>
                </c:pt>
                <c:pt idx="1113">
                  <c:v>98.56</c:v>
                </c:pt>
                <c:pt idx="1114">
                  <c:v>98.84</c:v>
                </c:pt>
                <c:pt idx="1115">
                  <c:v>98.74</c:v>
                </c:pt>
                <c:pt idx="1116">
                  <c:v>98.68</c:v>
                </c:pt>
                <c:pt idx="1117">
                  <c:v>98.89</c:v>
                </c:pt>
                <c:pt idx="1118">
                  <c:v>99</c:v>
                </c:pt>
                <c:pt idx="1119">
                  <c:v>99.02</c:v>
                </c:pt>
                <c:pt idx="1120">
                  <c:v>99.08</c:v>
                </c:pt>
                <c:pt idx="1121">
                  <c:v>98.93</c:v>
                </c:pt>
                <c:pt idx="1122">
                  <c:v>99</c:v>
                </c:pt>
                <c:pt idx="1123">
                  <c:v>99.08</c:v>
                </c:pt>
                <c:pt idx="1124">
                  <c:v>98.97</c:v>
                </c:pt>
                <c:pt idx="1125">
                  <c:v>98.95</c:v>
                </c:pt>
                <c:pt idx="1126">
                  <c:v>98.97</c:v>
                </c:pt>
                <c:pt idx="1127">
                  <c:v>99</c:v>
                </c:pt>
                <c:pt idx="1128">
                  <c:v>99</c:v>
                </c:pt>
                <c:pt idx="1129">
                  <c:v>98.86</c:v>
                </c:pt>
                <c:pt idx="1130">
                  <c:v>98.74</c:v>
                </c:pt>
                <c:pt idx="1131">
                  <c:v>98.75</c:v>
                </c:pt>
                <c:pt idx="1132">
                  <c:v>98.81</c:v>
                </c:pt>
                <c:pt idx="1133">
                  <c:v>98.72</c:v>
                </c:pt>
                <c:pt idx="1134">
                  <c:v>98.69</c:v>
                </c:pt>
                <c:pt idx="1135">
                  <c:v>98.66</c:v>
                </c:pt>
                <c:pt idx="1136">
                  <c:v>98.67</c:v>
                </c:pt>
                <c:pt idx="1137">
                  <c:v>98.53</c:v>
                </c:pt>
                <c:pt idx="1138">
                  <c:v>98.68</c:v>
                </c:pt>
                <c:pt idx="1139">
                  <c:v>98.61</c:v>
                </c:pt>
                <c:pt idx="1140">
                  <c:v>98.59</c:v>
                </c:pt>
                <c:pt idx="1141">
                  <c:v>98.67</c:v>
                </c:pt>
                <c:pt idx="1142">
                  <c:v>98.87</c:v>
                </c:pt>
                <c:pt idx="1143">
                  <c:v>98.77</c:v>
                </c:pt>
                <c:pt idx="1144">
                  <c:v>98.78</c:v>
                </c:pt>
                <c:pt idx="1145">
                  <c:v>98.99</c:v>
                </c:pt>
                <c:pt idx="1146">
                  <c:v>99.11</c:v>
                </c:pt>
                <c:pt idx="1147">
                  <c:v>99</c:v>
                </c:pt>
                <c:pt idx="1148">
                  <c:v>99.02</c:v>
                </c:pt>
                <c:pt idx="1149">
                  <c:v>99.19</c:v>
                </c:pt>
                <c:pt idx="1150">
                  <c:v>99.41</c:v>
                </c:pt>
                <c:pt idx="1151">
                  <c:v>99.26</c:v>
                </c:pt>
                <c:pt idx="1152">
                  <c:v>99.31</c:v>
                </c:pt>
                <c:pt idx="1153">
                  <c:v>99.26</c:v>
                </c:pt>
                <c:pt idx="1154">
                  <c:v>99.28</c:v>
                </c:pt>
                <c:pt idx="1155">
                  <c:v>99.42</c:v>
                </c:pt>
                <c:pt idx="1156">
                  <c:v>99.48</c:v>
                </c:pt>
                <c:pt idx="1157">
                  <c:v>99.36</c:v>
                </c:pt>
                <c:pt idx="1158">
                  <c:v>99.19</c:v>
                </c:pt>
                <c:pt idx="1159">
                  <c:v>99.3</c:v>
                </c:pt>
                <c:pt idx="1160">
                  <c:v>99.07</c:v>
                </c:pt>
                <c:pt idx="1161">
                  <c:v>99.08</c:v>
                </c:pt>
                <c:pt idx="1162">
                  <c:v>99.15</c:v>
                </c:pt>
                <c:pt idx="1163">
                  <c:v>98.9</c:v>
                </c:pt>
                <c:pt idx="1164">
                  <c:v>98.94</c:v>
                </c:pt>
                <c:pt idx="1165">
                  <c:v>98.92</c:v>
                </c:pt>
                <c:pt idx="1166">
                  <c:v>98.93</c:v>
                </c:pt>
                <c:pt idx="1167">
                  <c:v>98.76</c:v>
                </c:pt>
                <c:pt idx="1168">
                  <c:v>98.59</c:v>
                </c:pt>
                <c:pt idx="1169">
                  <c:v>98.51</c:v>
                </c:pt>
                <c:pt idx="1170">
                  <c:v>98.51</c:v>
                </c:pt>
                <c:pt idx="1171">
                  <c:v>98.49</c:v>
                </c:pt>
                <c:pt idx="1172">
                  <c:v>98.68</c:v>
                </c:pt>
                <c:pt idx="1173">
                  <c:v>98.44</c:v>
                </c:pt>
                <c:pt idx="1174">
                  <c:v>98.44</c:v>
                </c:pt>
                <c:pt idx="1175">
                  <c:v>98.41</c:v>
                </c:pt>
                <c:pt idx="1176">
                  <c:v>98.43</c:v>
                </c:pt>
                <c:pt idx="1177">
                  <c:v>98.43</c:v>
                </c:pt>
                <c:pt idx="1178">
                  <c:v>98.48</c:v>
                </c:pt>
                <c:pt idx="1179">
                  <c:v>98.55</c:v>
                </c:pt>
                <c:pt idx="1180">
                  <c:v>98.48</c:v>
                </c:pt>
                <c:pt idx="1181">
                  <c:v>98.77</c:v>
                </c:pt>
                <c:pt idx="1182">
                  <c:v>98.47</c:v>
                </c:pt>
                <c:pt idx="1183">
                  <c:v>98.65</c:v>
                </c:pt>
                <c:pt idx="1184">
                  <c:v>98.69</c:v>
                </c:pt>
                <c:pt idx="1185">
                  <c:v>98.73</c:v>
                </c:pt>
                <c:pt idx="1186">
                  <c:v>98.8</c:v>
                </c:pt>
                <c:pt idx="1187">
                  <c:v>98.76</c:v>
                </c:pt>
                <c:pt idx="1188">
                  <c:v>98.97</c:v>
                </c:pt>
                <c:pt idx="1189">
                  <c:v>98.89</c:v>
                </c:pt>
                <c:pt idx="1190">
                  <c:v>98.96</c:v>
                </c:pt>
                <c:pt idx="1191">
                  <c:v>98.74</c:v>
                </c:pt>
                <c:pt idx="1192">
                  <c:v>98.79</c:v>
                </c:pt>
                <c:pt idx="1193">
                  <c:v>98.96</c:v>
                </c:pt>
                <c:pt idx="1194">
                  <c:v>98.87</c:v>
                </c:pt>
                <c:pt idx="1195">
                  <c:v>98.82</c:v>
                </c:pt>
                <c:pt idx="1196">
                  <c:v>99</c:v>
                </c:pt>
                <c:pt idx="1197">
                  <c:v>98.86</c:v>
                </c:pt>
                <c:pt idx="1198">
                  <c:v>98.98</c:v>
                </c:pt>
                <c:pt idx="1199">
                  <c:v>99.03</c:v>
                </c:pt>
                <c:pt idx="1200">
                  <c:v>98.91</c:v>
                </c:pt>
                <c:pt idx="1201">
                  <c:v>98.9</c:v>
                </c:pt>
                <c:pt idx="1202">
                  <c:v>98.75</c:v>
                </c:pt>
                <c:pt idx="1203">
                  <c:v>98.89</c:v>
                </c:pt>
                <c:pt idx="1204">
                  <c:v>98.78</c:v>
                </c:pt>
                <c:pt idx="1205">
                  <c:v>98.68</c:v>
                </c:pt>
                <c:pt idx="1206">
                  <c:v>98.79</c:v>
                </c:pt>
                <c:pt idx="1207">
                  <c:v>98.79</c:v>
                </c:pt>
                <c:pt idx="1208">
                  <c:v>98.6</c:v>
                </c:pt>
                <c:pt idx="1209">
                  <c:v>98.78</c:v>
                </c:pt>
                <c:pt idx="1210">
                  <c:v>98.67</c:v>
                </c:pt>
                <c:pt idx="1211">
                  <c:v>98.58</c:v>
                </c:pt>
                <c:pt idx="1212">
                  <c:v>98.57</c:v>
                </c:pt>
                <c:pt idx="1213">
                  <c:v>98.67</c:v>
                </c:pt>
                <c:pt idx="1214">
                  <c:v>98.57</c:v>
                </c:pt>
                <c:pt idx="1215">
                  <c:v>98.56</c:v>
                </c:pt>
                <c:pt idx="1216">
                  <c:v>98.78</c:v>
                </c:pt>
                <c:pt idx="1217">
                  <c:v>98.58</c:v>
                </c:pt>
                <c:pt idx="1218">
                  <c:v>98.68</c:v>
                </c:pt>
                <c:pt idx="1219">
                  <c:v>98.88</c:v>
                </c:pt>
                <c:pt idx="1220">
                  <c:v>98.61</c:v>
                </c:pt>
                <c:pt idx="1221">
                  <c:v>98.68</c:v>
                </c:pt>
                <c:pt idx="1222">
                  <c:v>98.72</c:v>
                </c:pt>
                <c:pt idx="1223">
                  <c:v>98.82</c:v>
                </c:pt>
                <c:pt idx="1224">
                  <c:v>98.93</c:v>
                </c:pt>
                <c:pt idx="1225">
                  <c:v>99.03</c:v>
                </c:pt>
                <c:pt idx="1226">
                  <c:v>99.02</c:v>
                </c:pt>
                <c:pt idx="1227">
                  <c:v>98.88</c:v>
                </c:pt>
                <c:pt idx="1228">
                  <c:v>99.05</c:v>
                </c:pt>
                <c:pt idx="1229">
                  <c:v>99.24</c:v>
                </c:pt>
                <c:pt idx="1230">
                  <c:v>99.04</c:v>
                </c:pt>
                <c:pt idx="1231">
                  <c:v>99.22</c:v>
                </c:pt>
                <c:pt idx="1232">
                  <c:v>99.12</c:v>
                </c:pt>
                <c:pt idx="1233">
                  <c:v>99.03</c:v>
                </c:pt>
                <c:pt idx="1234">
                  <c:v>99.01</c:v>
                </c:pt>
                <c:pt idx="1235">
                  <c:v>99.06</c:v>
                </c:pt>
                <c:pt idx="1236">
                  <c:v>99.09</c:v>
                </c:pt>
                <c:pt idx="1237">
                  <c:v>99.01</c:v>
                </c:pt>
                <c:pt idx="1238">
                  <c:v>99.11</c:v>
                </c:pt>
                <c:pt idx="1239">
                  <c:v>98.96</c:v>
                </c:pt>
                <c:pt idx="1240">
                  <c:v>98.83</c:v>
                </c:pt>
                <c:pt idx="1241">
                  <c:v>98.96</c:v>
                </c:pt>
                <c:pt idx="1242">
                  <c:v>98.83</c:v>
                </c:pt>
                <c:pt idx="1243">
                  <c:v>98.86</c:v>
                </c:pt>
                <c:pt idx="1244">
                  <c:v>98.86</c:v>
                </c:pt>
                <c:pt idx="1245">
                  <c:v>98.83</c:v>
                </c:pt>
                <c:pt idx="1246">
                  <c:v>98.8</c:v>
                </c:pt>
                <c:pt idx="1247">
                  <c:v>98.81</c:v>
                </c:pt>
                <c:pt idx="1248">
                  <c:v>98.77</c:v>
                </c:pt>
                <c:pt idx="1249">
                  <c:v>98.85</c:v>
                </c:pt>
                <c:pt idx="1250">
                  <c:v>98.8</c:v>
                </c:pt>
                <c:pt idx="1251">
                  <c:v>98.83</c:v>
                </c:pt>
                <c:pt idx="1252">
                  <c:v>98.88</c:v>
                </c:pt>
                <c:pt idx="1253">
                  <c:v>98.94</c:v>
                </c:pt>
                <c:pt idx="1254">
                  <c:v>98.96</c:v>
                </c:pt>
                <c:pt idx="1255">
                  <c:v>99.02</c:v>
                </c:pt>
                <c:pt idx="1256">
                  <c:v>99.03</c:v>
                </c:pt>
                <c:pt idx="1257">
                  <c:v>99.09</c:v>
                </c:pt>
                <c:pt idx="1258">
                  <c:v>99.15</c:v>
                </c:pt>
                <c:pt idx="1259">
                  <c:v>99.23</c:v>
                </c:pt>
                <c:pt idx="1260">
                  <c:v>99.12</c:v>
                </c:pt>
                <c:pt idx="1261">
                  <c:v>99.19</c:v>
                </c:pt>
                <c:pt idx="1262">
                  <c:v>99.25</c:v>
                </c:pt>
                <c:pt idx="1263">
                  <c:v>99.22</c:v>
                </c:pt>
                <c:pt idx="1264">
                  <c:v>99.25</c:v>
                </c:pt>
                <c:pt idx="1265">
                  <c:v>98.99</c:v>
                </c:pt>
                <c:pt idx="1266">
                  <c:v>99.12</c:v>
                </c:pt>
                <c:pt idx="1267">
                  <c:v>98.84</c:v>
                </c:pt>
                <c:pt idx="1268">
                  <c:v>98.96</c:v>
                </c:pt>
                <c:pt idx="1269">
                  <c:v>98.96</c:v>
                </c:pt>
                <c:pt idx="1270">
                  <c:v>99.16</c:v>
                </c:pt>
                <c:pt idx="1271">
                  <c:v>98.81</c:v>
                </c:pt>
                <c:pt idx="1272">
                  <c:v>98.87</c:v>
                </c:pt>
                <c:pt idx="1273">
                  <c:v>98.88</c:v>
                </c:pt>
                <c:pt idx="1274">
                  <c:v>99.01</c:v>
                </c:pt>
                <c:pt idx="1275">
                  <c:v>98.85</c:v>
                </c:pt>
                <c:pt idx="1276">
                  <c:v>98.79</c:v>
                </c:pt>
                <c:pt idx="1277">
                  <c:v>98.88</c:v>
                </c:pt>
                <c:pt idx="1278">
                  <c:v>98.81</c:v>
                </c:pt>
                <c:pt idx="1279">
                  <c:v>98.92</c:v>
                </c:pt>
                <c:pt idx="1280">
                  <c:v>98.86</c:v>
                </c:pt>
                <c:pt idx="1281">
                  <c:v>99.01</c:v>
                </c:pt>
                <c:pt idx="1282">
                  <c:v>98.84</c:v>
                </c:pt>
                <c:pt idx="1283">
                  <c:v>99</c:v>
                </c:pt>
                <c:pt idx="1284">
                  <c:v>99.06</c:v>
                </c:pt>
                <c:pt idx="1285">
                  <c:v>99.23</c:v>
                </c:pt>
                <c:pt idx="1286">
                  <c:v>99.09</c:v>
                </c:pt>
                <c:pt idx="1287">
                  <c:v>99.29</c:v>
                </c:pt>
                <c:pt idx="1288">
                  <c:v>99.28</c:v>
                </c:pt>
                <c:pt idx="1289">
                  <c:v>99.37</c:v>
                </c:pt>
                <c:pt idx="1290">
                  <c:v>99.38</c:v>
                </c:pt>
                <c:pt idx="1291">
                  <c:v>99.38</c:v>
                </c:pt>
                <c:pt idx="1292">
                  <c:v>99.46</c:v>
                </c:pt>
                <c:pt idx="1293">
                  <c:v>99.27</c:v>
                </c:pt>
                <c:pt idx="1294">
                  <c:v>99.38</c:v>
                </c:pt>
                <c:pt idx="1295">
                  <c:v>99.3</c:v>
                </c:pt>
                <c:pt idx="1296">
                  <c:v>99.4</c:v>
                </c:pt>
                <c:pt idx="1297">
                  <c:v>99.22</c:v>
                </c:pt>
                <c:pt idx="1298">
                  <c:v>99.16</c:v>
                </c:pt>
                <c:pt idx="1299">
                  <c:v>99.4</c:v>
                </c:pt>
                <c:pt idx="1300">
                  <c:v>99.12</c:v>
                </c:pt>
                <c:pt idx="1301">
                  <c:v>99.13</c:v>
                </c:pt>
                <c:pt idx="1302">
                  <c:v>99</c:v>
                </c:pt>
                <c:pt idx="1303">
                  <c:v>99.01</c:v>
                </c:pt>
                <c:pt idx="1304">
                  <c:v>98.93</c:v>
                </c:pt>
                <c:pt idx="1305">
                  <c:v>98.92</c:v>
                </c:pt>
                <c:pt idx="1306">
                  <c:v>98.94</c:v>
                </c:pt>
                <c:pt idx="1307">
                  <c:v>98.98</c:v>
                </c:pt>
                <c:pt idx="1308">
                  <c:v>98.98</c:v>
                </c:pt>
                <c:pt idx="1309">
                  <c:v>98.7</c:v>
                </c:pt>
                <c:pt idx="1310">
                  <c:v>98.9</c:v>
                </c:pt>
                <c:pt idx="1311">
                  <c:v>99.05</c:v>
                </c:pt>
                <c:pt idx="1312">
                  <c:v>98.81</c:v>
                </c:pt>
                <c:pt idx="1313">
                  <c:v>99.05</c:v>
                </c:pt>
                <c:pt idx="1314">
                  <c:v>98.93</c:v>
                </c:pt>
                <c:pt idx="1315">
                  <c:v>99.03</c:v>
                </c:pt>
                <c:pt idx="1316">
                  <c:v>99.15</c:v>
                </c:pt>
                <c:pt idx="1317">
                  <c:v>99.08</c:v>
                </c:pt>
                <c:pt idx="1318">
                  <c:v>99.24</c:v>
                </c:pt>
                <c:pt idx="1319">
                  <c:v>99.28</c:v>
                </c:pt>
                <c:pt idx="1320">
                  <c:v>99.26</c:v>
                </c:pt>
                <c:pt idx="1321">
                  <c:v>99.44</c:v>
                </c:pt>
                <c:pt idx="1322">
                  <c:v>99.38</c:v>
                </c:pt>
                <c:pt idx="1323">
                  <c:v>99.43</c:v>
                </c:pt>
                <c:pt idx="1324">
                  <c:v>99.14</c:v>
                </c:pt>
                <c:pt idx="1325">
                  <c:v>99.39</c:v>
                </c:pt>
                <c:pt idx="1326">
                  <c:v>99.45</c:v>
                </c:pt>
                <c:pt idx="1327">
                  <c:v>99.23</c:v>
                </c:pt>
                <c:pt idx="1328">
                  <c:v>99.27</c:v>
                </c:pt>
                <c:pt idx="1329">
                  <c:v>99.17</c:v>
                </c:pt>
                <c:pt idx="1330">
                  <c:v>99.19</c:v>
                </c:pt>
                <c:pt idx="1331">
                  <c:v>99.08</c:v>
                </c:pt>
                <c:pt idx="1332">
                  <c:v>99.05</c:v>
                </c:pt>
                <c:pt idx="1333">
                  <c:v>99.1</c:v>
                </c:pt>
                <c:pt idx="1334">
                  <c:v>98.99</c:v>
                </c:pt>
                <c:pt idx="1335">
                  <c:v>98.93</c:v>
                </c:pt>
                <c:pt idx="1336">
                  <c:v>99.02</c:v>
                </c:pt>
                <c:pt idx="1337">
                  <c:v>98.93</c:v>
                </c:pt>
                <c:pt idx="1338">
                  <c:v>98.98</c:v>
                </c:pt>
                <c:pt idx="1339">
                  <c:v>98.9</c:v>
                </c:pt>
                <c:pt idx="1340">
                  <c:v>98.88</c:v>
                </c:pt>
                <c:pt idx="1341">
                  <c:v>98.97</c:v>
                </c:pt>
                <c:pt idx="1342">
                  <c:v>98.79</c:v>
                </c:pt>
                <c:pt idx="1343">
                  <c:v>98.83</c:v>
                </c:pt>
                <c:pt idx="1344">
                  <c:v>98.94</c:v>
                </c:pt>
                <c:pt idx="1345">
                  <c:v>98.89</c:v>
                </c:pt>
                <c:pt idx="1346">
                  <c:v>99.03</c:v>
                </c:pt>
                <c:pt idx="1347">
                  <c:v>99.03</c:v>
                </c:pt>
                <c:pt idx="1348">
                  <c:v>99.12</c:v>
                </c:pt>
                <c:pt idx="1349">
                  <c:v>99.23</c:v>
                </c:pt>
                <c:pt idx="1350">
                  <c:v>99.21</c:v>
                </c:pt>
                <c:pt idx="1351">
                  <c:v>99.25</c:v>
                </c:pt>
                <c:pt idx="1352">
                  <c:v>99.35</c:v>
                </c:pt>
                <c:pt idx="1353">
                  <c:v>99.5</c:v>
                </c:pt>
                <c:pt idx="1354">
                  <c:v>99.42</c:v>
                </c:pt>
                <c:pt idx="1355">
                  <c:v>99.48</c:v>
                </c:pt>
                <c:pt idx="1356">
                  <c:v>99.37</c:v>
                </c:pt>
                <c:pt idx="1357">
                  <c:v>99.36</c:v>
                </c:pt>
                <c:pt idx="1358">
                  <c:v>99.43</c:v>
                </c:pt>
                <c:pt idx="1359">
                  <c:v>99.33</c:v>
                </c:pt>
                <c:pt idx="1360">
                  <c:v>99.34</c:v>
                </c:pt>
                <c:pt idx="1361">
                  <c:v>99.23</c:v>
                </c:pt>
                <c:pt idx="1362">
                  <c:v>99.36</c:v>
                </c:pt>
                <c:pt idx="1363">
                  <c:v>99.14</c:v>
                </c:pt>
                <c:pt idx="1364">
                  <c:v>99.09</c:v>
                </c:pt>
                <c:pt idx="1365">
                  <c:v>99.06</c:v>
                </c:pt>
                <c:pt idx="1366">
                  <c:v>98.99</c:v>
                </c:pt>
                <c:pt idx="1367">
                  <c:v>98.99</c:v>
                </c:pt>
                <c:pt idx="1368">
                  <c:v>98.84</c:v>
                </c:pt>
                <c:pt idx="1369">
                  <c:v>98.95</c:v>
                </c:pt>
                <c:pt idx="1370">
                  <c:v>98.95</c:v>
                </c:pt>
                <c:pt idx="1371">
                  <c:v>98.86</c:v>
                </c:pt>
                <c:pt idx="1372">
                  <c:v>98.87</c:v>
                </c:pt>
                <c:pt idx="1373">
                  <c:v>98.95</c:v>
                </c:pt>
                <c:pt idx="1374">
                  <c:v>98.89</c:v>
                </c:pt>
                <c:pt idx="1375">
                  <c:v>99.03</c:v>
                </c:pt>
                <c:pt idx="1376">
                  <c:v>98.97</c:v>
                </c:pt>
                <c:pt idx="1377">
                  <c:v>99.1</c:v>
                </c:pt>
                <c:pt idx="1378">
                  <c:v>99.06</c:v>
                </c:pt>
                <c:pt idx="1379">
                  <c:v>99.1</c:v>
                </c:pt>
                <c:pt idx="1380">
                  <c:v>99.06</c:v>
                </c:pt>
                <c:pt idx="1381">
                  <c:v>99.2</c:v>
                </c:pt>
                <c:pt idx="1382">
                  <c:v>99.28</c:v>
                </c:pt>
                <c:pt idx="1383">
                  <c:v>99.37</c:v>
                </c:pt>
                <c:pt idx="1384">
                  <c:v>99.48</c:v>
                </c:pt>
                <c:pt idx="1385">
                  <c:v>99.41</c:v>
                </c:pt>
                <c:pt idx="1386">
                  <c:v>99.44</c:v>
                </c:pt>
                <c:pt idx="1387">
                  <c:v>99.41</c:v>
                </c:pt>
                <c:pt idx="1388">
                  <c:v>99.5</c:v>
                </c:pt>
                <c:pt idx="1389">
                  <c:v>99.47</c:v>
                </c:pt>
                <c:pt idx="1390">
                  <c:v>99.39</c:v>
                </c:pt>
                <c:pt idx="1391">
                  <c:v>99.34</c:v>
                </c:pt>
                <c:pt idx="1392">
                  <c:v>99.33</c:v>
                </c:pt>
                <c:pt idx="1393">
                  <c:v>99.29</c:v>
                </c:pt>
                <c:pt idx="1394">
                  <c:v>99.34</c:v>
                </c:pt>
                <c:pt idx="1395">
                  <c:v>99.14</c:v>
                </c:pt>
                <c:pt idx="1396">
                  <c:v>99.17</c:v>
                </c:pt>
                <c:pt idx="1397">
                  <c:v>99.07</c:v>
                </c:pt>
                <c:pt idx="1398">
                  <c:v>99.05</c:v>
                </c:pt>
                <c:pt idx="1399">
                  <c:v>98.94</c:v>
                </c:pt>
                <c:pt idx="1400">
                  <c:v>98.92</c:v>
                </c:pt>
                <c:pt idx="1401">
                  <c:v>98.96</c:v>
                </c:pt>
                <c:pt idx="1402">
                  <c:v>98.98</c:v>
                </c:pt>
                <c:pt idx="1403">
                  <c:v>98.88</c:v>
                </c:pt>
                <c:pt idx="1404">
                  <c:v>98.87</c:v>
                </c:pt>
                <c:pt idx="1405">
                  <c:v>98.86</c:v>
                </c:pt>
                <c:pt idx="1406">
                  <c:v>98.91</c:v>
                </c:pt>
                <c:pt idx="1407">
                  <c:v>98.98</c:v>
                </c:pt>
                <c:pt idx="1408">
                  <c:v>98.92</c:v>
                </c:pt>
                <c:pt idx="1409">
                  <c:v>99.02</c:v>
                </c:pt>
                <c:pt idx="1410">
                  <c:v>99.1</c:v>
                </c:pt>
                <c:pt idx="1411">
                  <c:v>99.22</c:v>
                </c:pt>
                <c:pt idx="1412">
                  <c:v>99.2</c:v>
                </c:pt>
                <c:pt idx="1413">
                  <c:v>99.2</c:v>
                </c:pt>
                <c:pt idx="1414">
                  <c:v>99.22</c:v>
                </c:pt>
                <c:pt idx="1415">
                  <c:v>99.23</c:v>
                </c:pt>
                <c:pt idx="1416">
                  <c:v>99.3</c:v>
                </c:pt>
                <c:pt idx="1417">
                  <c:v>99.41</c:v>
                </c:pt>
                <c:pt idx="1418">
                  <c:v>99.36</c:v>
                </c:pt>
                <c:pt idx="1419">
                  <c:v>99.38</c:v>
                </c:pt>
                <c:pt idx="1420">
                  <c:v>99.49</c:v>
                </c:pt>
                <c:pt idx="1421">
                  <c:v>99.47</c:v>
                </c:pt>
                <c:pt idx="1422">
                  <c:v>99.45</c:v>
                </c:pt>
                <c:pt idx="1423">
                  <c:v>99.44</c:v>
                </c:pt>
                <c:pt idx="1424">
                  <c:v>99.51</c:v>
                </c:pt>
                <c:pt idx="1425">
                  <c:v>99.3</c:v>
                </c:pt>
                <c:pt idx="1426">
                  <c:v>99.41</c:v>
                </c:pt>
                <c:pt idx="1427">
                  <c:v>99.14</c:v>
                </c:pt>
                <c:pt idx="1428">
                  <c:v>99.25</c:v>
                </c:pt>
                <c:pt idx="1429">
                  <c:v>99.18</c:v>
                </c:pt>
                <c:pt idx="1430">
                  <c:v>99.18</c:v>
                </c:pt>
                <c:pt idx="1431">
                  <c:v>99.12</c:v>
                </c:pt>
                <c:pt idx="1432">
                  <c:v>99.07</c:v>
                </c:pt>
                <c:pt idx="1433">
                  <c:v>98.94</c:v>
                </c:pt>
                <c:pt idx="1434">
                  <c:v>99.01</c:v>
                </c:pt>
                <c:pt idx="1435">
                  <c:v>98.97</c:v>
                </c:pt>
                <c:pt idx="1436">
                  <c:v>98.95</c:v>
                </c:pt>
                <c:pt idx="1437">
                  <c:v>98.88</c:v>
                </c:pt>
                <c:pt idx="1438">
                  <c:v>98.98</c:v>
                </c:pt>
                <c:pt idx="1439">
                  <c:v>98.88</c:v>
                </c:pt>
                <c:pt idx="1440">
                  <c:v>98.92</c:v>
                </c:pt>
                <c:pt idx="1441">
                  <c:v>98.87</c:v>
                </c:pt>
                <c:pt idx="1442">
                  <c:v>98.95</c:v>
                </c:pt>
                <c:pt idx="1443">
                  <c:v>98.92</c:v>
                </c:pt>
                <c:pt idx="1444">
                  <c:v>99.08</c:v>
                </c:pt>
                <c:pt idx="1445">
                  <c:v>99.06</c:v>
                </c:pt>
                <c:pt idx="1446">
                  <c:v>99.19</c:v>
                </c:pt>
                <c:pt idx="1447">
                  <c:v>99.32</c:v>
                </c:pt>
                <c:pt idx="1448">
                  <c:v>99.24</c:v>
                </c:pt>
                <c:pt idx="1449">
                  <c:v>99.33</c:v>
                </c:pt>
                <c:pt idx="1450">
                  <c:v>99.43</c:v>
                </c:pt>
                <c:pt idx="1451">
                  <c:v>99.39</c:v>
                </c:pt>
                <c:pt idx="1452">
                  <c:v>99.35</c:v>
                </c:pt>
                <c:pt idx="1453">
                  <c:v>99.54</c:v>
                </c:pt>
                <c:pt idx="1454">
                  <c:v>99.53</c:v>
                </c:pt>
                <c:pt idx="1455">
                  <c:v>99.48</c:v>
                </c:pt>
                <c:pt idx="1456">
                  <c:v>99.45</c:v>
                </c:pt>
                <c:pt idx="1457">
                  <c:v>99.42</c:v>
                </c:pt>
                <c:pt idx="1458">
                  <c:v>99.34</c:v>
                </c:pt>
                <c:pt idx="1459">
                  <c:v>99.42</c:v>
                </c:pt>
                <c:pt idx="1460">
                  <c:v>99.2</c:v>
                </c:pt>
                <c:pt idx="1461">
                  <c:v>99.33</c:v>
                </c:pt>
                <c:pt idx="1462">
                  <c:v>99.21</c:v>
                </c:pt>
                <c:pt idx="1463">
                  <c:v>99</c:v>
                </c:pt>
                <c:pt idx="1464">
                  <c:v>99.06</c:v>
                </c:pt>
                <c:pt idx="1465">
                  <c:v>98.91</c:v>
                </c:pt>
                <c:pt idx="1466">
                  <c:v>99</c:v>
                </c:pt>
                <c:pt idx="1467">
                  <c:v>98.93</c:v>
                </c:pt>
                <c:pt idx="1468">
                  <c:v>98.82</c:v>
                </c:pt>
                <c:pt idx="1469">
                  <c:v>98.67</c:v>
                </c:pt>
                <c:pt idx="1470">
                  <c:v>98.71</c:v>
                </c:pt>
                <c:pt idx="1471">
                  <c:v>98.65</c:v>
                </c:pt>
                <c:pt idx="1472">
                  <c:v>98.71</c:v>
                </c:pt>
                <c:pt idx="1473">
                  <c:v>98.71</c:v>
                </c:pt>
                <c:pt idx="1474">
                  <c:v>98.75</c:v>
                </c:pt>
                <c:pt idx="1475">
                  <c:v>98.84</c:v>
                </c:pt>
                <c:pt idx="1476">
                  <c:v>98.78</c:v>
                </c:pt>
                <c:pt idx="1477">
                  <c:v>98.82</c:v>
                </c:pt>
                <c:pt idx="1478">
                  <c:v>98.96</c:v>
                </c:pt>
                <c:pt idx="1479">
                  <c:v>98.96</c:v>
                </c:pt>
                <c:pt idx="1480">
                  <c:v>98.99</c:v>
                </c:pt>
                <c:pt idx="1481">
                  <c:v>98.92</c:v>
                </c:pt>
                <c:pt idx="1482">
                  <c:v>99.07</c:v>
                </c:pt>
                <c:pt idx="1483">
                  <c:v>99.24</c:v>
                </c:pt>
                <c:pt idx="1484">
                  <c:v>99.21</c:v>
                </c:pt>
                <c:pt idx="1485">
                  <c:v>99.36</c:v>
                </c:pt>
                <c:pt idx="1486">
                  <c:v>99.2</c:v>
                </c:pt>
                <c:pt idx="1487">
                  <c:v>99.27</c:v>
                </c:pt>
                <c:pt idx="1488">
                  <c:v>99.36</c:v>
                </c:pt>
                <c:pt idx="1489">
                  <c:v>99.4</c:v>
                </c:pt>
                <c:pt idx="1490">
                  <c:v>99.29</c:v>
                </c:pt>
                <c:pt idx="1491">
                  <c:v>99.25</c:v>
                </c:pt>
                <c:pt idx="1492">
                  <c:v>99.16</c:v>
                </c:pt>
                <c:pt idx="1493">
                  <c:v>99.16</c:v>
                </c:pt>
                <c:pt idx="1494">
                  <c:v>99.18</c:v>
                </c:pt>
                <c:pt idx="1495">
                  <c:v>99.13</c:v>
                </c:pt>
                <c:pt idx="1496">
                  <c:v>99.06</c:v>
                </c:pt>
                <c:pt idx="1497">
                  <c:v>98.97</c:v>
                </c:pt>
                <c:pt idx="1498">
                  <c:v>98.89</c:v>
                </c:pt>
                <c:pt idx="1499">
                  <c:v>98.88</c:v>
                </c:pt>
                <c:pt idx="1500">
                  <c:v>98.8</c:v>
                </c:pt>
                <c:pt idx="1501">
                  <c:v>98.79</c:v>
                </c:pt>
                <c:pt idx="1502">
                  <c:v>98.69</c:v>
                </c:pt>
                <c:pt idx="1503">
                  <c:v>98.61</c:v>
                </c:pt>
                <c:pt idx="1504">
                  <c:v>98.59</c:v>
                </c:pt>
                <c:pt idx="1505">
                  <c:v>98.65</c:v>
                </c:pt>
                <c:pt idx="1506">
                  <c:v>98.54</c:v>
                </c:pt>
                <c:pt idx="1507">
                  <c:v>98.55</c:v>
                </c:pt>
                <c:pt idx="1508">
                  <c:v>98.63</c:v>
                </c:pt>
                <c:pt idx="1509">
                  <c:v>98.48</c:v>
                </c:pt>
                <c:pt idx="1510">
                  <c:v>98.51</c:v>
                </c:pt>
                <c:pt idx="1511">
                  <c:v>98.56</c:v>
                </c:pt>
                <c:pt idx="1512">
                  <c:v>98.74</c:v>
                </c:pt>
                <c:pt idx="1513">
                  <c:v>98.53</c:v>
                </c:pt>
                <c:pt idx="1514">
                  <c:v>98.68</c:v>
                </c:pt>
                <c:pt idx="1515">
                  <c:v>98.82</c:v>
                </c:pt>
                <c:pt idx="1516">
                  <c:v>98.89</c:v>
                </c:pt>
                <c:pt idx="1517">
                  <c:v>98.88</c:v>
                </c:pt>
                <c:pt idx="1518">
                  <c:v>98.88</c:v>
                </c:pt>
                <c:pt idx="1519">
                  <c:v>98.89</c:v>
                </c:pt>
                <c:pt idx="1520">
                  <c:v>98.94</c:v>
                </c:pt>
                <c:pt idx="1521">
                  <c:v>98.98</c:v>
                </c:pt>
                <c:pt idx="1522">
                  <c:v>99.14</c:v>
                </c:pt>
                <c:pt idx="1523">
                  <c:v>99.05</c:v>
                </c:pt>
                <c:pt idx="1524">
                  <c:v>99.05</c:v>
                </c:pt>
                <c:pt idx="1525">
                  <c:v>99.25</c:v>
                </c:pt>
                <c:pt idx="1526">
                  <c:v>98.98</c:v>
                </c:pt>
                <c:pt idx="1527">
                  <c:v>98.96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3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t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_);[Red]\(0.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</c:valAx>
      <c:spPr>
        <a:noFill/>
        <a:ln w="25400">
          <a:solidFill>
            <a:schemeClr val="bg2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560fc2-88e3-466c-bca5-58803cfa8a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653143</xdr:colOff>
      <xdr:row>19</xdr:row>
      <xdr:rowOff>152400</xdr:rowOff>
    </xdr:from>
    <xdr:to>
      <xdr:col>18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8928100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11183</xdr:colOff>
      <xdr:row>1</xdr:row>
      <xdr:rowOff>130039</xdr:rowOff>
    </xdr:from>
    <xdr:to>
      <xdr:col>15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26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3031"/>
  <sheetViews>
    <sheetView tabSelected="1" zoomScale="70" zoomScaleNormal="70" workbookViewId="0">
      <pane ySplit="1" topLeftCell="A2" activePane="bottomLeft" state="frozen"/>
      <selection/>
      <selection pane="bottomLeft" activeCell="G6" sqref="G6"/>
    </sheetView>
  </sheetViews>
  <sheetFormatPr defaultColWidth="9" defaultRowHeight="15.75"/>
  <cols>
    <col min="1" max="1" width="11.75" style="1" customWidth="1"/>
    <col min="2" max="2" width="15.4" style="2" customWidth="1"/>
    <col min="3" max="3" width="11.75" style="1" customWidth="1"/>
    <col min="4" max="4" width="15.4" style="2" customWidth="1"/>
    <col min="5" max="5" width="11.75" style="1" customWidth="1"/>
    <col min="6" max="6" width="15.4" style="2" customWidth="1"/>
    <col min="7" max="7" width="11.75" style="1" customWidth="1"/>
    <col min="8" max="8" width="15.4" style="2" customWidth="1"/>
    <col min="9" max="9" width="8.75" style="3"/>
  </cols>
  <sheetData>
    <row r="1" ht="16.5" spans="1:8">
      <c r="A1" s="4" t="s">
        <v>0</v>
      </c>
      <c r="B1" s="5" t="s">
        <v>1</v>
      </c>
      <c r="C1" s="4" t="s">
        <v>0</v>
      </c>
      <c r="D1" s="5" t="s">
        <v>2</v>
      </c>
      <c r="E1" s="4" t="s">
        <v>0</v>
      </c>
      <c r="F1" s="6" t="s">
        <v>3</v>
      </c>
      <c r="G1" s="4" t="s">
        <v>0</v>
      </c>
      <c r="H1" s="5" t="s">
        <v>4</v>
      </c>
    </row>
    <row r="2" ht="15" customHeight="1" spans="1:18">
      <c r="A2" s="1" t="s">
        <v>5</v>
      </c>
      <c r="B2" s="2" t="s">
        <v>6</v>
      </c>
      <c r="C2" s="1" t="s">
        <v>5</v>
      </c>
      <c r="D2" s="2" t="s">
        <v>6</v>
      </c>
      <c r="E2" s="1" t="s">
        <v>5</v>
      </c>
      <c r="F2" s="2" t="s">
        <v>6</v>
      </c>
      <c r="G2" s="1" t="s">
        <v>5</v>
      </c>
      <c r="H2" s="2" t="s">
        <v>6</v>
      </c>
      <c r="J2" s="12"/>
      <c r="K2" s="13"/>
      <c r="L2" s="13"/>
      <c r="M2" s="13"/>
      <c r="N2" s="13"/>
      <c r="O2" s="13"/>
      <c r="P2" s="13"/>
      <c r="Q2" s="13"/>
      <c r="R2" s="30"/>
    </row>
    <row r="3" ht="15" customHeight="1" spans="1:18">
      <c r="A3" s="7">
        <v>300</v>
      </c>
      <c r="B3" s="8">
        <v>-9.7e-6</v>
      </c>
      <c r="C3" s="7">
        <v>380</v>
      </c>
      <c r="D3" s="9">
        <v>0.4131</v>
      </c>
      <c r="E3" s="7">
        <v>400</v>
      </c>
      <c r="F3" s="9">
        <v>49.28</v>
      </c>
      <c r="G3" s="7">
        <v>600</v>
      </c>
      <c r="H3" s="8">
        <v>0.00335</v>
      </c>
      <c r="J3" s="14"/>
      <c r="K3" s="15"/>
      <c r="L3" s="15"/>
      <c r="M3" s="15"/>
      <c r="N3" s="15"/>
      <c r="O3" s="15"/>
      <c r="P3" s="15"/>
      <c r="Q3" s="15"/>
      <c r="R3" s="31"/>
    </row>
    <row r="4" ht="15" customHeight="1" spans="1:18">
      <c r="A4" s="7">
        <v>301</v>
      </c>
      <c r="B4" s="9">
        <v>4.032e-5</v>
      </c>
      <c r="C4" s="7">
        <v>380.5</v>
      </c>
      <c r="D4" s="9">
        <v>0.3349</v>
      </c>
      <c r="E4" s="7">
        <v>400.2</v>
      </c>
      <c r="F4" s="9">
        <v>49.05</v>
      </c>
      <c r="G4" s="7">
        <v>600.5</v>
      </c>
      <c r="H4" s="9">
        <v>0.0008995</v>
      </c>
      <c r="J4" s="14"/>
      <c r="K4" s="15"/>
      <c r="L4" s="15"/>
      <c r="M4" s="15"/>
      <c r="N4" s="15"/>
      <c r="O4" s="15"/>
      <c r="P4" s="15"/>
      <c r="Q4" s="15"/>
      <c r="R4" s="31"/>
    </row>
    <row r="5" customHeight="1" spans="1:18">
      <c r="A5" s="7">
        <v>302</v>
      </c>
      <c r="B5" s="8">
        <v>-3.6e-5</v>
      </c>
      <c r="C5" s="7">
        <v>381</v>
      </c>
      <c r="D5" s="9">
        <v>0.4504</v>
      </c>
      <c r="E5" s="7">
        <v>400.4</v>
      </c>
      <c r="F5" s="9">
        <v>45.55</v>
      </c>
      <c r="G5" s="7">
        <v>601</v>
      </c>
      <c r="H5" s="9">
        <v>0.0001079</v>
      </c>
      <c r="J5" s="16"/>
      <c r="K5" s="17"/>
      <c r="L5" s="17"/>
      <c r="M5" s="17"/>
      <c r="N5" s="17"/>
      <c r="O5" s="17"/>
      <c r="P5" s="17"/>
      <c r="Q5" s="17"/>
      <c r="R5" s="32"/>
    </row>
    <row r="6" ht="15" customHeight="1" spans="1:18">
      <c r="A6" s="7">
        <v>303</v>
      </c>
      <c r="B6" s="9">
        <v>5.259e-5</v>
      </c>
      <c r="C6" s="7">
        <v>381.5</v>
      </c>
      <c r="D6" s="9">
        <v>0.4053</v>
      </c>
      <c r="E6" s="7">
        <v>400.6</v>
      </c>
      <c r="F6" s="9">
        <v>41.18</v>
      </c>
      <c r="G6" s="7">
        <v>601.5</v>
      </c>
      <c r="H6" s="9">
        <v>5.744e-6</v>
      </c>
      <c r="J6" s="18" t="s">
        <v>7</v>
      </c>
      <c r="K6" s="19"/>
      <c r="L6" s="19"/>
      <c r="M6" s="19"/>
      <c r="N6" s="19"/>
      <c r="O6" s="19"/>
      <c r="P6" s="19"/>
      <c r="Q6" s="19"/>
      <c r="R6" s="33"/>
    </row>
    <row r="7" ht="15" customHeight="1" spans="1:18">
      <c r="A7" s="7">
        <v>304</v>
      </c>
      <c r="B7" s="8">
        <v>-7.71e-5</v>
      </c>
      <c r="C7" s="7">
        <v>382</v>
      </c>
      <c r="D7" s="9">
        <v>0.5311</v>
      </c>
      <c r="E7" s="7">
        <v>400.8</v>
      </c>
      <c r="F7" s="9">
        <v>39.41</v>
      </c>
      <c r="G7" s="7">
        <v>602</v>
      </c>
      <c r="H7" s="9">
        <v>6.935e-6</v>
      </c>
      <c r="J7" s="20"/>
      <c r="K7" s="21"/>
      <c r="L7" s="21"/>
      <c r="M7" s="21"/>
      <c r="N7" s="21"/>
      <c r="O7" s="21"/>
      <c r="P7" s="21"/>
      <c r="Q7" s="21"/>
      <c r="R7" s="34"/>
    </row>
    <row r="8" ht="15" customHeight="1" spans="1:18">
      <c r="A8" s="7">
        <v>305</v>
      </c>
      <c r="B8" s="9">
        <v>7.495e-6</v>
      </c>
      <c r="C8" s="7">
        <v>382.5</v>
      </c>
      <c r="D8" s="9">
        <v>0.7242</v>
      </c>
      <c r="E8" s="7">
        <v>401</v>
      </c>
      <c r="F8" s="9">
        <v>39.43</v>
      </c>
      <c r="G8" s="7">
        <v>602.5</v>
      </c>
      <c r="H8" s="9">
        <v>6.029e-6</v>
      </c>
      <c r="J8" s="20"/>
      <c r="K8" s="21"/>
      <c r="L8" s="21"/>
      <c r="M8" s="21"/>
      <c r="N8" s="21"/>
      <c r="O8" s="21"/>
      <c r="P8" s="21"/>
      <c r="Q8" s="21"/>
      <c r="R8" s="34"/>
    </row>
    <row r="9" ht="15" customHeight="1" spans="1:18">
      <c r="A9" s="7">
        <v>306</v>
      </c>
      <c r="B9" s="9">
        <v>0.0001603</v>
      </c>
      <c r="C9" s="7">
        <v>383</v>
      </c>
      <c r="D9" s="9">
        <v>1.001</v>
      </c>
      <c r="E9" s="7">
        <v>401.2</v>
      </c>
      <c r="F9" s="9">
        <v>40.22</v>
      </c>
      <c r="G9" s="7">
        <v>603</v>
      </c>
      <c r="H9" s="9">
        <v>4.649e-6</v>
      </c>
      <c r="J9" s="20"/>
      <c r="K9" s="21"/>
      <c r="L9" s="21"/>
      <c r="M9" s="21"/>
      <c r="N9" s="21"/>
      <c r="O9" s="21"/>
      <c r="P9" s="21"/>
      <c r="Q9" s="21"/>
      <c r="R9" s="34"/>
    </row>
    <row r="10" ht="15" customHeight="1" spans="1:18">
      <c r="A10" s="7">
        <v>307</v>
      </c>
      <c r="B10" s="9">
        <v>5.539e-5</v>
      </c>
      <c r="C10" s="7">
        <v>383.5</v>
      </c>
      <c r="D10" s="9">
        <v>1.751</v>
      </c>
      <c r="E10" s="7">
        <v>401.4</v>
      </c>
      <c r="F10" s="9">
        <v>40.04</v>
      </c>
      <c r="G10" s="7">
        <v>603.5</v>
      </c>
      <c r="H10" s="9">
        <v>4.961e-6</v>
      </c>
      <c r="J10" s="20"/>
      <c r="K10" s="21"/>
      <c r="L10" s="21"/>
      <c r="M10" s="21"/>
      <c r="N10" s="21"/>
      <c r="O10" s="21"/>
      <c r="P10" s="21"/>
      <c r="Q10" s="21"/>
      <c r="R10" s="34"/>
    </row>
    <row r="11" ht="15" customHeight="1" spans="1:18">
      <c r="A11" s="7">
        <v>308</v>
      </c>
      <c r="B11" s="8">
        <v>-1e-5</v>
      </c>
      <c r="C11" s="7">
        <v>384</v>
      </c>
      <c r="D11" s="9">
        <v>2.749</v>
      </c>
      <c r="E11" s="7">
        <v>401.6</v>
      </c>
      <c r="F11" s="9">
        <v>38.88</v>
      </c>
      <c r="G11" s="7">
        <v>604</v>
      </c>
      <c r="H11" s="9">
        <v>2.692e-6</v>
      </c>
      <c r="J11" s="20"/>
      <c r="K11" s="21"/>
      <c r="L11" s="21"/>
      <c r="M11" s="21"/>
      <c r="N11" s="21"/>
      <c r="O11" s="21"/>
      <c r="P11" s="21"/>
      <c r="Q11" s="21"/>
      <c r="R11" s="34"/>
    </row>
    <row r="12" ht="15.6" customHeight="1" spans="1:18">
      <c r="A12" s="7">
        <v>309</v>
      </c>
      <c r="B12" s="9">
        <v>6.645e-5</v>
      </c>
      <c r="C12" s="7">
        <v>384.5</v>
      </c>
      <c r="D12" s="9">
        <v>2.792</v>
      </c>
      <c r="E12" s="7">
        <v>401.8</v>
      </c>
      <c r="F12" s="9">
        <v>38.16</v>
      </c>
      <c r="G12" s="7">
        <v>604.5</v>
      </c>
      <c r="H12" s="8">
        <v>2.975e-6</v>
      </c>
      <c r="J12" s="20"/>
      <c r="K12" s="21"/>
      <c r="L12" s="21"/>
      <c r="M12" s="21"/>
      <c r="N12" s="21"/>
      <c r="O12" s="21"/>
      <c r="P12" s="21"/>
      <c r="Q12" s="21"/>
      <c r="R12" s="34"/>
    </row>
    <row r="13" ht="15" customHeight="1" spans="1:18">
      <c r="A13" s="7">
        <v>310</v>
      </c>
      <c r="B13" s="8">
        <v>-9.65e-8</v>
      </c>
      <c r="C13" s="7">
        <v>385</v>
      </c>
      <c r="D13" s="9">
        <v>1.631</v>
      </c>
      <c r="E13" s="7">
        <v>402</v>
      </c>
      <c r="F13" s="9">
        <v>38</v>
      </c>
      <c r="G13" s="7">
        <v>605</v>
      </c>
      <c r="H13" s="8">
        <v>6.296e-6</v>
      </c>
      <c r="J13" s="20"/>
      <c r="K13" s="21"/>
      <c r="L13" s="21"/>
      <c r="M13" s="21"/>
      <c r="N13" s="21"/>
      <c r="O13" s="21"/>
      <c r="P13" s="21"/>
      <c r="Q13" s="21"/>
      <c r="R13" s="34"/>
    </row>
    <row r="14" ht="15" customHeight="1" spans="1:18">
      <c r="A14" s="7">
        <v>311</v>
      </c>
      <c r="B14" s="9">
        <v>9.184e-5</v>
      </c>
      <c r="C14" s="7">
        <v>385.5</v>
      </c>
      <c r="D14" s="9">
        <v>0.7107</v>
      </c>
      <c r="E14" s="7">
        <v>402.2</v>
      </c>
      <c r="F14" s="9">
        <v>38.28</v>
      </c>
      <c r="G14" s="7">
        <v>605.5</v>
      </c>
      <c r="H14" s="9">
        <v>2.451e-6</v>
      </c>
      <c r="J14" s="20"/>
      <c r="K14" s="21"/>
      <c r="L14" s="21"/>
      <c r="M14" s="21"/>
      <c r="N14" s="21"/>
      <c r="O14" s="21"/>
      <c r="P14" s="21"/>
      <c r="Q14" s="21"/>
      <c r="R14" s="34"/>
    </row>
    <row r="15" customHeight="1" spans="1:18">
      <c r="A15" s="7">
        <v>312</v>
      </c>
      <c r="B15" s="9">
        <v>3.397e-5</v>
      </c>
      <c r="C15" s="7">
        <v>386</v>
      </c>
      <c r="D15" s="9">
        <v>0.3216</v>
      </c>
      <c r="E15" s="7">
        <v>402.4</v>
      </c>
      <c r="F15" s="9">
        <v>37.97</v>
      </c>
      <c r="G15" s="7">
        <v>606</v>
      </c>
      <c r="H15" s="9">
        <v>6.285e-6</v>
      </c>
      <c r="J15" s="22"/>
      <c r="K15" s="23"/>
      <c r="L15" s="23"/>
      <c r="M15" s="23"/>
      <c r="N15" s="23"/>
      <c r="O15" s="23"/>
      <c r="P15" s="23"/>
      <c r="Q15" s="23"/>
      <c r="R15" s="35"/>
    </row>
    <row r="16" ht="15" customHeight="1" spans="1:18">
      <c r="A16" s="7">
        <v>313</v>
      </c>
      <c r="B16" s="8">
        <v>-2.59e-5</v>
      </c>
      <c r="C16" s="7">
        <v>386.5</v>
      </c>
      <c r="D16" s="9">
        <v>0.1489</v>
      </c>
      <c r="E16" s="7">
        <v>402.6</v>
      </c>
      <c r="F16" s="9">
        <v>36.61</v>
      </c>
      <c r="G16" s="7">
        <v>606.5</v>
      </c>
      <c r="H16" s="9">
        <v>6.215e-6</v>
      </c>
      <c r="J16" s="24" t="s">
        <v>8</v>
      </c>
      <c r="K16" s="25"/>
      <c r="L16" s="25"/>
      <c r="M16" s="25"/>
      <c r="N16" s="25"/>
      <c r="O16" s="25"/>
      <c r="P16" s="25"/>
      <c r="Q16" s="25"/>
      <c r="R16" s="36"/>
    </row>
    <row r="17" ht="15" customHeight="1" spans="1:18">
      <c r="A17" s="7">
        <v>314</v>
      </c>
      <c r="B17" s="9">
        <v>2.226e-5</v>
      </c>
      <c r="C17" s="7">
        <v>387</v>
      </c>
      <c r="D17" s="9">
        <v>0.08053</v>
      </c>
      <c r="E17" s="7">
        <v>402.8</v>
      </c>
      <c r="F17" s="9">
        <v>35.51</v>
      </c>
      <c r="G17" s="7">
        <v>607</v>
      </c>
      <c r="H17" s="9">
        <v>5.766e-6</v>
      </c>
      <c r="J17" s="26"/>
      <c r="K17" s="27"/>
      <c r="L17" s="27"/>
      <c r="M17" s="27"/>
      <c r="N17" s="27"/>
      <c r="O17" s="27"/>
      <c r="P17" s="27"/>
      <c r="Q17" s="27"/>
      <c r="R17" s="37"/>
    </row>
    <row r="18" ht="15" customHeight="1" spans="1:18">
      <c r="A18" s="7">
        <v>315</v>
      </c>
      <c r="B18" s="8">
        <v>-4.27e-7</v>
      </c>
      <c r="C18" s="7">
        <v>387.5</v>
      </c>
      <c r="D18" s="9">
        <v>0.06748</v>
      </c>
      <c r="E18" s="7">
        <v>403</v>
      </c>
      <c r="F18" s="9">
        <v>34.68</v>
      </c>
      <c r="G18" s="7">
        <v>607.5</v>
      </c>
      <c r="H18" s="9">
        <v>2.977e-6</v>
      </c>
      <c r="J18" s="26"/>
      <c r="K18" s="27"/>
      <c r="L18" s="27"/>
      <c r="M18" s="27"/>
      <c r="N18" s="27"/>
      <c r="O18" s="27"/>
      <c r="P18" s="27"/>
      <c r="Q18" s="27"/>
      <c r="R18" s="37"/>
    </row>
    <row r="19" customHeight="1" spans="1:18">
      <c r="A19" s="7">
        <v>316</v>
      </c>
      <c r="B19" s="8">
        <v>-3.42e-5</v>
      </c>
      <c r="C19" s="7">
        <v>388</v>
      </c>
      <c r="D19" s="9">
        <v>0.04254</v>
      </c>
      <c r="E19" s="7">
        <v>403.2</v>
      </c>
      <c r="F19" s="9">
        <v>34.19</v>
      </c>
      <c r="G19" s="7">
        <v>608</v>
      </c>
      <c r="H19" s="9">
        <v>4.225e-6</v>
      </c>
      <c r="J19" s="28"/>
      <c r="K19" s="29"/>
      <c r="L19" s="29"/>
      <c r="M19" s="29"/>
      <c r="N19" s="29"/>
      <c r="O19" s="29"/>
      <c r="P19" s="29"/>
      <c r="Q19" s="29"/>
      <c r="R19" s="38"/>
    </row>
    <row r="20" spans="1:8">
      <c r="A20" s="7">
        <v>317</v>
      </c>
      <c r="B20" s="9">
        <v>7.185e-5</v>
      </c>
      <c r="C20" s="7">
        <v>388.5</v>
      </c>
      <c r="D20" s="9">
        <v>0.03954</v>
      </c>
      <c r="E20" s="7">
        <v>403.4</v>
      </c>
      <c r="F20" s="9">
        <v>32.9</v>
      </c>
      <c r="G20" s="7">
        <v>608.5</v>
      </c>
      <c r="H20" s="9">
        <v>3.811e-6</v>
      </c>
    </row>
    <row r="21" spans="1:8">
      <c r="A21" s="7">
        <v>318</v>
      </c>
      <c r="B21" s="9">
        <v>2.673e-5</v>
      </c>
      <c r="C21" s="7">
        <v>389</v>
      </c>
      <c r="D21" s="9">
        <v>0.03788</v>
      </c>
      <c r="E21" s="7">
        <v>403.6</v>
      </c>
      <c r="F21" s="9">
        <v>31.14</v>
      </c>
      <c r="G21" s="7">
        <v>609</v>
      </c>
      <c r="H21" s="9">
        <v>3.086e-6</v>
      </c>
    </row>
    <row r="22" ht="15.6" customHeight="1" spans="1:8">
      <c r="A22" s="7">
        <v>319</v>
      </c>
      <c r="B22" s="9">
        <v>4.33e-5</v>
      </c>
      <c r="C22" s="7">
        <v>389.5</v>
      </c>
      <c r="D22" s="9">
        <v>0.04808</v>
      </c>
      <c r="E22" s="7">
        <v>403.8</v>
      </c>
      <c r="F22" s="9">
        <v>30.22</v>
      </c>
      <c r="G22" s="7">
        <v>609.5</v>
      </c>
      <c r="H22" s="9">
        <v>3.096e-6</v>
      </c>
    </row>
    <row r="23" spans="1:8">
      <c r="A23" s="7">
        <v>320</v>
      </c>
      <c r="B23" s="9">
        <v>3.429e-6</v>
      </c>
      <c r="C23" s="7">
        <v>390</v>
      </c>
      <c r="D23" s="9">
        <v>0.1093</v>
      </c>
      <c r="E23" s="7">
        <v>404</v>
      </c>
      <c r="F23" s="9">
        <v>30.07</v>
      </c>
      <c r="G23" s="7">
        <v>610</v>
      </c>
      <c r="H23" s="9">
        <v>-3.63e-6</v>
      </c>
    </row>
    <row r="24" spans="1:8">
      <c r="A24" s="7">
        <v>321</v>
      </c>
      <c r="B24" s="9">
        <v>-7.48e-5</v>
      </c>
      <c r="C24" s="7">
        <v>390.5</v>
      </c>
      <c r="D24" s="9">
        <v>0.2782</v>
      </c>
      <c r="E24" s="7">
        <v>404.2</v>
      </c>
      <c r="F24" s="9">
        <v>30.72</v>
      </c>
      <c r="G24" s="7">
        <v>610.5</v>
      </c>
      <c r="H24" s="9">
        <v>1.26e-6</v>
      </c>
    </row>
    <row r="25" spans="1:8">
      <c r="A25" s="7">
        <v>322</v>
      </c>
      <c r="B25" s="9">
        <v>5.856e-5</v>
      </c>
      <c r="C25" s="7">
        <v>391</v>
      </c>
      <c r="D25" s="9">
        <v>0.3855</v>
      </c>
      <c r="E25" s="7">
        <v>404.4</v>
      </c>
      <c r="F25" s="9">
        <v>30.59</v>
      </c>
      <c r="G25" s="7">
        <v>611</v>
      </c>
      <c r="H25" s="8">
        <v>6.77e-6</v>
      </c>
    </row>
    <row r="26" spans="1:8">
      <c r="A26" s="7">
        <v>323</v>
      </c>
      <c r="B26" s="8">
        <v>-3.16e-5</v>
      </c>
      <c r="C26" s="7">
        <v>391.5</v>
      </c>
      <c r="D26" s="9">
        <v>0.2172</v>
      </c>
      <c r="E26" s="7">
        <v>404.6</v>
      </c>
      <c r="F26" s="9">
        <v>29.79</v>
      </c>
      <c r="G26" s="7">
        <v>611.5</v>
      </c>
      <c r="H26" s="8">
        <v>5e-7</v>
      </c>
    </row>
    <row r="27" spans="1:8">
      <c r="A27" s="7">
        <v>324</v>
      </c>
      <c r="B27" s="9">
        <v>-8.92e-6</v>
      </c>
      <c r="C27" s="7">
        <v>392</v>
      </c>
      <c r="D27" s="9">
        <v>0.04667</v>
      </c>
      <c r="E27" s="7">
        <v>404.8</v>
      </c>
      <c r="F27" s="9">
        <v>29.68</v>
      </c>
      <c r="G27" s="7">
        <v>612</v>
      </c>
      <c r="H27" s="9">
        <v>4.809e-6</v>
      </c>
    </row>
    <row r="28" spans="1:8">
      <c r="A28" s="7">
        <v>325</v>
      </c>
      <c r="B28" s="9">
        <v>4.944e-5</v>
      </c>
      <c r="C28" s="7">
        <v>392.5</v>
      </c>
      <c r="D28" s="9">
        <v>0.0088</v>
      </c>
      <c r="E28" s="7">
        <v>405</v>
      </c>
      <c r="F28" s="9">
        <v>30.14</v>
      </c>
      <c r="G28" s="7">
        <v>612.5</v>
      </c>
      <c r="H28" s="8">
        <v>2.953e-6</v>
      </c>
    </row>
    <row r="29" spans="1:8">
      <c r="A29" s="7">
        <v>326</v>
      </c>
      <c r="B29" s="9">
        <v>3.441e-5</v>
      </c>
      <c r="C29" s="7">
        <v>393</v>
      </c>
      <c r="D29" s="9">
        <v>0.00168</v>
      </c>
      <c r="E29" s="7">
        <v>405.2</v>
      </c>
      <c r="F29" s="9">
        <v>31.08</v>
      </c>
      <c r="G29" s="7">
        <v>613</v>
      </c>
      <c r="H29" s="8">
        <v>5.071e-6</v>
      </c>
    </row>
    <row r="30" spans="1:8">
      <c r="A30" s="7">
        <v>327</v>
      </c>
      <c r="B30" s="8">
        <v>-1.46e-5</v>
      </c>
      <c r="C30" s="7">
        <v>393.5</v>
      </c>
      <c r="D30" s="9">
        <v>0.00103</v>
      </c>
      <c r="E30" s="7">
        <v>405.4</v>
      </c>
      <c r="F30" s="9">
        <v>31.31</v>
      </c>
      <c r="G30" s="7">
        <v>613.5</v>
      </c>
      <c r="H30" s="9">
        <v>7.562e-6</v>
      </c>
    </row>
    <row r="31" spans="1:8">
      <c r="A31" s="7">
        <v>328</v>
      </c>
      <c r="B31" s="9">
        <v>-4.56e-5</v>
      </c>
      <c r="C31" s="7">
        <v>394</v>
      </c>
      <c r="D31" s="9">
        <v>0.0003805</v>
      </c>
      <c r="E31" s="7">
        <v>405.6</v>
      </c>
      <c r="F31" s="9">
        <v>30.47</v>
      </c>
      <c r="G31" s="7">
        <v>614</v>
      </c>
      <c r="H31" s="9">
        <v>4.629e-8</v>
      </c>
    </row>
    <row r="32" spans="1:8">
      <c r="A32" s="7">
        <v>329</v>
      </c>
      <c r="B32" s="9">
        <v>-8.57e-7</v>
      </c>
      <c r="C32" s="7">
        <v>394.5</v>
      </c>
      <c r="D32" s="9">
        <v>0.0002267</v>
      </c>
      <c r="E32" s="7">
        <v>405.8</v>
      </c>
      <c r="F32" s="9">
        <v>30.31</v>
      </c>
      <c r="G32" s="7">
        <v>614.5</v>
      </c>
      <c r="H32" s="9">
        <v>5.208e-6</v>
      </c>
    </row>
    <row r="33" spans="1:8">
      <c r="A33" s="7">
        <v>330</v>
      </c>
      <c r="B33" s="8">
        <v>0.0001401</v>
      </c>
      <c r="C33" s="7">
        <v>395</v>
      </c>
      <c r="D33" s="9">
        <v>0.0001421</v>
      </c>
      <c r="E33" s="7">
        <v>406</v>
      </c>
      <c r="F33" s="9">
        <v>30.73</v>
      </c>
      <c r="G33" s="7">
        <v>615</v>
      </c>
      <c r="H33" s="9">
        <v>1.624e-6</v>
      </c>
    </row>
    <row r="34" spans="1:8">
      <c r="A34" s="7">
        <v>331</v>
      </c>
      <c r="B34" s="9">
        <v>3.028e-5</v>
      </c>
      <c r="C34" s="7">
        <v>395.5</v>
      </c>
      <c r="D34" s="9">
        <v>6.448e-5</v>
      </c>
      <c r="E34" s="7">
        <v>406.2</v>
      </c>
      <c r="F34" s="9">
        <v>31.61</v>
      </c>
      <c r="G34" s="7">
        <v>615.5</v>
      </c>
      <c r="H34" s="9">
        <v>-1.01e-6</v>
      </c>
    </row>
    <row r="35" spans="1:8">
      <c r="A35" s="7">
        <v>332</v>
      </c>
      <c r="B35" s="8">
        <v>-4.51e-5</v>
      </c>
      <c r="C35" s="7">
        <v>396</v>
      </c>
      <c r="D35" s="9">
        <v>5.97e-5</v>
      </c>
      <c r="E35" s="7">
        <v>406.4</v>
      </c>
      <c r="F35" s="9">
        <v>32.13</v>
      </c>
      <c r="G35" s="7">
        <v>616</v>
      </c>
      <c r="H35" s="8">
        <v>-2.68e-6</v>
      </c>
    </row>
    <row r="36" spans="1:8">
      <c r="A36" s="7">
        <v>333</v>
      </c>
      <c r="B36" s="8">
        <v>3.006e-5</v>
      </c>
      <c r="C36" s="7">
        <v>396.5</v>
      </c>
      <c r="D36" s="9">
        <v>3.798e-5</v>
      </c>
      <c r="E36" s="7">
        <v>406.6</v>
      </c>
      <c r="F36" s="9">
        <v>31.51</v>
      </c>
      <c r="G36" s="7">
        <v>616.5</v>
      </c>
      <c r="H36" s="9">
        <v>8.635e-6</v>
      </c>
    </row>
    <row r="37" spans="1:8">
      <c r="A37" s="7">
        <v>334</v>
      </c>
      <c r="B37" s="8">
        <v>6.791e-5</v>
      </c>
      <c r="C37" s="7">
        <v>397</v>
      </c>
      <c r="D37" s="9">
        <v>2.616e-5</v>
      </c>
      <c r="E37" s="7">
        <v>406.8</v>
      </c>
      <c r="F37" s="9">
        <v>31.48</v>
      </c>
      <c r="G37" s="7">
        <v>617</v>
      </c>
      <c r="H37" s="9">
        <v>3.525e-6</v>
      </c>
    </row>
    <row r="38" spans="1:8">
      <c r="A38" s="7">
        <v>335</v>
      </c>
      <c r="B38" s="8">
        <v>1.536e-5</v>
      </c>
      <c r="C38" s="7">
        <v>397.5</v>
      </c>
      <c r="D38" s="9">
        <v>3.775e-5</v>
      </c>
      <c r="E38" s="7">
        <v>407</v>
      </c>
      <c r="F38" s="9">
        <v>32.09</v>
      </c>
      <c r="G38" s="7">
        <v>617.5</v>
      </c>
      <c r="H38" s="9">
        <v>4.291e-6</v>
      </c>
    </row>
    <row r="39" spans="1:8">
      <c r="A39" s="7">
        <v>336</v>
      </c>
      <c r="B39" s="9">
        <v>5.895e-5</v>
      </c>
      <c r="C39" s="7">
        <v>398</v>
      </c>
      <c r="D39" s="9">
        <v>3.783e-5</v>
      </c>
      <c r="E39" s="7">
        <v>407.2</v>
      </c>
      <c r="F39" s="9">
        <v>33.24</v>
      </c>
      <c r="G39" s="7">
        <v>618</v>
      </c>
      <c r="H39" s="9">
        <v>5.372e-6</v>
      </c>
    </row>
    <row r="40" spans="1:8">
      <c r="A40" s="7">
        <v>337</v>
      </c>
      <c r="B40" s="9">
        <v>6.614e-5</v>
      </c>
      <c r="C40" s="7">
        <v>398.5</v>
      </c>
      <c r="D40" s="9">
        <v>1.687e-5</v>
      </c>
      <c r="E40" s="7">
        <v>407.4</v>
      </c>
      <c r="F40" s="9">
        <v>33.98</v>
      </c>
      <c r="G40" s="7">
        <v>618.5</v>
      </c>
      <c r="H40" s="8">
        <v>-1.38e-6</v>
      </c>
    </row>
    <row r="41" spans="1:8">
      <c r="A41" s="7">
        <v>338</v>
      </c>
      <c r="B41" s="9">
        <v>8.366e-5</v>
      </c>
      <c r="C41" s="7">
        <v>399</v>
      </c>
      <c r="D41" s="9">
        <v>2.638e-5</v>
      </c>
      <c r="E41" s="7">
        <v>407.6</v>
      </c>
      <c r="F41" s="9">
        <v>33.61</v>
      </c>
      <c r="G41" s="7">
        <v>619</v>
      </c>
      <c r="H41" s="8">
        <v>4.685e-7</v>
      </c>
    </row>
    <row r="42" spans="1:8">
      <c r="A42" s="7">
        <v>339</v>
      </c>
      <c r="B42" s="9">
        <v>0.0002441</v>
      </c>
      <c r="C42" s="7">
        <v>399.5</v>
      </c>
      <c r="D42" s="9">
        <v>-2.61e-6</v>
      </c>
      <c r="E42" s="7">
        <v>407.8</v>
      </c>
      <c r="F42" s="9">
        <v>33.64</v>
      </c>
      <c r="G42" s="7">
        <v>619.5</v>
      </c>
      <c r="H42" s="8">
        <v>-1.75e-6</v>
      </c>
    </row>
    <row r="43" spans="1:8">
      <c r="A43" s="7">
        <v>340</v>
      </c>
      <c r="B43" s="9">
        <v>0.0006707</v>
      </c>
      <c r="C43" s="7">
        <v>400</v>
      </c>
      <c r="D43" s="9">
        <v>1.835e-5</v>
      </c>
      <c r="E43" s="7">
        <v>408</v>
      </c>
      <c r="F43" s="9">
        <v>34.34</v>
      </c>
      <c r="G43" s="7">
        <v>620</v>
      </c>
      <c r="H43" s="8">
        <v>1.298e-7</v>
      </c>
    </row>
    <row r="44" spans="1:8">
      <c r="A44" s="7">
        <v>341</v>
      </c>
      <c r="B44" s="9">
        <v>0.0017</v>
      </c>
      <c r="C44" s="7">
        <v>400.5</v>
      </c>
      <c r="D44" s="9">
        <v>1.063e-5</v>
      </c>
      <c r="E44" s="7">
        <v>408.2</v>
      </c>
      <c r="F44" s="9">
        <v>35.6</v>
      </c>
      <c r="G44" s="7">
        <v>620.5</v>
      </c>
      <c r="H44" s="8">
        <v>7.793e-6</v>
      </c>
    </row>
    <row r="45" spans="1:8">
      <c r="A45" s="7">
        <v>342</v>
      </c>
      <c r="B45" s="8">
        <v>0.00367</v>
      </c>
      <c r="C45" s="7">
        <v>401</v>
      </c>
      <c r="D45" s="9">
        <v>2.513e-5</v>
      </c>
      <c r="E45" s="7">
        <v>408.4</v>
      </c>
      <c r="F45" s="9">
        <v>36.46</v>
      </c>
      <c r="G45" s="7">
        <v>621</v>
      </c>
      <c r="H45" s="8">
        <v>2.54e-6</v>
      </c>
    </row>
    <row r="46" spans="1:8">
      <c r="A46" s="7">
        <v>343</v>
      </c>
      <c r="B46" s="8">
        <v>0.00761</v>
      </c>
      <c r="C46" s="7">
        <v>401.5</v>
      </c>
      <c r="D46" s="9">
        <v>3.349e-5</v>
      </c>
      <c r="E46" s="7">
        <v>408.6</v>
      </c>
      <c r="F46" s="9">
        <v>36.4</v>
      </c>
      <c r="G46" s="7">
        <v>621.5</v>
      </c>
      <c r="H46" s="8">
        <v>3.228e-6</v>
      </c>
    </row>
    <row r="47" spans="1:8">
      <c r="A47" s="7">
        <v>344</v>
      </c>
      <c r="B47" s="8">
        <v>0.01518</v>
      </c>
      <c r="C47" s="7">
        <v>402</v>
      </c>
      <c r="D47" s="9">
        <v>1.596e-5</v>
      </c>
      <c r="E47" s="7">
        <v>408.8</v>
      </c>
      <c r="F47" s="9">
        <v>36.69</v>
      </c>
      <c r="G47" s="7">
        <v>622</v>
      </c>
      <c r="H47" s="8">
        <v>6.401e-6</v>
      </c>
    </row>
    <row r="48" spans="1:8">
      <c r="A48" s="7">
        <v>345</v>
      </c>
      <c r="B48" s="8">
        <v>0.02793</v>
      </c>
      <c r="C48" s="7">
        <v>402.5</v>
      </c>
      <c r="D48" s="9">
        <v>3.229e-5</v>
      </c>
      <c r="E48" s="7">
        <v>409</v>
      </c>
      <c r="F48" s="9">
        <v>37.6</v>
      </c>
      <c r="G48" s="7">
        <v>622.5</v>
      </c>
      <c r="H48" s="9">
        <v>3.987e-6</v>
      </c>
    </row>
    <row r="49" spans="1:8">
      <c r="A49" s="7">
        <v>346</v>
      </c>
      <c r="B49" s="8">
        <v>0.0495</v>
      </c>
      <c r="C49" s="7">
        <v>403</v>
      </c>
      <c r="D49" s="9">
        <v>3.44e-5</v>
      </c>
      <c r="E49" s="7">
        <v>409.2</v>
      </c>
      <c r="F49" s="9">
        <v>39.01</v>
      </c>
      <c r="G49" s="7">
        <v>623</v>
      </c>
      <c r="H49" s="8">
        <v>-8.14e-7</v>
      </c>
    </row>
    <row r="50" spans="1:8">
      <c r="A50" s="7">
        <v>347</v>
      </c>
      <c r="B50" s="8">
        <v>0.08104</v>
      </c>
      <c r="C50" s="7">
        <v>403.5</v>
      </c>
      <c r="D50" s="9">
        <v>2.904e-5</v>
      </c>
      <c r="E50" s="7">
        <v>409.4</v>
      </c>
      <c r="F50" s="9">
        <v>40.09</v>
      </c>
      <c r="G50" s="7">
        <v>623.5</v>
      </c>
      <c r="H50" s="8">
        <v>2.397e-6</v>
      </c>
    </row>
    <row r="51" spans="1:8">
      <c r="A51" s="7">
        <v>348</v>
      </c>
      <c r="B51" s="8">
        <v>0.1293</v>
      </c>
      <c r="C51" s="7">
        <v>404</v>
      </c>
      <c r="D51" s="9">
        <v>2.065e-5</v>
      </c>
      <c r="E51" s="7">
        <v>409.6</v>
      </c>
      <c r="F51" s="9">
        <v>40.19</v>
      </c>
      <c r="G51" s="7">
        <v>624</v>
      </c>
      <c r="H51" s="8">
        <v>5.603e-6</v>
      </c>
    </row>
    <row r="52" spans="1:8">
      <c r="A52" s="7">
        <v>349</v>
      </c>
      <c r="B52" s="8">
        <v>0.1947</v>
      </c>
      <c r="C52" s="7">
        <v>404.5</v>
      </c>
      <c r="D52" s="9">
        <v>1.821e-5</v>
      </c>
      <c r="E52" s="7">
        <v>409.8</v>
      </c>
      <c r="F52" s="9">
        <v>40.46</v>
      </c>
      <c r="G52" s="7">
        <v>624.5</v>
      </c>
      <c r="H52" s="8">
        <v>2.947e-6</v>
      </c>
    </row>
    <row r="53" spans="1:8">
      <c r="A53" s="7">
        <v>350</v>
      </c>
      <c r="B53" s="8">
        <v>0.2824</v>
      </c>
      <c r="C53" s="7">
        <v>405</v>
      </c>
      <c r="D53" s="9">
        <v>1.739e-5</v>
      </c>
      <c r="E53" s="7">
        <v>410</v>
      </c>
      <c r="F53" s="9">
        <v>41.09</v>
      </c>
      <c r="G53" s="7">
        <v>625</v>
      </c>
      <c r="H53" s="8">
        <v>2.353e-6</v>
      </c>
    </row>
    <row r="54" spans="1:8">
      <c r="A54" s="7">
        <v>351</v>
      </c>
      <c r="B54" s="10">
        <v>0.4027</v>
      </c>
      <c r="C54" s="7">
        <v>405.5</v>
      </c>
      <c r="D54" s="11">
        <v>2.625e-5</v>
      </c>
      <c r="E54" s="7">
        <v>410.2</v>
      </c>
      <c r="F54" s="11">
        <v>41.95</v>
      </c>
      <c r="G54" s="7">
        <v>625.5</v>
      </c>
      <c r="H54" s="10">
        <v>2.226e-6</v>
      </c>
    </row>
    <row r="55" spans="1:8">
      <c r="A55" s="7">
        <v>352</v>
      </c>
      <c r="B55" s="10">
        <v>0.5165</v>
      </c>
      <c r="C55" s="7">
        <v>406</v>
      </c>
      <c r="D55" s="11">
        <v>1.795e-5</v>
      </c>
      <c r="E55" s="7">
        <v>410.4</v>
      </c>
      <c r="F55" s="11">
        <v>42.31</v>
      </c>
      <c r="G55" s="7">
        <v>626</v>
      </c>
      <c r="H55" s="11">
        <v>6.679e-6</v>
      </c>
    </row>
    <row r="56" spans="1:8">
      <c r="A56" s="7">
        <v>353</v>
      </c>
      <c r="B56" s="10">
        <v>0.6405</v>
      </c>
      <c r="C56" s="7">
        <v>406.5</v>
      </c>
      <c r="D56" s="11">
        <v>2.528e-5</v>
      </c>
      <c r="E56" s="7">
        <v>410.6</v>
      </c>
      <c r="F56" s="11">
        <v>41.78</v>
      </c>
      <c r="G56" s="7">
        <v>626.5</v>
      </c>
      <c r="H56" s="10">
        <v>7.015e-7</v>
      </c>
    </row>
    <row r="57" spans="1:8">
      <c r="A57" s="7">
        <v>354</v>
      </c>
      <c r="B57" s="10">
        <v>0.7703</v>
      </c>
      <c r="C57" s="7">
        <v>407</v>
      </c>
      <c r="D57" s="11">
        <v>4.452e-5</v>
      </c>
      <c r="E57" s="7">
        <v>410.8</v>
      </c>
      <c r="F57" s="11">
        <v>41.43</v>
      </c>
      <c r="G57" s="7">
        <v>627</v>
      </c>
      <c r="H57" s="10">
        <v>1.091e-6</v>
      </c>
    </row>
    <row r="58" spans="1:8">
      <c r="A58" s="7">
        <v>355</v>
      </c>
      <c r="B58" s="10">
        <v>0.8716</v>
      </c>
      <c r="C58" s="7">
        <v>407.5</v>
      </c>
      <c r="D58" s="11">
        <v>1.43e-5</v>
      </c>
      <c r="E58" s="7">
        <v>411</v>
      </c>
      <c r="F58" s="11">
        <v>41.55</v>
      </c>
      <c r="G58" s="7">
        <v>627.5</v>
      </c>
      <c r="H58" s="10">
        <v>1.459e-6</v>
      </c>
    </row>
    <row r="59" spans="1:8">
      <c r="A59" s="7">
        <v>356</v>
      </c>
      <c r="B59" s="10">
        <v>0.9817</v>
      </c>
      <c r="C59" s="7">
        <v>408</v>
      </c>
      <c r="D59" s="11">
        <v>2.2e-5</v>
      </c>
      <c r="E59" s="7">
        <v>411.2</v>
      </c>
      <c r="F59" s="11">
        <v>42.05</v>
      </c>
      <c r="G59" s="7">
        <v>628</v>
      </c>
      <c r="H59" s="11">
        <v>5.236e-6</v>
      </c>
    </row>
    <row r="60" spans="1:8">
      <c r="A60" s="7">
        <v>357</v>
      </c>
      <c r="B60" s="10">
        <v>1.197</v>
      </c>
      <c r="C60" s="7">
        <v>408.5</v>
      </c>
      <c r="D60" s="11">
        <v>2.08e-5</v>
      </c>
      <c r="E60" s="7">
        <v>411.4</v>
      </c>
      <c r="F60" s="11">
        <v>42.1</v>
      </c>
      <c r="G60" s="7">
        <v>628.5</v>
      </c>
      <c r="H60" s="10">
        <v>6.556e-7</v>
      </c>
    </row>
    <row r="61" spans="1:8">
      <c r="A61" s="7">
        <v>358</v>
      </c>
      <c r="B61" s="10">
        <v>1.235</v>
      </c>
      <c r="C61" s="7">
        <v>409</v>
      </c>
      <c r="D61" s="11">
        <v>2.483e-5</v>
      </c>
      <c r="E61" s="7">
        <v>411.6</v>
      </c>
      <c r="F61" s="11">
        <v>41.31</v>
      </c>
      <c r="G61" s="7">
        <v>629</v>
      </c>
      <c r="H61" s="11">
        <v>2.113e-6</v>
      </c>
    </row>
    <row r="62" spans="1:8">
      <c r="A62" s="7">
        <v>359</v>
      </c>
      <c r="B62" s="10">
        <v>1.205</v>
      </c>
      <c r="C62" s="7">
        <v>409.5</v>
      </c>
      <c r="D62" s="11">
        <v>1.54e-5</v>
      </c>
      <c r="E62" s="7">
        <v>411.8</v>
      </c>
      <c r="F62" s="11">
        <v>40.9</v>
      </c>
      <c r="G62" s="7">
        <v>629.5</v>
      </c>
      <c r="H62" s="11">
        <v>4.058e-7</v>
      </c>
    </row>
    <row r="63" spans="1:8">
      <c r="A63" s="7">
        <v>360</v>
      </c>
      <c r="B63" s="10">
        <v>1.129</v>
      </c>
      <c r="C63" s="7">
        <v>410</v>
      </c>
      <c r="D63" s="11">
        <v>3.116e-5</v>
      </c>
      <c r="E63" s="7">
        <v>412</v>
      </c>
      <c r="F63" s="11">
        <v>41.03</v>
      </c>
      <c r="G63" s="7">
        <v>630</v>
      </c>
      <c r="H63" s="10">
        <v>3.917e-6</v>
      </c>
    </row>
    <row r="64" spans="1:8">
      <c r="A64" s="7">
        <v>361</v>
      </c>
      <c r="B64" s="10">
        <v>0.8542</v>
      </c>
      <c r="C64" s="7">
        <v>410.5</v>
      </c>
      <c r="D64" s="11">
        <v>2.691e-5</v>
      </c>
      <c r="E64" s="7">
        <v>412.2</v>
      </c>
      <c r="F64" s="11">
        <v>41.38</v>
      </c>
      <c r="G64" s="7">
        <v>630.5</v>
      </c>
      <c r="H64" s="10">
        <v>4.518e-6</v>
      </c>
    </row>
    <row r="65" spans="1:8">
      <c r="A65" s="7">
        <v>362</v>
      </c>
      <c r="B65" s="10">
        <v>0.7174</v>
      </c>
      <c r="C65" s="7">
        <v>411</v>
      </c>
      <c r="D65" s="11">
        <v>2.153e-5</v>
      </c>
      <c r="E65" s="7">
        <v>412.4</v>
      </c>
      <c r="F65" s="11">
        <v>40.95</v>
      </c>
      <c r="G65" s="7">
        <v>631</v>
      </c>
      <c r="H65" s="10">
        <v>4.778e-6</v>
      </c>
    </row>
    <row r="66" spans="1:8">
      <c r="A66" s="7">
        <v>363</v>
      </c>
      <c r="B66" s="10">
        <v>0.5806</v>
      </c>
      <c r="C66" s="7">
        <v>411.5</v>
      </c>
      <c r="D66" s="11">
        <v>1.548e-5</v>
      </c>
      <c r="E66" s="7">
        <v>412.6</v>
      </c>
      <c r="F66" s="11">
        <v>39.65</v>
      </c>
      <c r="G66" s="7">
        <v>631.5</v>
      </c>
      <c r="H66" s="11">
        <v>8.414e-6</v>
      </c>
    </row>
    <row r="67" spans="1:8">
      <c r="A67" s="7">
        <v>364</v>
      </c>
      <c r="B67" s="10">
        <v>0.4116</v>
      </c>
      <c r="C67" s="7">
        <v>412</v>
      </c>
      <c r="D67" s="11">
        <v>2.35e-5</v>
      </c>
      <c r="E67" s="7">
        <v>412.8</v>
      </c>
      <c r="F67" s="11">
        <v>38.58</v>
      </c>
      <c r="G67" s="7">
        <v>632</v>
      </c>
      <c r="H67" s="10">
        <v>1.423e-6</v>
      </c>
    </row>
    <row r="68" spans="1:8">
      <c r="A68" s="7">
        <v>365</v>
      </c>
      <c r="B68" s="10">
        <v>0.253</v>
      </c>
      <c r="C68" s="7">
        <v>412.5</v>
      </c>
      <c r="D68" s="11">
        <v>2.543e-5</v>
      </c>
      <c r="E68" s="7">
        <v>413</v>
      </c>
      <c r="F68" s="11">
        <v>37.98</v>
      </c>
      <c r="G68" s="7">
        <v>632.5</v>
      </c>
      <c r="H68" s="10">
        <v>1.237e-5</v>
      </c>
    </row>
    <row r="69" spans="1:8">
      <c r="A69" s="7">
        <v>366</v>
      </c>
      <c r="B69" s="10">
        <v>0.105</v>
      </c>
      <c r="C69" s="7">
        <v>413</v>
      </c>
      <c r="D69" s="11">
        <v>2.676e-5</v>
      </c>
      <c r="E69" s="7">
        <v>413.2</v>
      </c>
      <c r="F69" s="11">
        <v>37.75</v>
      </c>
      <c r="G69" s="7">
        <v>633</v>
      </c>
      <c r="H69" s="11">
        <v>8.044e-6</v>
      </c>
    </row>
    <row r="70" spans="1:8">
      <c r="A70" s="7">
        <v>367</v>
      </c>
      <c r="B70" s="10">
        <v>0.0269</v>
      </c>
      <c r="C70" s="7">
        <v>413.5</v>
      </c>
      <c r="D70" s="11">
        <v>1.392e-5</v>
      </c>
      <c r="E70" s="7">
        <v>413.4</v>
      </c>
      <c r="F70" s="11">
        <v>37.11</v>
      </c>
      <c r="G70" s="7">
        <v>633.5</v>
      </c>
      <c r="H70" s="10">
        <v>5.262e-6</v>
      </c>
    </row>
    <row r="71" spans="1:8">
      <c r="A71" s="7">
        <v>368</v>
      </c>
      <c r="B71" s="10">
        <v>0.00377</v>
      </c>
      <c r="C71" s="7">
        <v>414</v>
      </c>
      <c r="D71" s="11">
        <v>2.749e-5</v>
      </c>
      <c r="E71" s="7">
        <v>413.6</v>
      </c>
      <c r="F71" s="11">
        <v>35.72</v>
      </c>
      <c r="G71" s="7">
        <v>634</v>
      </c>
      <c r="H71" s="11">
        <v>2.823e-7</v>
      </c>
    </row>
    <row r="72" spans="1:8">
      <c r="A72" s="7">
        <v>369</v>
      </c>
      <c r="B72" s="11">
        <v>0.0001382</v>
      </c>
      <c r="C72" s="7">
        <v>414.5</v>
      </c>
      <c r="D72" s="11">
        <v>2.237e-5</v>
      </c>
      <c r="E72" s="7">
        <v>413.8</v>
      </c>
      <c r="F72" s="10">
        <v>34.67</v>
      </c>
      <c r="G72" s="7">
        <v>634.5</v>
      </c>
      <c r="H72" s="11">
        <v>3.846e-6</v>
      </c>
    </row>
    <row r="73" spans="1:8">
      <c r="A73" s="7">
        <v>370</v>
      </c>
      <c r="B73" s="11">
        <v>1.799e-5</v>
      </c>
      <c r="C73" s="7">
        <v>415</v>
      </c>
      <c r="D73" s="11">
        <v>1.168e-5</v>
      </c>
      <c r="E73" s="7">
        <v>414</v>
      </c>
      <c r="F73" s="10">
        <v>34.19</v>
      </c>
      <c r="G73" s="7">
        <v>635</v>
      </c>
      <c r="H73" s="10">
        <v>5.893e-6</v>
      </c>
    </row>
    <row r="74" spans="1:8">
      <c r="A74" s="7">
        <v>371</v>
      </c>
      <c r="B74" s="11">
        <v>2.197e-5</v>
      </c>
      <c r="C74" s="7">
        <v>415.5</v>
      </c>
      <c r="D74" s="11">
        <v>1.741e-5</v>
      </c>
      <c r="E74" s="7">
        <v>414.2</v>
      </c>
      <c r="F74" s="10">
        <v>34.13</v>
      </c>
      <c r="G74" s="7">
        <v>635.5</v>
      </c>
      <c r="H74" s="10">
        <v>-4.19e-6</v>
      </c>
    </row>
    <row r="75" spans="1:8">
      <c r="A75" s="7">
        <v>372</v>
      </c>
      <c r="B75" s="11">
        <v>2.234e-5</v>
      </c>
      <c r="C75" s="7">
        <v>416</v>
      </c>
      <c r="D75" s="11">
        <v>2.405e-5</v>
      </c>
      <c r="E75" s="7">
        <v>414.4</v>
      </c>
      <c r="F75" s="10">
        <v>33.63</v>
      </c>
      <c r="G75" s="7">
        <v>636</v>
      </c>
      <c r="H75" s="11">
        <v>2.409e-7</v>
      </c>
    </row>
    <row r="76" spans="1:8">
      <c r="A76" s="7">
        <v>373</v>
      </c>
      <c r="B76" s="11">
        <v>2.886e-5</v>
      </c>
      <c r="C76" s="7">
        <v>416.5</v>
      </c>
      <c r="D76" s="11">
        <v>2.022e-5</v>
      </c>
      <c r="E76" s="7">
        <v>414.6</v>
      </c>
      <c r="F76" s="10">
        <v>32.21</v>
      </c>
      <c r="G76" s="7">
        <v>636.5</v>
      </c>
      <c r="H76" s="11">
        <v>4.498e-6</v>
      </c>
    </row>
    <row r="77" spans="1:8">
      <c r="A77" s="7">
        <v>374</v>
      </c>
      <c r="B77" s="11">
        <v>1.387e-5</v>
      </c>
      <c r="C77" s="7">
        <v>417</v>
      </c>
      <c r="D77" s="11">
        <v>3.101e-5</v>
      </c>
      <c r="E77" s="7">
        <v>414.8</v>
      </c>
      <c r="F77" s="10">
        <v>31.06</v>
      </c>
      <c r="G77" s="7">
        <v>637</v>
      </c>
      <c r="H77" s="10">
        <v>1.682e-6</v>
      </c>
    </row>
    <row r="78" spans="1:8">
      <c r="A78" s="7">
        <v>375</v>
      </c>
      <c r="B78" s="11">
        <v>6.067e-6</v>
      </c>
      <c r="C78" s="7">
        <v>417.5</v>
      </c>
      <c r="D78" s="11">
        <v>2.842e-5</v>
      </c>
      <c r="E78" s="7">
        <v>415</v>
      </c>
      <c r="F78" s="10">
        <v>30.62</v>
      </c>
      <c r="G78" s="7">
        <v>637.5</v>
      </c>
      <c r="H78" s="11">
        <v>-1.08e-6</v>
      </c>
    </row>
    <row r="79" spans="1:8">
      <c r="A79" s="7">
        <v>376</v>
      </c>
      <c r="B79" s="11">
        <v>1.797e-5</v>
      </c>
      <c r="C79" s="7">
        <v>418</v>
      </c>
      <c r="D79" s="11">
        <v>2.078e-5</v>
      </c>
      <c r="E79" s="7">
        <v>415.2</v>
      </c>
      <c r="F79" s="10">
        <v>30.74</v>
      </c>
      <c r="G79" s="7">
        <v>638</v>
      </c>
      <c r="H79" s="10">
        <v>1.117e-6</v>
      </c>
    </row>
    <row r="80" spans="1:8">
      <c r="A80" s="7">
        <v>377</v>
      </c>
      <c r="B80" s="11">
        <v>1.685e-5</v>
      </c>
      <c r="C80" s="7">
        <v>418.5</v>
      </c>
      <c r="D80" s="11">
        <v>8.479e-6</v>
      </c>
      <c r="E80" s="7">
        <v>415.4</v>
      </c>
      <c r="F80" s="10">
        <v>30.79</v>
      </c>
      <c r="G80" s="7">
        <v>638.5</v>
      </c>
      <c r="H80" s="10">
        <v>-4.96e-7</v>
      </c>
    </row>
    <row r="81" spans="1:8">
      <c r="A81" s="7">
        <v>378</v>
      </c>
      <c r="B81" s="11">
        <v>3.026e-5</v>
      </c>
      <c r="C81" s="7">
        <v>419</v>
      </c>
      <c r="D81" s="11">
        <v>2.586e-5</v>
      </c>
      <c r="E81" s="7">
        <v>415.6</v>
      </c>
      <c r="F81" s="10">
        <v>29.95</v>
      </c>
      <c r="G81" s="7">
        <v>639</v>
      </c>
      <c r="H81" s="10">
        <v>3.749e-6</v>
      </c>
    </row>
    <row r="82" spans="1:8">
      <c r="A82" s="7">
        <v>379</v>
      </c>
      <c r="B82" s="11">
        <v>4.954e-5</v>
      </c>
      <c r="C82" s="7">
        <v>419.5</v>
      </c>
      <c r="D82" s="11">
        <v>1.846e-5</v>
      </c>
      <c r="E82" s="7">
        <v>415.8</v>
      </c>
      <c r="F82" s="10">
        <v>29.06</v>
      </c>
      <c r="G82" s="7">
        <v>639.5</v>
      </c>
      <c r="H82" s="11">
        <v>4.843e-6</v>
      </c>
    </row>
    <row r="83" spans="1:8">
      <c r="A83" s="7">
        <v>380</v>
      </c>
      <c r="B83" s="11">
        <v>1.827e-5</v>
      </c>
      <c r="C83" s="7">
        <v>420</v>
      </c>
      <c r="D83" s="11">
        <v>2.823e-5</v>
      </c>
      <c r="E83" s="7">
        <v>416</v>
      </c>
      <c r="F83" s="10">
        <v>28.66</v>
      </c>
      <c r="G83" s="7">
        <v>640</v>
      </c>
      <c r="H83" s="10">
        <v>9.467e-7</v>
      </c>
    </row>
    <row r="84" spans="1:8">
      <c r="A84" s="7">
        <v>381</v>
      </c>
      <c r="B84" s="11">
        <v>3.646e-5</v>
      </c>
      <c r="C84" s="7">
        <v>420.5</v>
      </c>
      <c r="D84" s="11">
        <v>2.028e-5</v>
      </c>
      <c r="E84" s="7">
        <v>416.2</v>
      </c>
      <c r="F84" s="10">
        <v>28.83</v>
      </c>
      <c r="G84" s="7">
        <v>640.5</v>
      </c>
      <c r="H84" s="10">
        <v>6.012e-6</v>
      </c>
    </row>
    <row r="85" spans="1:8">
      <c r="A85" s="7">
        <v>382</v>
      </c>
      <c r="B85" s="11">
        <v>2.887e-5</v>
      </c>
      <c r="C85" s="7">
        <v>421</v>
      </c>
      <c r="D85" s="11">
        <v>2.511e-5</v>
      </c>
      <c r="E85" s="7">
        <v>416.4</v>
      </c>
      <c r="F85" s="10">
        <v>29</v>
      </c>
      <c r="G85" s="7">
        <v>641</v>
      </c>
      <c r="H85" s="10">
        <v>5.888e-6</v>
      </c>
    </row>
    <row r="86" spans="1:8">
      <c r="A86" s="7">
        <v>383</v>
      </c>
      <c r="B86" s="11">
        <v>2.271e-5</v>
      </c>
      <c r="C86" s="7">
        <v>421.5</v>
      </c>
      <c r="D86" s="11">
        <v>1.801e-5</v>
      </c>
      <c r="E86" s="7">
        <v>416.6</v>
      </c>
      <c r="F86" s="10">
        <v>28.45</v>
      </c>
      <c r="G86" s="7">
        <v>641.5</v>
      </c>
      <c r="H86" s="10">
        <v>-1.66e-7</v>
      </c>
    </row>
    <row r="87" spans="1:8">
      <c r="A87" s="7">
        <v>384</v>
      </c>
      <c r="B87" s="11">
        <v>7.174e-6</v>
      </c>
      <c r="C87" s="7">
        <v>422</v>
      </c>
      <c r="D87" s="11">
        <v>2.709e-5</v>
      </c>
      <c r="E87" s="7">
        <v>416.8</v>
      </c>
      <c r="F87" s="10">
        <v>27.78</v>
      </c>
      <c r="G87" s="7">
        <v>642</v>
      </c>
      <c r="H87" s="10">
        <v>8.318e-6</v>
      </c>
    </row>
    <row r="88" spans="1:8">
      <c r="A88" s="7">
        <v>385</v>
      </c>
      <c r="B88" s="11">
        <v>2.138e-5</v>
      </c>
      <c r="C88" s="7">
        <v>422.5</v>
      </c>
      <c r="D88" s="11">
        <v>2.522e-5</v>
      </c>
      <c r="E88" s="7">
        <v>417</v>
      </c>
      <c r="F88" s="10">
        <v>27.58</v>
      </c>
      <c r="G88" s="7">
        <v>642.5</v>
      </c>
      <c r="H88" s="11">
        <v>-1.75e-6</v>
      </c>
    </row>
    <row r="89" spans="1:8">
      <c r="A89" s="7">
        <v>386</v>
      </c>
      <c r="B89" s="11">
        <v>1.656e-5</v>
      </c>
      <c r="C89" s="7">
        <v>423</v>
      </c>
      <c r="D89" s="11">
        <v>1.413e-5</v>
      </c>
      <c r="E89" s="7">
        <v>417.2</v>
      </c>
      <c r="F89" s="10">
        <v>27.75</v>
      </c>
      <c r="G89" s="7">
        <v>643</v>
      </c>
      <c r="H89" s="10">
        <v>-2.61e-6</v>
      </c>
    </row>
    <row r="90" spans="1:8">
      <c r="A90" s="7">
        <v>387</v>
      </c>
      <c r="B90" s="11">
        <v>8.641e-6</v>
      </c>
      <c r="C90" s="7">
        <v>423.5</v>
      </c>
      <c r="D90" s="11">
        <v>2.971e-5</v>
      </c>
      <c r="E90" s="7">
        <v>417.4</v>
      </c>
      <c r="F90" s="10">
        <v>27.83</v>
      </c>
      <c r="G90" s="7">
        <v>643.5</v>
      </c>
      <c r="H90" s="10">
        <v>2.31e-7</v>
      </c>
    </row>
    <row r="91" spans="1:8">
      <c r="A91" s="7">
        <v>388</v>
      </c>
      <c r="B91" s="11">
        <v>3.044e-5</v>
      </c>
      <c r="C91" s="7">
        <v>424</v>
      </c>
      <c r="D91" s="11">
        <v>2.092e-5</v>
      </c>
      <c r="E91" s="7">
        <v>417.6</v>
      </c>
      <c r="F91" s="10">
        <v>26.9</v>
      </c>
      <c r="G91" s="7">
        <v>644</v>
      </c>
      <c r="H91" s="10">
        <v>5.174e-6</v>
      </c>
    </row>
    <row r="92" spans="1:8">
      <c r="A92" s="7">
        <v>389</v>
      </c>
      <c r="B92" s="11">
        <v>3.067e-5</v>
      </c>
      <c r="C92" s="7">
        <v>424.5</v>
      </c>
      <c r="D92" s="11">
        <v>1.122e-5</v>
      </c>
      <c r="E92" s="7">
        <v>417.8</v>
      </c>
      <c r="F92" s="10">
        <v>25.76</v>
      </c>
      <c r="G92" s="7">
        <v>644.5</v>
      </c>
      <c r="H92" s="10">
        <v>6.728e-6</v>
      </c>
    </row>
    <row r="93" spans="1:8">
      <c r="A93" s="7">
        <v>390</v>
      </c>
      <c r="B93" s="11">
        <v>3.482e-5</v>
      </c>
      <c r="C93" s="7">
        <v>425</v>
      </c>
      <c r="D93" s="11">
        <v>2.123e-5</v>
      </c>
      <c r="E93" s="7">
        <v>418</v>
      </c>
      <c r="F93" s="10">
        <v>25.19</v>
      </c>
      <c r="G93" s="7">
        <v>645</v>
      </c>
      <c r="H93" s="10">
        <v>3.025e-6</v>
      </c>
    </row>
    <row r="94" spans="1:8">
      <c r="A94" s="7">
        <v>391</v>
      </c>
      <c r="B94" s="11">
        <v>7.259e-6</v>
      </c>
      <c r="C94" s="7">
        <v>425.5</v>
      </c>
      <c r="D94" s="11">
        <v>2.005e-5</v>
      </c>
      <c r="E94" s="7">
        <v>418.2</v>
      </c>
      <c r="F94" s="10">
        <v>25.26</v>
      </c>
      <c r="G94" s="7">
        <v>645.5</v>
      </c>
      <c r="H94" s="10">
        <v>4.291e-6</v>
      </c>
    </row>
    <row r="95" spans="1:8">
      <c r="A95" s="7">
        <v>392</v>
      </c>
      <c r="B95" s="11">
        <v>1.144e-5</v>
      </c>
      <c r="C95" s="7">
        <v>426</v>
      </c>
      <c r="D95" s="11">
        <v>1.355e-5</v>
      </c>
      <c r="E95" s="7">
        <v>418.4</v>
      </c>
      <c r="F95" s="10">
        <v>25.64</v>
      </c>
      <c r="G95" s="7">
        <v>646</v>
      </c>
      <c r="H95" s="10">
        <v>4.539e-7</v>
      </c>
    </row>
    <row r="96" spans="1:8">
      <c r="A96" s="7">
        <v>393</v>
      </c>
      <c r="B96" s="11">
        <v>2.318e-5</v>
      </c>
      <c r="C96" s="7">
        <v>426.5</v>
      </c>
      <c r="D96" s="11">
        <v>1.14e-5</v>
      </c>
      <c r="E96" s="7">
        <v>418.6</v>
      </c>
      <c r="F96" s="10">
        <v>25.24</v>
      </c>
      <c r="G96" s="7">
        <v>646.5</v>
      </c>
      <c r="H96" s="10">
        <v>1.748e-6</v>
      </c>
    </row>
    <row r="97" spans="1:8">
      <c r="A97" s="7">
        <v>394</v>
      </c>
      <c r="B97" s="11">
        <v>2.523e-5</v>
      </c>
      <c r="C97" s="7">
        <v>427</v>
      </c>
      <c r="D97" s="11">
        <v>2.148e-5</v>
      </c>
      <c r="E97" s="7">
        <v>418.8</v>
      </c>
      <c r="F97" s="10">
        <v>24.15</v>
      </c>
      <c r="G97" s="7">
        <v>647</v>
      </c>
      <c r="H97" s="10">
        <v>7.132e-6</v>
      </c>
    </row>
    <row r="98" spans="1:8">
      <c r="A98" s="7">
        <v>395</v>
      </c>
      <c r="B98" s="11">
        <v>2.52e-5</v>
      </c>
      <c r="C98" s="7">
        <v>427.5</v>
      </c>
      <c r="D98" s="11">
        <v>2.042e-5</v>
      </c>
      <c r="E98" s="7">
        <v>419</v>
      </c>
      <c r="F98" s="10">
        <v>23.46</v>
      </c>
      <c r="G98" s="7">
        <v>647.5</v>
      </c>
      <c r="H98" s="11">
        <v>2.735e-6</v>
      </c>
    </row>
    <row r="99" spans="1:8">
      <c r="A99" s="7">
        <v>396</v>
      </c>
      <c r="B99" s="11">
        <v>1.909e-5</v>
      </c>
      <c r="C99" s="7">
        <v>428</v>
      </c>
      <c r="D99" s="11">
        <v>2.153e-5</v>
      </c>
      <c r="E99" s="7">
        <v>419.2</v>
      </c>
      <c r="F99" s="10">
        <v>23.26</v>
      </c>
      <c r="G99" s="7">
        <v>648</v>
      </c>
      <c r="H99" s="10">
        <v>1.007e-6</v>
      </c>
    </row>
    <row r="100" spans="1:8">
      <c r="A100" s="7">
        <v>397</v>
      </c>
      <c r="B100" s="11">
        <v>1.964e-5</v>
      </c>
      <c r="C100" s="7">
        <v>428.5</v>
      </c>
      <c r="D100" s="11">
        <v>2.301e-5</v>
      </c>
      <c r="E100" s="7">
        <v>419.4</v>
      </c>
      <c r="F100" s="10">
        <v>23.43</v>
      </c>
      <c r="G100" s="7">
        <v>648.5</v>
      </c>
      <c r="H100" s="11">
        <v>-1.17e-6</v>
      </c>
    </row>
    <row r="101" spans="1:8">
      <c r="A101" s="7">
        <v>398</v>
      </c>
      <c r="B101" s="11">
        <v>4.752e-5</v>
      </c>
      <c r="C101" s="7">
        <v>429</v>
      </c>
      <c r="D101" s="11">
        <v>2.384e-5</v>
      </c>
      <c r="E101" s="7">
        <v>419.6</v>
      </c>
      <c r="F101" s="10">
        <v>23.12</v>
      </c>
      <c r="G101" s="7">
        <v>649</v>
      </c>
      <c r="H101" s="11">
        <v>2.214e-6</v>
      </c>
    </row>
    <row r="102" spans="1:8">
      <c r="A102" s="7">
        <v>399</v>
      </c>
      <c r="B102" s="11">
        <v>2.616e-5</v>
      </c>
      <c r="C102" s="7">
        <v>429.5</v>
      </c>
      <c r="D102" s="11">
        <v>1.444e-5</v>
      </c>
      <c r="E102" s="7">
        <v>419.8</v>
      </c>
      <c r="F102" s="10">
        <v>21.99</v>
      </c>
      <c r="G102" s="7">
        <v>649.5</v>
      </c>
      <c r="H102" s="10">
        <v>8.832e-7</v>
      </c>
    </row>
    <row r="103" spans="1:8">
      <c r="A103" s="7">
        <v>400</v>
      </c>
      <c r="B103" s="11">
        <v>3.44e-5</v>
      </c>
      <c r="C103" s="7">
        <v>430</v>
      </c>
      <c r="D103" s="11">
        <v>3.138e-5</v>
      </c>
      <c r="E103" s="7">
        <v>420</v>
      </c>
      <c r="F103" s="10">
        <v>21.06</v>
      </c>
      <c r="G103" s="7">
        <v>650</v>
      </c>
      <c r="H103" s="10">
        <v>-1.21e-6</v>
      </c>
    </row>
    <row r="104" spans="1:8">
      <c r="A104" s="7">
        <v>401</v>
      </c>
      <c r="B104" s="11">
        <v>2.373e-5</v>
      </c>
      <c r="C104" s="7">
        <v>430.5</v>
      </c>
      <c r="D104" s="11">
        <v>2.066e-5</v>
      </c>
      <c r="E104" s="7">
        <v>420.2</v>
      </c>
      <c r="F104" s="10">
        <v>20.63</v>
      </c>
      <c r="G104" s="7">
        <v>650.5</v>
      </c>
      <c r="H104" s="10">
        <v>4.74e-6</v>
      </c>
    </row>
    <row r="105" spans="1:8">
      <c r="A105" s="7">
        <v>402</v>
      </c>
      <c r="B105" s="11">
        <v>3.746e-5</v>
      </c>
      <c r="C105" s="7">
        <v>431</v>
      </c>
      <c r="D105" s="11">
        <v>2.444e-5</v>
      </c>
      <c r="E105" s="7">
        <v>420.4</v>
      </c>
      <c r="F105" s="10">
        <v>20.66</v>
      </c>
      <c r="G105" s="7">
        <v>651</v>
      </c>
      <c r="H105" s="10">
        <v>6.263e-6</v>
      </c>
    </row>
    <row r="106" spans="1:8">
      <c r="A106" s="7">
        <v>403</v>
      </c>
      <c r="B106" s="11">
        <v>3.773e-5</v>
      </c>
      <c r="C106" s="7">
        <v>431.5</v>
      </c>
      <c r="D106" s="11">
        <v>2.168e-5</v>
      </c>
      <c r="E106" s="7">
        <v>420.6</v>
      </c>
      <c r="F106" s="10">
        <v>20.51</v>
      </c>
      <c r="G106" s="7">
        <v>651.5</v>
      </c>
      <c r="H106" s="10">
        <v>1.371e-6</v>
      </c>
    </row>
    <row r="107" spans="1:8">
      <c r="A107" s="7">
        <v>404</v>
      </c>
      <c r="B107" s="11">
        <v>2.562e-5</v>
      </c>
      <c r="C107" s="7">
        <v>432</v>
      </c>
      <c r="D107" s="11">
        <v>1.852e-5</v>
      </c>
      <c r="E107" s="7">
        <v>420.8</v>
      </c>
      <c r="F107" s="10">
        <v>19.39</v>
      </c>
      <c r="G107" s="7">
        <v>652</v>
      </c>
      <c r="H107" s="10">
        <v>1.537e-6</v>
      </c>
    </row>
    <row r="108" spans="1:8">
      <c r="A108" s="7">
        <v>405</v>
      </c>
      <c r="B108" s="11">
        <v>7.273e-6</v>
      </c>
      <c r="C108" s="7">
        <v>432.5</v>
      </c>
      <c r="D108" s="11">
        <v>1.857e-5</v>
      </c>
      <c r="E108" s="7">
        <v>421</v>
      </c>
      <c r="F108" s="10">
        <v>18.25</v>
      </c>
      <c r="G108" s="7">
        <v>652.5</v>
      </c>
      <c r="H108" s="11">
        <v>2.523e-6</v>
      </c>
    </row>
    <row r="109" spans="1:8">
      <c r="A109" s="7">
        <v>406</v>
      </c>
      <c r="B109" s="11">
        <v>7.998e-6</v>
      </c>
      <c r="C109" s="7">
        <v>433</v>
      </c>
      <c r="D109" s="11">
        <v>1.456e-5</v>
      </c>
      <c r="E109" s="7">
        <v>421.2</v>
      </c>
      <c r="F109" s="10">
        <v>17.62</v>
      </c>
      <c r="G109" s="7">
        <v>653</v>
      </c>
      <c r="H109" s="11">
        <v>8.136e-6</v>
      </c>
    </row>
    <row r="110" spans="1:8">
      <c r="A110" s="7">
        <v>407</v>
      </c>
      <c r="B110" s="11">
        <v>1.704e-5</v>
      </c>
      <c r="C110" s="7">
        <v>433.5</v>
      </c>
      <c r="D110" s="11">
        <v>1.727e-5</v>
      </c>
      <c r="E110" s="7">
        <v>421.4</v>
      </c>
      <c r="F110" s="10">
        <v>17.46</v>
      </c>
      <c r="G110" s="7">
        <v>653.5</v>
      </c>
      <c r="H110" s="10">
        <v>-1.22e-6</v>
      </c>
    </row>
    <row r="111" spans="1:8">
      <c r="A111" s="7">
        <v>408</v>
      </c>
      <c r="B111" s="11">
        <v>7.34e-6</v>
      </c>
      <c r="C111" s="7">
        <v>434</v>
      </c>
      <c r="D111" s="11">
        <v>1.669e-5</v>
      </c>
      <c r="E111" s="7">
        <v>421.6</v>
      </c>
      <c r="F111" s="10">
        <v>17.58</v>
      </c>
      <c r="G111" s="7">
        <v>654</v>
      </c>
      <c r="H111" s="10">
        <v>-1.24e-6</v>
      </c>
    </row>
    <row r="112" spans="1:8">
      <c r="A112" s="7">
        <v>409</v>
      </c>
      <c r="B112" s="10">
        <v>-2.86e-6</v>
      </c>
      <c r="C112" s="7">
        <v>434.5</v>
      </c>
      <c r="D112" s="11">
        <v>1.48e-5</v>
      </c>
      <c r="E112" s="7">
        <v>421.8</v>
      </c>
      <c r="F112" s="10">
        <v>16.83</v>
      </c>
      <c r="G112" s="7">
        <v>654.5</v>
      </c>
      <c r="H112" s="10">
        <v>3.591e-6</v>
      </c>
    </row>
    <row r="113" spans="1:8">
      <c r="A113" s="7">
        <v>410</v>
      </c>
      <c r="B113" s="11">
        <v>2.434e-5</v>
      </c>
      <c r="C113" s="7">
        <v>435</v>
      </c>
      <c r="D113" s="11">
        <v>1.472e-5</v>
      </c>
      <c r="E113" s="7">
        <v>422</v>
      </c>
      <c r="F113" s="10">
        <v>15.66</v>
      </c>
      <c r="G113" s="7">
        <v>655</v>
      </c>
      <c r="H113" s="11">
        <v>3.956e-6</v>
      </c>
    </row>
    <row r="114" spans="1:8">
      <c r="A114" s="7">
        <v>411</v>
      </c>
      <c r="B114" s="11">
        <v>3.385e-5</v>
      </c>
      <c r="C114" s="7">
        <v>435.5</v>
      </c>
      <c r="D114" s="11">
        <v>2.193e-5</v>
      </c>
      <c r="E114" s="7">
        <v>422.2</v>
      </c>
      <c r="F114" s="10">
        <v>14.88</v>
      </c>
      <c r="G114" s="7">
        <v>655.5</v>
      </c>
      <c r="H114" s="10">
        <v>5.283e-6</v>
      </c>
    </row>
    <row r="115" spans="1:8">
      <c r="A115" s="7">
        <v>412</v>
      </c>
      <c r="B115" s="11">
        <v>9.424e-6</v>
      </c>
      <c r="C115" s="7">
        <v>436</v>
      </c>
      <c r="D115" s="11">
        <v>2.278e-5</v>
      </c>
      <c r="E115" s="7">
        <v>422.4</v>
      </c>
      <c r="F115" s="10">
        <v>14.58</v>
      </c>
      <c r="G115" s="7">
        <v>656</v>
      </c>
      <c r="H115" s="10">
        <v>1.574e-6</v>
      </c>
    </row>
    <row r="116" spans="1:8">
      <c r="A116" s="7">
        <v>413</v>
      </c>
      <c r="B116" s="11">
        <v>2.417e-5</v>
      </c>
      <c r="C116" s="7">
        <v>436.5</v>
      </c>
      <c r="D116" s="11">
        <v>1.452e-5</v>
      </c>
      <c r="E116" s="7">
        <v>422.6</v>
      </c>
      <c r="F116" s="10">
        <v>14.71</v>
      </c>
      <c r="G116" s="7">
        <v>656.5</v>
      </c>
      <c r="H116" s="10">
        <v>-1.91e-6</v>
      </c>
    </row>
    <row r="117" spans="1:8">
      <c r="A117" s="7">
        <v>414</v>
      </c>
      <c r="B117" s="11">
        <v>3.721e-5</v>
      </c>
      <c r="C117" s="7">
        <v>437</v>
      </c>
      <c r="D117" s="11">
        <v>1.692e-5</v>
      </c>
      <c r="E117" s="7">
        <v>422.8</v>
      </c>
      <c r="F117" s="10">
        <v>14.43</v>
      </c>
      <c r="G117" s="7">
        <v>657</v>
      </c>
      <c r="H117" s="10">
        <v>5.374e-6</v>
      </c>
    </row>
    <row r="118" spans="1:8">
      <c r="A118" s="7">
        <v>415</v>
      </c>
      <c r="B118" s="11">
        <v>1.635e-5</v>
      </c>
      <c r="C118" s="7">
        <v>437.5</v>
      </c>
      <c r="D118" s="11">
        <v>1.418e-5</v>
      </c>
      <c r="E118" s="7">
        <v>423</v>
      </c>
      <c r="F118" s="10">
        <v>13.37</v>
      </c>
      <c r="G118" s="7">
        <v>657.5</v>
      </c>
      <c r="H118" s="10">
        <v>2.145e-6</v>
      </c>
    </row>
    <row r="119" spans="1:8">
      <c r="A119" s="7">
        <v>416</v>
      </c>
      <c r="B119" s="11">
        <v>3.573e-5</v>
      </c>
      <c r="C119" s="7">
        <v>438</v>
      </c>
      <c r="D119" s="11">
        <v>1.257e-5</v>
      </c>
      <c r="E119" s="7">
        <v>423.2</v>
      </c>
      <c r="F119" s="10">
        <v>12.55</v>
      </c>
      <c r="G119" s="7">
        <v>658</v>
      </c>
      <c r="H119" s="11">
        <v>-1.1e-6</v>
      </c>
    </row>
    <row r="120" spans="1:8">
      <c r="A120" s="7">
        <v>417</v>
      </c>
      <c r="B120" s="11">
        <v>1.062e-5</v>
      </c>
      <c r="C120" s="7">
        <v>438.5</v>
      </c>
      <c r="D120" s="11">
        <v>3.553e-5</v>
      </c>
      <c r="E120" s="7">
        <v>423.4</v>
      </c>
      <c r="F120" s="10">
        <v>12.18</v>
      </c>
      <c r="G120" s="7">
        <v>658.5</v>
      </c>
      <c r="H120" s="11">
        <v>3.86e-6</v>
      </c>
    </row>
    <row r="121" spans="1:8">
      <c r="A121" s="7">
        <v>418</v>
      </c>
      <c r="B121" s="11">
        <v>2.025e-5</v>
      </c>
      <c r="C121" s="7">
        <v>439</v>
      </c>
      <c r="D121" s="11">
        <v>1.565e-5</v>
      </c>
      <c r="E121" s="7">
        <v>423.6</v>
      </c>
      <c r="F121" s="10">
        <v>12.23</v>
      </c>
      <c r="G121" s="7">
        <v>659</v>
      </c>
      <c r="H121" s="10">
        <v>5.795e-6</v>
      </c>
    </row>
    <row r="122" spans="1:8">
      <c r="A122" s="7">
        <v>419</v>
      </c>
      <c r="B122" s="11">
        <v>2.309e-5</v>
      </c>
      <c r="C122" s="7">
        <v>439.5</v>
      </c>
      <c r="D122" s="11">
        <v>2.179e-5</v>
      </c>
      <c r="E122" s="7">
        <v>423.8</v>
      </c>
      <c r="F122" s="10">
        <v>12.37</v>
      </c>
      <c r="G122" s="7">
        <v>659.5</v>
      </c>
      <c r="H122" s="10">
        <v>1.242e-6</v>
      </c>
    </row>
    <row r="123" spans="1:8">
      <c r="A123" s="7">
        <v>420</v>
      </c>
      <c r="B123" s="11">
        <v>2.511e-5</v>
      </c>
      <c r="C123" s="7">
        <v>440</v>
      </c>
      <c r="D123" s="11">
        <v>2.832e-5</v>
      </c>
      <c r="E123" s="7">
        <v>424</v>
      </c>
      <c r="F123" s="10">
        <v>11.77</v>
      </c>
      <c r="G123" s="7">
        <v>660</v>
      </c>
      <c r="H123" s="10">
        <v>6.045e-6</v>
      </c>
    </row>
    <row r="124" spans="1:8">
      <c r="A124" s="7">
        <v>421</v>
      </c>
      <c r="B124" s="11">
        <v>2.721e-5</v>
      </c>
      <c r="C124" s="7">
        <v>440.5</v>
      </c>
      <c r="D124" s="11">
        <v>1.68e-5</v>
      </c>
      <c r="E124" s="7">
        <v>424.2</v>
      </c>
      <c r="F124" s="10">
        <v>10.91</v>
      </c>
      <c r="G124" s="7">
        <v>660.5</v>
      </c>
      <c r="H124" s="10">
        <v>2.729e-6</v>
      </c>
    </row>
    <row r="125" spans="1:8">
      <c r="A125" s="7">
        <v>422</v>
      </c>
      <c r="B125" s="11">
        <v>1.676e-5</v>
      </c>
      <c r="C125" s="7">
        <v>441</v>
      </c>
      <c r="D125" s="11">
        <v>1.857e-5</v>
      </c>
      <c r="E125" s="7">
        <v>424.4</v>
      </c>
      <c r="F125" s="10">
        <v>10.54</v>
      </c>
      <c r="G125" s="7">
        <v>661</v>
      </c>
      <c r="H125" s="10">
        <v>2.726e-6</v>
      </c>
    </row>
    <row r="126" spans="1:8">
      <c r="A126" s="7">
        <v>423</v>
      </c>
      <c r="B126" s="11">
        <v>1.295e-5</v>
      </c>
      <c r="C126" s="7">
        <v>441.5</v>
      </c>
      <c r="D126" s="11">
        <v>1.608e-5</v>
      </c>
      <c r="E126" s="7">
        <v>424.6</v>
      </c>
      <c r="F126" s="10">
        <v>10.62</v>
      </c>
      <c r="G126" s="7">
        <v>661.5</v>
      </c>
      <c r="H126" s="10">
        <v>1.833e-6</v>
      </c>
    </row>
    <row r="127" spans="1:8">
      <c r="A127" s="7">
        <v>424</v>
      </c>
      <c r="B127" s="11">
        <v>1.749e-5</v>
      </c>
      <c r="C127" s="7">
        <v>442</v>
      </c>
      <c r="D127" s="11">
        <v>2.209e-5</v>
      </c>
      <c r="E127" s="7">
        <v>424.8</v>
      </c>
      <c r="F127" s="10">
        <v>10.99</v>
      </c>
      <c r="G127" s="7">
        <v>662</v>
      </c>
      <c r="H127" s="10">
        <v>4.464e-6</v>
      </c>
    </row>
    <row r="128" spans="1:8">
      <c r="A128" s="7">
        <v>425</v>
      </c>
      <c r="B128" s="11">
        <v>7.588e-6</v>
      </c>
      <c r="C128" s="7">
        <v>442.5</v>
      </c>
      <c r="D128" s="11">
        <v>2.07e-5</v>
      </c>
      <c r="E128" s="7">
        <v>425</v>
      </c>
      <c r="F128" s="10">
        <v>10.95</v>
      </c>
      <c r="G128" s="7">
        <v>662.5</v>
      </c>
      <c r="H128" s="10">
        <v>6.969e-6</v>
      </c>
    </row>
    <row r="129" spans="1:8">
      <c r="A129" s="7">
        <v>426</v>
      </c>
      <c r="B129" s="11">
        <v>2.828e-6</v>
      </c>
      <c r="C129" s="7">
        <v>443</v>
      </c>
      <c r="D129" s="11">
        <v>1.89e-5</v>
      </c>
      <c r="E129" s="7">
        <v>425.2</v>
      </c>
      <c r="F129" s="10">
        <v>10.24</v>
      </c>
      <c r="G129" s="7">
        <v>663</v>
      </c>
      <c r="H129" s="10">
        <v>-1.9e-6</v>
      </c>
    </row>
    <row r="130" spans="1:8">
      <c r="A130" s="7">
        <v>427</v>
      </c>
      <c r="B130" s="11">
        <v>1.809e-7</v>
      </c>
      <c r="C130" s="7">
        <v>443.5</v>
      </c>
      <c r="D130" s="11">
        <v>2.224e-5</v>
      </c>
      <c r="E130" s="7">
        <v>425.4</v>
      </c>
      <c r="F130" s="10">
        <v>9.671</v>
      </c>
      <c r="G130" s="7">
        <v>663.5</v>
      </c>
      <c r="H130" s="10">
        <v>-6.87e-7</v>
      </c>
    </row>
    <row r="131" spans="1:8">
      <c r="A131" s="7">
        <v>428</v>
      </c>
      <c r="B131" s="11">
        <v>6.851e-6</v>
      </c>
      <c r="C131" s="7">
        <v>444</v>
      </c>
      <c r="D131" s="11">
        <v>2.277e-5</v>
      </c>
      <c r="E131" s="7">
        <v>425.6</v>
      </c>
      <c r="F131" s="10">
        <v>9.486</v>
      </c>
      <c r="G131" s="7">
        <v>664</v>
      </c>
      <c r="H131" s="10">
        <v>6.457e-6</v>
      </c>
    </row>
    <row r="132" spans="1:8">
      <c r="A132" s="7">
        <v>429</v>
      </c>
      <c r="B132" s="10">
        <v>-5.79e-6</v>
      </c>
      <c r="C132" s="7">
        <v>444.5</v>
      </c>
      <c r="D132" s="11">
        <v>1.95e-5</v>
      </c>
      <c r="E132" s="7">
        <v>425.8</v>
      </c>
      <c r="F132" s="10">
        <v>9.704</v>
      </c>
      <c r="G132" s="7">
        <v>664.5</v>
      </c>
      <c r="H132" s="10">
        <v>4.758e-6</v>
      </c>
    </row>
    <row r="133" spans="1:8">
      <c r="A133" s="7">
        <v>430</v>
      </c>
      <c r="B133" s="11">
        <v>2.728e-5</v>
      </c>
      <c r="C133" s="7">
        <v>445</v>
      </c>
      <c r="D133" s="11">
        <v>2.512e-5</v>
      </c>
      <c r="E133" s="7">
        <v>426</v>
      </c>
      <c r="F133" s="10">
        <v>9.923</v>
      </c>
      <c r="G133" s="7">
        <v>665</v>
      </c>
      <c r="H133" s="10">
        <v>-1.54e-6</v>
      </c>
    </row>
    <row r="134" spans="1:8">
      <c r="A134" s="7">
        <v>431</v>
      </c>
      <c r="B134" s="11">
        <v>1.713e-5</v>
      </c>
      <c r="C134" s="7">
        <v>445.5</v>
      </c>
      <c r="D134" s="11">
        <v>2.228e-5</v>
      </c>
      <c r="E134" s="7">
        <v>426.2</v>
      </c>
      <c r="F134" s="10">
        <v>9.533</v>
      </c>
      <c r="G134" s="7">
        <v>665.5</v>
      </c>
      <c r="H134" s="10">
        <v>3.739e-6</v>
      </c>
    </row>
    <row r="135" spans="1:8">
      <c r="A135" s="7">
        <v>432</v>
      </c>
      <c r="B135" s="11">
        <v>1.745e-5</v>
      </c>
      <c r="C135" s="7">
        <v>446</v>
      </c>
      <c r="D135" s="11">
        <v>2.284e-5</v>
      </c>
      <c r="E135" s="7">
        <v>426.4</v>
      </c>
      <c r="F135" s="10">
        <v>8.945</v>
      </c>
      <c r="G135" s="7">
        <v>666</v>
      </c>
      <c r="H135" s="10">
        <v>4.382e-6</v>
      </c>
    </row>
    <row r="136" spans="1:8">
      <c r="A136" s="7">
        <v>433</v>
      </c>
      <c r="B136" s="11">
        <v>1.981e-5</v>
      </c>
      <c r="C136" s="7">
        <v>446.5</v>
      </c>
      <c r="D136" s="11">
        <v>2.039e-5</v>
      </c>
      <c r="E136" s="7">
        <v>426.6</v>
      </c>
      <c r="F136" s="10">
        <v>8.704</v>
      </c>
      <c r="G136" s="7">
        <v>666.5</v>
      </c>
      <c r="H136" s="11">
        <v>3.953e-6</v>
      </c>
    </row>
    <row r="137" spans="1:8">
      <c r="A137" s="7">
        <v>434</v>
      </c>
      <c r="B137" s="11">
        <v>1.87e-5</v>
      </c>
      <c r="C137" s="7">
        <v>447</v>
      </c>
      <c r="D137" s="11">
        <v>1.715e-5</v>
      </c>
      <c r="E137" s="7">
        <v>426.8</v>
      </c>
      <c r="F137" s="10">
        <v>8.806</v>
      </c>
      <c r="G137" s="7">
        <v>667</v>
      </c>
      <c r="H137" s="10">
        <v>3.659e-6</v>
      </c>
    </row>
    <row r="138" spans="1:8">
      <c r="A138" s="7">
        <v>435</v>
      </c>
      <c r="B138" s="11">
        <v>2.158e-5</v>
      </c>
      <c r="C138" s="7">
        <v>447.5</v>
      </c>
      <c r="D138" s="11">
        <v>8.493e-6</v>
      </c>
      <c r="E138" s="7">
        <v>427</v>
      </c>
      <c r="F138" s="10">
        <v>9.186</v>
      </c>
      <c r="G138" s="7">
        <v>667.5</v>
      </c>
      <c r="H138" s="10">
        <v>-7.33e-8</v>
      </c>
    </row>
    <row r="139" spans="1:8">
      <c r="A139" s="7">
        <v>436</v>
      </c>
      <c r="B139" s="11">
        <v>2.169e-5</v>
      </c>
      <c r="C139" s="7">
        <v>448</v>
      </c>
      <c r="D139" s="11">
        <v>2.135e-5</v>
      </c>
      <c r="E139" s="7">
        <v>427.2</v>
      </c>
      <c r="F139" s="10">
        <v>9.212</v>
      </c>
      <c r="G139" s="7">
        <v>668</v>
      </c>
      <c r="H139" s="10">
        <v>2.836e-6</v>
      </c>
    </row>
    <row r="140" spans="1:8">
      <c r="A140" s="7">
        <v>437</v>
      </c>
      <c r="B140" s="11">
        <v>3.792e-5</v>
      </c>
      <c r="C140" s="7">
        <v>448.5</v>
      </c>
      <c r="D140" s="11">
        <v>1.917e-5</v>
      </c>
      <c r="E140" s="7">
        <v>427.4</v>
      </c>
      <c r="F140" s="10">
        <v>8.699</v>
      </c>
      <c r="G140" s="7">
        <v>668.5</v>
      </c>
      <c r="H140" s="10">
        <v>-7.66e-7</v>
      </c>
    </row>
    <row r="141" spans="1:8">
      <c r="A141" s="7">
        <v>438</v>
      </c>
      <c r="B141" s="11">
        <v>2.252e-5</v>
      </c>
      <c r="C141" s="7">
        <v>449</v>
      </c>
      <c r="D141" s="11">
        <v>1.498e-5</v>
      </c>
      <c r="E141" s="7">
        <v>427.6</v>
      </c>
      <c r="F141" s="10">
        <v>8.374</v>
      </c>
      <c r="G141" s="7">
        <v>669</v>
      </c>
      <c r="H141" s="11">
        <v>2.043e-6</v>
      </c>
    </row>
    <row r="142" spans="1:8">
      <c r="A142" s="7">
        <v>439</v>
      </c>
      <c r="B142" s="11">
        <v>1.716e-5</v>
      </c>
      <c r="C142" s="7">
        <v>449.5</v>
      </c>
      <c r="D142" s="11">
        <v>1.972e-5</v>
      </c>
      <c r="E142" s="7">
        <v>427.8</v>
      </c>
      <c r="F142" s="10">
        <v>8.445</v>
      </c>
      <c r="G142" s="7">
        <v>669.5</v>
      </c>
      <c r="H142" s="10">
        <v>3.138e-6</v>
      </c>
    </row>
    <row r="143" spans="1:8">
      <c r="A143" s="7">
        <v>440</v>
      </c>
      <c r="B143" s="11">
        <v>1.639e-5</v>
      </c>
      <c r="C143" s="7">
        <v>450</v>
      </c>
      <c r="D143" s="11">
        <v>2.361e-5</v>
      </c>
      <c r="E143" s="7">
        <v>428</v>
      </c>
      <c r="F143" s="10">
        <v>8.842</v>
      </c>
      <c r="G143" s="7">
        <v>670</v>
      </c>
      <c r="H143" s="11">
        <v>5.129e-6</v>
      </c>
    </row>
    <row r="144" spans="1:8">
      <c r="A144" s="7">
        <v>441</v>
      </c>
      <c r="B144" s="11">
        <v>1.352e-5</v>
      </c>
      <c r="C144" s="7">
        <v>450.5</v>
      </c>
      <c r="D144" s="11">
        <v>2.352e-5</v>
      </c>
      <c r="E144" s="7">
        <v>428.2</v>
      </c>
      <c r="F144" s="10">
        <v>9.27</v>
      </c>
      <c r="G144" s="7">
        <v>670.5</v>
      </c>
      <c r="H144" s="10">
        <v>7.48e-6</v>
      </c>
    </row>
    <row r="145" spans="1:8">
      <c r="A145" s="7">
        <v>442</v>
      </c>
      <c r="B145" s="11">
        <v>3.368e-6</v>
      </c>
      <c r="C145" s="7">
        <v>451</v>
      </c>
      <c r="D145" s="11">
        <v>2.772e-5</v>
      </c>
      <c r="E145" s="7">
        <v>428.4</v>
      </c>
      <c r="F145" s="10">
        <v>8.997</v>
      </c>
      <c r="G145" s="7">
        <v>671</v>
      </c>
      <c r="H145" s="11">
        <v>3.702e-6</v>
      </c>
    </row>
    <row r="146" spans="1:8">
      <c r="A146" s="7">
        <v>443</v>
      </c>
      <c r="B146" s="11">
        <v>8.256e-6</v>
      </c>
      <c r="C146" s="7">
        <v>451.5</v>
      </c>
      <c r="D146" s="11">
        <v>7.205e-6</v>
      </c>
      <c r="E146" s="7">
        <v>428.6</v>
      </c>
      <c r="F146" s="10">
        <v>8.485</v>
      </c>
      <c r="G146" s="7">
        <v>671.5</v>
      </c>
      <c r="H146" s="10">
        <v>4.329e-6</v>
      </c>
    </row>
    <row r="147" spans="1:8">
      <c r="A147" s="7">
        <v>444</v>
      </c>
      <c r="B147" s="11">
        <v>1.677e-5</v>
      </c>
      <c r="C147" s="7">
        <v>452</v>
      </c>
      <c r="D147" s="11">
        <v>3.09e-5</v>
      </c>
      <c r="E147" s="7">
        <v>428.8</v>
      </c>
      <c r="F147" s="10">
        <v>8.325</v>
      </c>
      <c r="G147" s="7">
        <v>672</v>
      </c>
      <c r="H147" s="10">
        <v>6.042e-6</v>
      </c>
    </row>
    <row r="148" spans="1:8">
      <c r="A148" s="7">
        <v>445</v>
      </c>
      <c r="B148" s="11">
        <v>2.138e-5</v>
      </c>
      <c r="C148" s="7">
        <v>452.5</v>
      </c>
      <c r="D148" s="11">
        <v>1.6e-5</v>
      </c>
      <c r="E148" s="7">
        <v>429</v>
      </c>
      <c r="F148" s="10">
        <v>8.488</v>
      </c>
      <c r="G148" s="7">
        <v>672.5</v>
      </c>
      <c r="H148" s="10">
        <v>-1.42e-6</v>
      </c>
    </row>
    <row r="149" spans="1:8">
      <c r="A149" s="7">
        <v>446</v>
      </c>
      <c r="B149" s="11">
        <v>1.115e-5</v>
      </c>
      <c r="C149" s="7">
        <v>453</v>
      </c>
      <c r="D149" s="11">
        <v>2.357e-5</v>
      </c>
      <c r="E149" s="7">
        <v>429.2</v>
      </c>
      <c r="F149" s="10">
        <v>8.918</v>
      </c>
      <c r="G149" s="7">
        <v>673</v>
      </c>
      <c r="H149" s="11">
        <v>1.364e-6</v>
      </c>
    </row>
    <row r="150" spans="1:8">
      <c r="A150" s="7">
        <v>447</v>
      </c>
      <c r="B150" s="11">
        <v>3.075e-6</v>
      </c>
      <c r="C150" s="7">
        <v>453.5</v>
      </c>
      <c r="D150" s="11">
        <v>1.682e-5</v>
      </c>
      <c r="E150" s="7">
        <v>429.4</v>
      </c>
      <c r="F150" s="10">
        <v>9.067</v>
      </c>
      <c r="G150" s="7">
        <v>673.5</v>
      </c>
      <c r="H150" s="11">
        <v>8.202e-7</v>
      </c>
    </row>
    <row r="151" spans="1:8">
      <c r="A151" s="7">
        <v>448</v>
      </c>
      <c r="B151" s="11">
        <v>1.718e-5</v>
      </c>
      <c r="C151" s="7">
        <v>454</v>
      </c>
      <c r="D151" s="11">
        <v>1.638e-5</v>
      </c>
      <c r="E151" s="7">
        <v>429.6</v>
      </c>
      <c r="F151" s="11">
        <v>8.538</v>
      </c>
      <c r="G151" s="7">
        <v>674</v>
      </c>
      <c r="H151" s="10">
        <v>-3.4e-7</v>
      </c>
    </row>
    <row r="152" spans="1:8">
      <c r="A152" s="7">
        <v>449</v>
      </c>
      <c r="B152" s="11">
        <v>1.675e-5</v>
      </c>
      <c r="C152" s="7">
        <v>454.5</v>
      </c>
      <c r="D152" s="11">
        <v>2.424e-5</v>
      </c>
      <c r="E152" s="7">
        <v>429.8</v>
      </c>
      <c r="F152" s="11">
        <v>8.165</v>
      </c>
      <c r="G152" s="7">
        <v>674.5</v>
      </c>
      <c r="H152" s="10">
        <v>-3.65e-6</v>
      </c>
    </row>
    <row r="153" spans="1:8">
      <c r="A153" s="7">
        <v>450</v>
      </c>
      <c r="B153" s="11">
        <v>7.05e-6</v>
      </c>
      <c r="C153" s="7">
        <v>455</v>
      </c>
      <c r="D153" s="11">
        <v>2.147e-5</v>
      </c>
      <c r="E153" s="7">
        <v>430</v>
      </c>
      <c r="F153" s="11">
        <v>8.14</v>
      </c>
      <c r="G153" s="7">
        <v>675</v>
      </c>
      <c r="H153" s="10">
        <v>5.729e-7</v>
      </c>
    </row>
    <row r="154" spans="1:8">
      <c r="A154" s="7">
        <v>451</v>
      </c>
      <c r="B154" s="11">
        <v>8.881e-6</v>
      </c>
      <c r="C154" s="7">
        <v>455.5</v>
      </c>
      <c r="D154" s="11">
        <v>2.416e-5</v>
      </c>
      <c r="E154" s="7">
        <v>430.2</v>
      </c>
      <c r="F154" s="11">
        <v>8.435</v>
      </c>
      <c r="G154" s="7">
        <v>675.5</v>
      </c>
      <c r="H154" s="10">
        <v>-2.55e-7</v>
      </c>
    </row>
    <row r="155" spans="1:8">
      <c r="A155" s="7">
        <v>452</v>
      </c>
      <c r="B155" s="11">
        <v>7.482e-6</v>
      </c>
      <c r="C155" s="7">
        <v>456</v>
      </c>
      <c r="D155" s="11">
        <v>4.984e-6</v>
      </c>
      <c r="E155" s="7">
        <v>430.4</v>
      </c>
      <c r="F155" s="11">
        <v>8.754</v>
      </c>
      <c r="G155" s="7">
        <v>676</v>
      </c>
      <c r="H155" s="10">
        <v>2.802e-6</v>
      </c>
    </row>
    <row r="156" spans="1:8">
      <c r="A156" s="7">
        <v>453</v>
      </c>
      <c r="B156" s="11">
        <v>5.918e-6</v>
      </c>
      <c r="C156" s="7">
        <v>456.5</v>
      </c>
      <c r="D156" s="11">
        <v>1.73e-5</v>
      </c>
      <c r="E156" s="7">
        <v>430.6</v>
      </c>
      <c r="F156" s="11">
        <v>8.424</v>
      </c>
      <c r="G156" s="7">
        <v>676.5</v>
      </c>
      <c r="H156" s="11">
        <v>3.766e-6</v>
      </c>
    </row>
    <row r="157" spans="1:8">
      <c r="A157" s="7">
        <v>454</v>
      </c>
      <c r="B157" s="11">
        <v>2.098e-5</v>
      </c>
      <c r="C157" s="7">
        <v>457</v>
      </c>
      <c r="D157" s="11">
        <v>8.235e-6</v>
      </c>
      <c r="E157" s="7">
        <v>430.8</v>
      </c>
      <c r="F157" s="11">
        <v>7.858</v>
      </c>
      <c r="G157" s="7">
        <v>677</v>
      </c>
      <c r="H157" s="10">
        <v>3.536e-6</v>
      </c>
    </row>
    <row r="158" spans="1:8">
      <c r="A158" s="7">
        <v>455</v>
      </c>
      <c r="B158" s="11">
        <v>1.985e-5</v>
      </c>
      <c r="C158" s="7">
        <v>457.5</v>
      </c>
      <c r="D158" s="11">
        <v>2.212e-5</v>
      </c>
      <c r="E158" s="7">
        <v>431</v>
      </c>
      <c r="F158" s="11">
        <v>7.627</v>
      </c>
      <c r="G158" s="7">
        <v>677.5</v>
      </c>
      <c r="H158" s="10">
        <v>-1.01e-6</v>
      </c>
    </row>
    <row r="159" spans="1:8">
      <c r="A159" s="7">
        <v>456</v>
      </c>
      <c r="B159" s="11">
        <v>2.182e-5</v>
      </c>
      <c r="C159" s="7">
        <v>458</v>
      </c>
      <c r="D159" s="11">
        <v>7.479e-6</v>
      </c>
      <c r="E159" s="7">
        <v>431.2</v>
      </c>
      <c r="F159" s="11">
        <v>7.709</v>
      </c>
      <c r="G159" s="7">
        <v>678</v>
      </c>
      <c r="H159" s="10">
        <v>3.714e-6</v>
      </c>
    </row>
    <row r="160" spans="1:8">
      <c r="A160" s="7">
        <v>457</v>
      </c>
      <c r="B160" s="11">
        <v>1.743e-5</v>
      </c>
      <c r="C160" s="7">
        <v>458.5</v>
      </c>
      <c r="D160" s="11">
        <v>8.694e-6</v>
      </c>
      <c r="E160" s="7">
        <v>431.4</v>
      </c>
      <c r="F160" s="11">
        <v>8.009</v>
      </c>
      <c r="G160" s="7">
        <v>678.5</v>
      </c>
      <c r="H160" s="10">
        <v>2.96e-6</v>
      </c>
    </row>
    <row r="161" spans="1:8">
      <c r="A161" s="7">
        <v>458</v>
      </c>
      <c r="B161" s="11">
        <v>2.511e-5</v>
      </c>
      <c r="C161" s="7">
        <v>459</v>
      </c>
      <c r="D161" s="11">
        <v>7.643e-6</v>
      </c>
      <c r="E161" s="7">
        <v>431.6</v>
      </c>
      <c r="F161" s="11">
        <v>7.955</v>
      </c>
      <c r="G161" s="7">
        <v>679</v>
      </c>
      <c r="H161" s="10">
        <v>-7.65e-6</v>
      </c>
    </row>
    <row r="162" spans="1:8">
      <c r="A162" s="7">
        <v>459</v>
      </c>
      <c r="B162" s="11">
        <v>1.176e-5</v>
      </c>
      <c r="C162" s="7">
        <v>459.5</v>
      </c>
      <c r="D162" s="11">
        <v>1.233e-5</v>
      </c>
      <c r="E162" s="7">
        <v>431.8</v>
      </c>
      <c r="F162" s="11">
        <v>7.364</v>
      </c>
      <c r="G162" s="7">
        <v>679.5</v>
      </c>
      <c r="H162" s="10">
        <v>-3.88e-8</v>
      </c>
    </row>
    <row r="163" spans="1:8">
      <c r="A163" s="7">
        <v>460</v>
      </c>
      <c r="B163" s="11">
        <v>1.566e-5</v>
      </c>
      <c r="C163" s="7">
        <v>460</v>
      </c>
      <c r="D163" s="11">
        <v>1.2e-5</v>
      </c>
      <c r="E163" s="7">
        <v>432</v>
      </c>
      <c r="F163" s="11">
        <v>6.883</v>
      </c>
      <c r="G163" s="7">
        <v>680</v>
      </c>
      <c r="H163" s="10">
        <v>5.996e-6</v>
      </c>
    </row>
    <row r="164" spans="1:8">
      <c r="A164" s="7">
        <v>461</v>
      </c>
      <c r="B164" s="11">
        <v>1.7e-5</v>
      </c>
      <c r="C164" s="7">
        <v>460.5</v>
      </c>
      <c r="D164" s="11">
        <v>2.059e-5</v>
      </c>
      <c r="E164" s="7">
        <v>432.2</v>
      </c>
      <c r="F164" s="11">
        <v>6.669</v>
      </c>
      <c r="G164" s="7">
        <v>680.5</v>
      </c>
      <c r="H164" s="10">
        <v>1.537e-6</v>
      </c>
    </row>
    <row r="165" spans="1:8">
      <c r="A165" s="7">
        <v>462</v>
      </c>
      <c r="B165" s="11">
        <v>8.266e-6</v>
      </c>
      <c r="C165" s="7">
        <v>461</v>
      </c>
      <c r="D165" s="11">
        <v>1.815e-5</v>
      </c>
      <c r="E165" s="7">
        <v>432.4</v>
      </c>
      <c r="F165" s="11">
        <v>6.741</v>
      </c>
      <c r="G165" s="7">
        <v>681</v>
      </c>
      <c r="H165" s="10">
        <v>4.206e-6</v>
      </c>
    </row>
    <row r="166" spans="1:8">
      <c r="A166" s="7">
        <v>463</v>
      </c>
      <c r="B166" s="11">
        <v>1.751e-5</v>
      </c>
      <c r="C166" s="7">
        <v>461.5</v>
      </c>
      <c r="D166" s="11">
        <v>1.457e-5</v>
      </c>
      <c r="E166" s="7">
        <v>432.6</v>
      </c>
      <c r="F166" s="11">
        <v>6.824</v>
      </c>
      <c r="G166" s="7">
        <v>681.5</v>
      </c>
      <c r="H166" s="10">
        <v>7.112e-6</v>
      </c>
    </row>
    <row r="167" spans="1:8">
      <c r="A167" s="7">
        <v>464</v>
      </c>
      <c r="B167" s="11">
        <v>6.868e-6</v>
      </c>
      <c r="C167" s="7">
        <v>462</v>
      </c>
      <c r="D167" s="11">
        <v>1.747e-5</v>
      </c>
      <c r="E167" s="7">
        <v>432.8</v>
      </c>
      <c r="F167" s="11">
        <v>6.339</v>
      </c>
      <c r="G167" s="7">
        <v>682</v>
      </c>
      <c r="H167" s="10">
        <v>4.287e-6</v>
      </c>
    </row>
    <row r="168" spans="1:8">
      <c r="A168" s="7">
        <v>465</v>
      </c>
      <c r="B168" s="11">
        <v>1.23e-5</v>
      </c>
      <c r="C168" s="7">
        <v>462.5</v>
      </c>
      <c r="D168" s="11">
        <v>1.6e-5</v>
      </c>
      <c r="E168" s="7">
        <v>433</v>
      </c>
      <c r="F168" s="11">
        <v>5.728</v>
      </c>
      <c r="G168" s="7">
        <v>682.5</v>
      </c>
      <c r="H168" s="10">
        <v>4.142e-6</v>
      </c>
    </row>
    <row r="169" spans="1:8">
      <c r="A169" s="7">
        <v>466</v>
      </c>
      <c r="B169" s="11">
        <v>9.424e-6</v>
      </c>
      <c r="C169" s="7">
        <v>463</v>
      </c>
      <c r="D169" s="11">
        <v>2.26e-5</v>
      </c>
      <c r="E169" s="7">
        <v>433.2</v>
      </c>
      <c r="F169" s="11">
        <v>5.406</v>
      </c>
      <c r="G169" s="7">
        <v>683</v>
      </c>
      <c r="H169" s="10">
        <v>7.004e-6</v>
      </c>
    </row>
    <row r="170" spans="1:8">
      <c r="A170" s="7">
        <v>467</v>
      </c>
      <c r="B170" s="11">
        <v>1.635e-5</v>
      </c>
      <c r="C170" s="7">
        <v>463.5</v>
      </c>
      <c r="D170" s="11">
        <v>1.766e-5</v>
      </c>
      <c r="E170" s="7">
        <v>433.4</v>
      </c>
      <c r="F170" s="11">
        <v>5.359</v>
      </c>
      <c r="G170" s="7">
        <v>683.5</v>
      </c>
      <c r="H170" s="10">
        <v>1.987e-6</v>
      </c>
    </row>
    <row r="171" spans="1:8">
      <c r="A171" s="7">
        <v>468</v>
      </c>
      <c r="B171" s="11">
        <v>1.444e-5</v>
      </c>
      <c r="C171" s="7">
        <v>464</v>
      </c>
      <c r="D171" s="11">
        <v>1.493e-5</v>
      </c>
      <c r="E171" s="7">
        <v>433.6</v>
      </c>
      <c r="F171" s="11">
        <v>5.568</v>
      </c>
      <c r="G171" s="7">
        <v>684</v>
      </c>
      <c r="H171" s="10">
        <v>6.256e-6</v>
      </c>
    </row>
    <row r="172" spans="1:8">
      <c r="A172" s="7">
        <v>469</v>
      </c>
      <c r="B172" s="11">
        <v>1.534e-5</v>
      </c>
      <c r="C172" s="7">
        <v>464.5</v>
      </c>
      <c r="D172" s="11">
        <v>2.378e-5</v>
      </c>
      <c r="E172" s="7">
        <v>433.8</v>
      </c>
      <c r="F172" s="11">
        <v>5.477</v>
      </c>
      <c r="G172" s="7">
        <v>684.5</v>
      </c>
      <c r="H172" s="10">
        <v>-1.72e-6</v>
      </c>
    </row>
    <row r="173" spans="1:8">
      <c r="A173" s="7">
        <v>470</v>
      </c>
      <c r="B173" s="11">
        <v>1.027e-5</v>
      </c>
      <c r="C173" s="7">
        <v>465</v>
      </c>
      <c r="D173" s="11">
        <v>1.948e-5</v>
      </c>
      <c r="E173" s="7">
        <v>434</v>
      </c>
      <c r="F173" s="11">
        <v>4.939</v>
      </c>
      <c r="G173" s="7">
        <v>685</v>
      </c>
      <c r="H173" s="10">
        <v>-4.54e-6</v>
      </c>
    </row>
    <row r="174" spans="1:8">
      <c r="A174" s="7">
        <v>471</v>
      </c>
      <c r="B174" s="11">
        <v>8.146e-6</v>
      </c>
      <c r="C174" s="7">
        <v>465.5</v>
      </c>
      <c r="D174" s="11">
        <v>1.627e-5</v>
      </c>
      <c r="E174" s="7">
        <v>434.2</v>
      </c>
      <c r="F174" s="11">
        <v>4.516</v>
      </c>
      <c r="G174" s="7">
        <v>685.5</v>
      </c>
      <c r="H174" s="10">
        <v>-9.44e-7</v>
      </c>
    </row>
    <row r="175" spans="1:8">
      <c r="A175" s="7">
        <v>472</v>
      </c>
      <c r="B175" s="11">
        <v>2.185e-5</v>
      </c>
      <c r="C175" s="7">
        <v>466</v>
      </c>
      <c r="D175" s="11">
        <v>1.681e-5</v>
      </c>
      <c r="E175" s="7">
        <v>434.4</v>
      </c>
      <c r="F175" s="11">
        <v>4.337</v>
      </c>
      <c r="G175" s="7">
        <v>686</v>
      </c>
      <c r="H175" s="10">
        <v>-4.17e-6</v>
      </c>
    </row>
    <row r="176" spans="1:8">
      <c r="A176" s="7">
        <v>473</v>
      </c>
      <c r="B176" s="11">
        <v>2.208e-5</v>
      </c>
      <c r="C176" s="7">
        <v>466.5</v>
      </c>
      <c r="D176" s="11">
        <v>1.54e-5</v>
      </c>
      <c r="E176" s="7">
        <v>434.6</v>
      </c>
      <c r="F176" s="11">
        <v>4.395</v>
      </c>
      <c r="G176" s="7">
        <v>686.5</v>
      </c>
      <c r="H176" s="10">
        <v>-4.8e-6</v>
      </c>
    </row>
    <row r="177" spans="1:8">
      <c r="A177" s="7">
        <v>474</v>
      </c>
      <c r="B177" s="11">
        <v>1.669e-5</v>
      </c>
      <c r="C177" s="7">
        <v>467</v>
      </c>
      <c r="D177" s="11">
        <v>2.094e-5</v>
      </c>
      <c r="E177" s="7">
        <v>434.8</v>
      </c>
      <c r="F177" s="11">
        <v>4.57</v>
      </c>
      <c r="G177" s="7">
        <v>687</v>
      </c>
      <c r="H177" s="10">
        <v>1.665e-6</v>
      </c>
    </row>
    <row r="178" spans="1:8">
      <c r="A178" s="7">
        <v>475</v>
      </c>
      <c r="B178" s="11">
        <v>2.628e-5</v>
      </c>
      <c r="C178" s="7">
        <v>467.5</v>
      </c>
      <c r="D178" s="11">
        <v>2.038e-5</v>
      </c>
      <c r="E178" s="7">
        <v>435</v>
      </c>
      <c r="F178" s="11">
        <v>4.339</v>
      </c>
      <c r="G178" s="7">
        <v>687.5</v>
      </c>
      <c r="H178" s="11">
        <v>3.007e-6</v>
      </c>
    </row>
    <row r="179" spans="1:8">
      <c r="A179" s="7">
        <v>476</v>
      </c>
      <c r="B179" s="11">
        <v>1.347e-5</v>
      </c>
      <c r="C179" s="7">
        <v>468</v>
      </c>
      <c r="D179" s="11">
        <v>1.617e-5</v>
      </c>
      <c r="E179" s="7">
        <v>435.2</v>
      </c>
      <c r="F179" s="11">
        <v>3.861</v>
      </c>
      <c r="G179" s="7">
        <v>688</v>
      </c>
      <c r="H179" s="10">
        <v>2.573e-6</v>
      </c>
    </row>
    <row r="180" spans="1:8">
      <c r="A180" s="7">
        <v>477</v>
      </c>
      <c r="B180" s="11">
        <v>2.605e-5</v>
      </c>
      <c r="C180" s="7">
        <v>468.5</v>
      </c>
      <c r="D180" s="11">
        <v>1.48e-5</v>
      </c>
      <c r="E180" s="7">
        <v>435.4</v>
      </c>
      <c r="F180" s="11">
        <v>3.6</v>
      </c>
      <c r="G180" s="7">
        <v>688.5</v>
      </c>
      <c r="H180" s="11">
        <v>3.761e-6</v>
      </c>
    </row>
    <row r="181" spans="1:8">
      <c r="A181" s="7">
        <v>478</v>
      </c>
      <c r="B181" s="11">
        <v>2.2e-5</v>
      </c>
      <c r="C181" s="7">
        <v>469</v>
      </c>
      <c r="D181" s="11">
        <v>1.133e-5</v>
      </c>
      <c r="E181" s="7">
        <v>435.6</v>
      </c>
      <c r="F181" s="11">
        <v>3.555</v>
      </c>
      <c r="G181" s="7">
        <v>689</v>
      </c>
      <c r="H181" s="10">
        <v>3.017e-6</v>
      </c>
    </row>
    <row r="182" spans="1:8">
      <c r="A182" s="7">
        <v>479</v>
      </c>
      <c r="B182" s="11">
        <v>2.409e-5</v>
      </c>
      <c r="C182" s="7">
        <v>469.5</v>
      </c>
      <c r="D182" s="11">
        <v>2.301e-5</v>
      </c>
      <c r="E182" s="7">
        <v>435.8</v>
      </c>
      <c r="F182" s="11">
        <v>3.738</v>
      </c>
      <c r="G182" s="7">
        <v>689.5</v>
      </c>
      <c r="H182" s="11">
        <v>2.751e-7</v>
      </c>
    </row>
    <row r="183" spans="1:8">
      <c r="A183" s="7">
        <v>480</v>
      </c>
      <c r="B183" s="11">
        <v>2.019e-5</v>
      </c>
      <c r="C183" s="7">
        <v>470</v>
      </c>
      <c r="D183" s="11">
        <v>8.274e-6</v>
      </c>
      <c r="E183" s="7">
        <v>436</v>
      </c>
      <c r="F183" s="11">
        <v>3.873</v>
      </c>
      <c r="G183" s="7">
        <v>690</v>
      </c>
      <c r="H183" s="10">
        <v>-2.7e-6</v>
      </c>
    </row>
    <row r="184" spans="1:8">
      <c r="A184" s="7">
        <v>481</v>
      </c>
      <c r="B184" s="11">
        <v>2.551e-5</v>
      </c>
      <c r="C184" s="7">
        <v>470.5</v>
      </c>
      <c r="D184" s="11">
        <v>4.692e-6</v>
      </c>
      <c r="E184" s="7">
        <v>436.2</v>
      </c>
      <c r="F184" s="11">
        <v>3.576</v>
      </c>
      <c r="G184" s="7">
        <v>690.5</v>
      </c>
      <c r="H184" s="10">
        <v>-1.82e-6</v>
      </c>
    </row>
    <row r="185" spans="1:8">
      <c r="A185" s="7">
        <v>482</v>
      </c>
      <c r="B185" s="11">
        <v>2.287e-5</v>
      </c>
      <c r="C185" s="7">
        <v>471</v>
      </c>
      <c r="D185" s="11">
        <v>1.796e-5</v>
      </c>
      <c r="E185" s="7">
        <v>436.4</v>
      </c>
      <c r="F185" s="11">
        <v>3.213</v>
      </c>
      <c r="G185" s="7">
        <v>691</v>
      </c>
      <c r="H185" s="10">
        <v>4.13e-6</v>
      </c>
    </row>
    <row r="186" spans="1:8">
      <c r="A186" s="7">
        <v>483</v>
      </c>
      <c r="B186" s="11">
        <v>2.491e-5</v>
      </c>
      <c r="C186" s="7">
        <v>471.5</v>
      </c>
      <c r="D186" s="11">
        <v>9.076e-6</v>
      </c>
      <c r="E186" s="7">
        <v>436.6</v>
      </c>
      <c r="F186" s="11">
        <v>3.072</v>
      </c>
      <c r="G186" s="7">
        <v>691.5</v>
      </c>
      <c r="H186" s="10">
        <v>1.29e-6</v>
      </c>
    </row>
    <row r="187" spans="1:8">
      <c r="A187" s="7">
        <v>484</v>
      </c>
      <c r="B187" s="11">
        <v>1.903e-5</v>
      </c>
      <c r="C187" s="7">
        <v>472</v>
      </c>
      <c r="D187" s="11">
        <v>1.727e-5</v>
      </c>
      <c r="E187" s="7">
        <v>436.8</v>
      </c>
      <c r="F187" s="11">
        <v>3.118</v>
      </c>
      <c r="G187" s="7">
        <v>692</v>
      </c>
      <c r="H187" s="10">
        <v>5.983e-6</v>
      </c>
    </row>
    <row r="188" spans="1:8">
      <c r="A188" s="7">
        <v>485</v>
      </c>
      <c r="B188" s="11">
        <v>2.865e-5</v>
      </c>
      <c r="C188" s="7">
        <v>472.5</v>
      </c>
      <c r="D188" s="11">
        <v>2.02e-5</v>
      </c>
      <c r="E188" s="7">
        <v>437</v>
      </c>
      <c r="F188" s="11">
        <v>3.339</v>
      </c>
      <c r="G188" s="7">
        <v>692.5</v>
      </c>
      <c r="H188" s="11">
        <v>4.378e-6</v>
      </c>
    </row>
    <row r="189" spans="1:8">
      <c r="A189" s="7">
        <v>486</v>
      </c>
      <c r="B189" s="11">
        <v>0.0004586</v>
      </c>
      <c r="C189" s="7">
        <v>473</v>
      </c>
      <c r="D189" s="11">
        <v>1.808e-5</v>
      </c>
      <c r="E189" s="7">
        <v>437.2</v>
      </c>
      <c r="F189" s="11">
        <v>3.39</v>
      </c>
      <c r="G189" s="7">
        <v>693</v>
      </c>
      <c r="H189" s="10">
        <v>-4.35e-7</v>
      </c>
    </row>
    <row r="190" spans="1:8">
      <c r="A190" s="7">
        <v>486.2</v>
      </c>
      <c r="B190" s="11">
        <v>0.0003411</v>
      </c>
      <c r="C190" s="7">
        <v>473.5</v>
      </c>
      <c r="D190" s="11">
        <v>1.539e-5</v>
      </c>
      <c r="E190" s="7">
        <v>437.4</v>
      </c>
      <c r="F190" s="11">
        <v>3.104</v>
      </c>
      <c r="G190" s="7">
        <v>693.5</v>
      </c>
      <c r="H190" s="10">
        <v>-1.45e-6</v>
      </c>
    </row>
    <row r="191" spans="1:8">
      <c r="A191" s="7">
        <v>486.4</v>
      </c>
      <c r="B191" s="11">
        <v>4.145e-5</v>
      </c>
      <c r="C191" s="7">
        <v>474</v>
      </c>
      <c r="D191" s="11">
        <v>6.353e-6</v>
      </c>
      <c r="E191" s="7">
        <v>437.6</v>
      </c>
      <c r="F191" s="11">
        <v>2.845</v>
      </c>
      <c r="G191" s="7">
        <v>694</v>
      </c>
      <c r="H191" s="10">
        <v>-9.4e-7</v>
      </c>
    </row>
    <row r="192" spans="1:8">
      <c r="A192" s="7">
        <v>486.6</v>
      </c>
      <c r="B192" s="11">
        <v>0.0002576</v>
      </c>
      <c r="C192" s="7">
        <v>474.5</v>
      </c>
      <c r="D192" s="11">
        <v>2.113e-5</v>
      </c>
      <c r="E192" s="7">
        <v>437.8</v>
      </c>
      <c r="F192" s="11">
        <v>2.821</v>
      </c>
      <c r="G192" s="7">
        <v>694.5</v>
      </c>
      <c r="H192" s="10">
        <v>2.451e-6</v>
      </c>
    </row>
    <row r="193" spans="1:8">
      <c r="A193" s="7">
        <v>486.8</v>
      </c>
      <c r="B193" s="11">
        <v>0.0001727</v>
      </c>
      <c r="C193" s="7">
        <v>475</v>
      </c>
      <c r="D193" s="11">
        <v>1.586e-5</v>
      </c>
      <c r="E193" s="7">
        <v>438</v>
      </c>
      <c r="F193" s="11">
        <v>2.988</v>
      </c>
      <c r="G193" s="7">
        <v>695</v>
      </c>
      <c r="H193" s="10">
        <v>2.887e-6</v>
      </c>
    </row>
    <row r="194" spans="1:8">
      <c r="A194" s="7">
        <v>487</v>
      </c>
      <c r="B194" s="11">
        <v>0.0002388</v>
      </c>
      <c r="C194" s="7">
        <v>475.5</v>
      </c>
      <c r="D194" s="11">
        <v>2.764e-5</v>
      </c>
      <c r="E194" s="7">
        <v>438.2</v>
      </c>
      <c r="F194" s="11">
        <v>3.271</v>
      </c>
      <c r="G194" s="7">
        <v>695.5</v>
      </c>
      <c r="H194" s="10">
        <v>7.17e-6</v>
      </c>
    </row>
    <row r="195" spans="1:8">
      <c r="A195" s="7">
        <v>487.2</v>
      </c>
      <c r="B195" s="11">
        <v>0.0002798</v>
      </c>
      <c r="C195" s="7">
        <v>476</v>
      </c>
      <c r="D195" s="11">
        <v>2.373e-5</v>
      </c>
      <c r="E195" s="7">
        <v>438.4</v>
      </c>
      <c r="F195" s="11">
        <v>3.3</v>
      </c>
      <c r="G195" s="7">
        <v>696</v>
      </c>
      <c r="H195" s="10">
        <v>-1.38e-6</v>
      </c>
    </row>
    <row r="196" spans="1:8">
      <c r="A196" s="7">
        <v>487.4</v>
      </c>
      <c r="B196" s="11">
        <v>0.0001464</v>
      </c>
      <c r="C196" s="7">
        <v>476.5</v>
      </c>
      <c r="D196" s="11">
        <v>2.36e-5</v>
      </c>
      <c r="E196" s="7">
        <v>438.6</v>
      </c>
      <c r="F196" s="11">
        <v>3.043</v>
      </c>
      <c r="G196" s="7">
        <v>696.5</v>
      </c>
      <c r="H196" s="10">
        <v>6.714e-6</v>
      </c>
    </row>
    <row r="197" spans="1:8">
      <c r="A197" s="7">
        <v>487.5</v>
      </c>
      <c r="B197" s="11">
        <v>1e-35</v>
      </c>
      <c r="C197" s="7">
        <v>477</v>
      </c>
      <c r="D197" s="11">
        <v>2.067e-5</v>
      </c>
      <c r="E197" s="7">
        <v>438.8</v>
      </c>
      <c r="F197" s="11">
        <v>2.912</v>
      </c>
      <c r="G197" s="7">
        <v>697</v>
      </c>
      <c r="H197" s="10">
        <v>1.016e-6</v>
      </c>
    </row>
    <row r="198" spans="1:8">
      <c r="A198" s="7">
        <v>487.7</v>
      </c>
      <c r="B198" s="11">
        <v>1e-35</v>
      </c>
      <c r="C198" s="7">
        <v>477.5</v>
      </c>
      <c r="D198" s="11">
        <v>2.083e-5</v>
      </c>
      <c r="E198" s="7">
        <v>439</v>
      </c>
      <c r="F198" s="11">
        <v>2.969</v>
      </c>
      <c r="G198" s="7">
        <v>697.5</v>
      </c>
      <c r="H198" s="10">
        <v>1.058e-6</v>
      </c>
    </row>
    <row r="199" spans="1:8">
      <c r="A199" s="7">
        <v>487.9</v>
      </c>
      <c r="B199" s="11">
        <v>1e-35</v>
      </c>
      <c r="C199" s="7">
        <v>478</v>
      </c>
      <c r="D199" s="11">
        <v>1.432e-5</v>
      </c>
      <c r="E199" s="7">
        <v>439.2</v>
      </c>
      <c r="F199" s="11">
        <v>3.195</v>
      </c>
      <c r="G199" s="7">
        <v>698</v>
      </c>
      <c r="H199" s="10">
        <v>5.788e-6</v>
      </c>
    </row>
    <row r="200" spans="1:8">
      <c r="A200" s="7">
        <v>488.1</v>
      </c>
      <c r="B200" s="10">
        <v>0.0581</v>
      </c>
      <c r="C200" s="7">
        <v>478.5</v>
      </c>
      <c r="D200" s="11">
        <v>1.997e-5</v>
      </c>
      <c r="E200" s="7">
        <v>439.4</v>
      </c>
      <c r="F200" s="11">
        <v>3.419</v>
      </c>
      <c r="G200" s="7">
        <v>698.5</v>
      </c>
      <c r="H200" s="11">
        <v>1.016e-5</v>
      </c>
    </row>
    <row r="201" spans="1:8">
      <c r="A201" s="7">
        <v>488.3</v>
      </c>
      <c r="B201" s="11">
        <v>1e-35</v>
      </c>
      <c r="C201" s="7">
        <v>479</v>
      </c>
      <c r="D201" s="11">
        <v>1.546e-5</v>
      </c>
      <c r="E201" s="7">
        <v>439.6</v>
      </c>
      <c r="F201" s="11">
        <v>3.314</v>
      </c>
      <c r="G201" s="7">
        <v>699</v>
      </c>
      <c r="H201" s="10">
        <v>6.702e-6</v>
      </c>
    </row>
    <row r="202" spans="1:8">
      <c r="A202" s="7">
        <v>488.5</v>
      </c>
      <c r="B202" s="10">
        <v>0.0936</v>
      </c>
      <c r="C202" s="7">
        <v>479.5</v>
      </c>
      <c r="D202" s="11">
        <v>1.615e-5</v>
      </c>
      <c r="E202" s="7">
        <v>439.8</v>
      </c>
      <c r="F202" s="11">
        <v>3.099</v>
      </c>
      <c r="G202" s="7">
        <v>699.5</v>
      </c>
      <c r="H202" s="10">
        <v>1.009e-5</v>
      </c>
    </row>
    <row r="203" spans="1:8">
      <c r="A203" s="7">
        <v>488.7</v>
      </c>
      <c r="B203" s="11">
        <v>1e-35</v>
      </c>
      <c r="C203" s="7">
        <v>480</v>
      </c>
      <c r="D203" s="11">
        <v>1.661e-5</v>
      </c>
      <c r="E203" s="7">
        <v>440</v>
      </c>
      <c r="F203" s="11">
        <v>3.075</v>
      </c>
      <c r="G203" s="7">
        <v>700</v>
      </c>
      <c r="H203" s="10">
        <v>9.072e-6</v>
      </c>
    </row>
    <row r="204" spans="1:8">
      <c r="A204" s="7">
        <v>488.8</v>
      </c>
      <c r="B204" s="10">
        <v>0.033</v>
      </c>
      <c r="C204" s="7">
        <v>480.5</v>
      </c>
      <c r="D204" s="11">
        <v>1.942e-5</v>
      </c>
      <c r="E204" s="7">
        <v>440.2</v>
      </c>
      <c r="F204" s="11">
        <v>3.214</v>
      </c>
      <c r="G204" s="7">
        <v>700.5</v>
      </c>
      <c r="H204" s="10">
        <v>2.793e-6</v>
      </c>
    </row>
    <row r="205" spans="1:8">
      <c r="A205" s="7">
        <v>489</v>
      </c>
      <c r="B205" s="10">
        <v>0.08161</v>
      </c>
      <c r="C205" s="7">
        <v>481</v>
      </c>
      <c r="D205" s="11">
        <v>1.499e-5</v>
      </c>
      <c r="E205" s="7">
        <v>440.4</v>
      </c>
      <c r="F205" s="11">
        <v>3.492</v>
      </c>
      <c r="G205" s="7">
        <v>701</v>
      </c>
      <c r="H205" s="10">
        <v>-7.38e-6</v>
      </c>
    </row>
    <row r="206" spans="1:8">
      <c r="A206" s="7">
        <v>489.2</v>
      </c>
      <c r="B206" s="10">
        <v>0.5893</v>
      </c>
      <c r="C206" s="7">
        <v>481.5</v>
      </c>
      <c r="D206" s="11">
        <v>9.052e-6</v>
      </c>
      <c r="E206" s="7">
        <v>440.6</v>
      </c>
      <c r="F206" s="11">
        <v>3.613</v>
      </c>
      <c r="G206" s="7">
        <v>701.5</v>
      </c>
      <c r="H206" s="10">
        <v>4.728e-6</v>
      </c>
    </row>
    <row r="207" spans="1:8">
      <c r="A207" s="7">
        <v>489.4</v>
      </c>
      <c r="B207" s="10">
        <v>7.626</v>
      </c>
      <c r="C207" s="7">
        <v>482</v>
      </c>
      <c r="D207" s="11">
        <v>1.572e-5</v>
      </c>
      <c r="E207" s="7">
        <v>440.8</v>
      </c>
      <c r="F207" s="11">
        <v>3.387</v>
      </c>
      <c r="G207" s="7">
        <v>702</v>
      </c>
      <c r="H207" s="10">
        <v>4.161e-6</v>
      </c>
    </row>
    <row r="208" spans="1:8">
      <c r="A208" s="7">
        <v>489.6</v>
      </c>
      <c r="B208" s="10">
        <v>45.77</v>
      </c>
      <c r="C208" s="7">
        <v>482.5</v>
      </c>
      <c r="D208" s="11">
        <v>1.715e-5</v>
      </c>
      <c r="E208" s="7">
        <v>441</v>
      </c>
      <c r="F208" s="11">
        <v>3.212</v>
      </c>
      <c r="G208" s="7">
        <v>702.5</v>
      </c>
      <c r="H208" s="10">
        <v>4.605e-6</v>
      </c>
    </row>
    <row r="209" spans="1:8">
      <c r="A209" s="7">
        <v>489.8</v>
      </c>
      <c r="B209" s="10">
        <v>87.48</v>
      </c>
      <c r="C209" s="7">
        <v>483</v>
      </c>
      <c r="D209" s="11">
        <v>1.933e-5</v>
      </c>
      <c r="E209" s="7">
        <v>441.2</v>
      </c>
      <c r="F209" s="11">
        <v>3.213</v>
      </c>
      <c r="G209" s="7">
        <v>703</v>
      </c>
      <c r="H209" s="10">
        <v>7.269e-6</v>
      </c>
    </row>
    <row r="210" spans="1:8">
      <c r="A210" s="7">
        <v>490</v>
      </c>
      <c r="B210" s="10">
        <v>94.91</v>
      </c>
      <c r="C210" s="7">
        <v>483.5</v>
      </c>
      <c r="D210" s="11">
        <v>2.758e-6</v>
      </c>
      <c r="E210" s="7">
        <v>441.4</v>
      </c>
      <c r="F210" s="11">
        <v>3.362</v>
      </c>
      <c r="G210" s="7">
        <v>703.5</v>
      </c>
      <c r="H210" s="10">
        <v>5.365e-6</v>
      </c>
    </row>
    <row r="211" spans="1:8">
      <c r="A211" s="7">
        <v>490.2</v>
      </c>
      <c r="B211" s="10">
        <v>97.15</v>
      </c>
      <c r="C211" s="7">
        <v>484</v>
      </c>
      <c r="D211" s="11">
        <v>9.682e-6</v>
      </c>
      <c r="E211" s="7">
        <v>441.6</v>
      </c>
      <c r="F211" s="11">
        <v>3.599</v>
      </c>
      <c r="G211" s="7">
        <v>704</v>
      </c>
      <c r="H211" s="10">
        <v>-2.55e-6</v>
      </c>
    </row>
    <row r="212" spans="1:8">
      <c r="A212" s="7">
        <v>490.4</v>
      </c>
      <c r="B212" s="10">
        <v>97.49</v>
      </c>
      <c r="C212" s="7">
        <v>484.5</v>
      </c>
      <c r="D212" s="11">
        <v>1.345e-5</v>
      </c>
      <c r="E212" s="7">
        <v>441.8</v>
      </c>
      <c r="F212" s="11">
        <v>3.522</v>
      </c>
      <c r="G212" s="7">
        <v>704.5</v>
      </c>
      <c r="H212" s="10">
        <v>-4.57e-6</v>
      </c>
    </row>
    <row r="213" spans="1:8">
      <c r="A213" s="7">
        <v>490.6</v>
      </c>
      <c r="B213" s="10">
        <v>96</v>
      </c>
      <c r="C213" s="7">
        <v>485</v>
      </c>
      <c r="D213" s="11">
        <v>1.545e-5</v>
      </c>
      <c r="E213" s="7">
        <v>442</v>
      </c>
      <c r="F213" s="11">
        <v>3.28</v>
      </c>
      <c r="G213" s="7">
        <v>705</v>
      </c>
      <c r="H213" s="10">
        <v>-2.13e-6</v>
      </c>
    </row>
    <row r="214" spans="1:8">
      <c r="A214" s="7">
        <v>490.8</v>
      </c>
      <c r="B214" s="10">
        <v>98</v>
      </c>
      <c r="C214" s="7">
        <v>485.5</v>
      </c>
      <c r="D214" s="11">
        <v>2.05e-5</v>
      </c>
      <c r="E214" s="7">
        <v>442.2</v>
      </c>
      <c r="F214" s="11">
        <v>3.269</v>
      </c>
      <c r="G214" s="7">
        <v>705.5</v>
      </c>
      <c r="H214" s="11">
        <v>8.778e-6</v>
      </c>
    </row>
    <row r="215" spans="1:8">
      <c r="A215" s="7">
        <v>491</v>
      </c>
      <c r="B215" s="10">
        <v>98.19</v>
      </c>
      <c r="C215" s="7">
        <v>486</v>
      </c>
      <c r="D215" s="11">
        <v>1.541e-5</v>
      </c>
      <c r="E215" s="7">
        <v>442.4</v>
      </c>
      <c r="F215" s="11">
        <v>3.446</v>
      </c>
      <c r="G215" s="7">
        <v>706</v>
      </c>
      <c r="H215" s="11">
        <v>3.073e-6</v>
      </c>
    </row>
    <row r="216" spans="1:8">
      <c r="A216" s="7">
        <v>491.2</v>
      </c>
      <c r="B216" s="10">
        <v>97.05</v>
      </c>
      <c r="C216" s="7">
        <v>486.5</v>
      </c>
      <c r="D216" s="11">
        <v>9.532e-6</v>
      </c>
      <c r="E216" s="7">
        <v>442.6</v>
      </c>
      <c r="F216" s="11">
        <v>3.785</v>
      </c>
      <c r="G216" s="7">
        <v>706.5</v>
      </c>
      <c r="H216" s="10">
        <v>1.727e-5</v>
      </c>
    </row>
    <row r="217" spans="1:8">
      <c r="A217" s="7">
        <v>491.4</v>
      </c>
      <c r="B217" s="10">
        <v>96.09</v>
      </c>
      <c r="C217" s="7">
        <v>487</v>
      </c>
      <c r="D217" s="11">
        <v>1.317e-5</v>
      </c>
      <c r="E217" s="7">
        <v>442.8</v>
      </c>
      <c r="F217" s="11">
        <v>4.057</v>
      </c>
      <c r="G217" s="7">
        <v>707</v>
      </c>
      <c r="H217" s="11">
        <v>1.088e-5</v>
      </c>
    </row>
    <row r="218" spans="1:8">
      <c r="A218" s="7">
        <v>491.6</v>
      </c>
      <c r="B218" s="10">
        <v>97.78</v>
      </c>
      <c r="C218" s="7">
        <v>487.5</v>
      </c>
      <c r="D218" s="11">
        <v>9.651e-6</v>
      </c>
      <c r="E218" s="7">
        <v>443</v>
      </c>
      <c r="F218" s="11">
        <v>3.917</v>
      </c>
      <c r="G218" s="7">
        <v>707.5</v>
      </c>
      <c r="H218" s="11">
        <v>7.773e-6</v>
      </c>
    </row>
    <row r="219" spans="1:8">
      <c r="A219" s="7">
        <v>491.8</v>
      </c>
      <c r="B219" s="10">
        <v>98.29</v>
      </c>
      <c r="C219" s="7">
        <v>488</v>
      </c>
      <c r="D219" s="11">
        <v>1.604e-5</v>
      </c>
      <c r="E219" s="7">
        <v>443.2</v>
      </c>
      <c r="F219" s="11">
        <v>3.838</v>
      </c>
      <c r="G219" s="7">
        <v>708</v>
      </c>
      <c r="H219" s="10">
        <v>9.485e-6</v>
      </c>
    </row>
    <row r="220" spans="1:8">
      <c r="A220" s="7">
        <v>492</v>
      </c>
      <c r="B220" s="10">
        <v>96.97</v>
      </c>
      <c r="C220" s="7">
        <v>488.5</v>
      </c>
      <c r="D220" s="11">
        <v>2.092e-5</v>
      </c>
      <c r="E220" s="7">
        <v>443.4</v>
      </c>
      <c r="F220" s="11">
        <v>4.01</v>
      </c>
      <c r="G220" s="7">
        <v>708.5</v>
      </c>
      <c r="H220" s="11">
        <v>5.03e-8</v>
      </c>
    </row>
    <row r="221" spans="1:8">
      <c r="A221" s="7">
        <v>492.1</v>
      </c>
      <c r="B221" s="10">
        <v>96.21</v>
      </c>
      <c r="C221" s="7">
        <v>489</v>
      </c>
      <c r="D221" s="11">
        <v>1.995e-5</v>
      </c>
      <c r="E221" s="7">
        <v>443.6</v>
      </c>
      <c r="F221" s="11">
        <v>4.318</v>
      </c>
      <c r="G221" s="7">
        <v>709</v>
      </c>
      <c r="H221" s="10">
        <v>4.473e-6</v>
      </c>
    </row>
    <row r="222" spans="1:8">
      <c r="A222" s="7">
        <v>492.2</v>
      </c>
      <c r="B222" s="10">
        <v>96.02</v>
      </c>
      <c r="C222" s="7">
        <v>489.5</v>
      </c>
      <c r="D222" s="11">
        <v>1.2e-5</v>
      </c>
      <c r="E222" s="7">
        <v>443.8</v>
      </c>
      <c r="F222" s="11">
        <v>4.703</v>
      </c>
      <c r="G222" s="7">
        <v>709.5</v>
      </c>
      <c r="H222" s="11">
        <v>4.593e-6</v>
      </c>
    </row>
    <row r="223" spans="1:8">
      <c r="A223" s="7">
        <v>492.3</v>
      </c>
      <c r="B223" s="10">
        <v>95.84</v>
      </c>
      <c r="C223" s="7">
        <v>490</v>
      </c>
      <c r="D223" s="11">
        <v>1.528e-5</v>
      </c>
      <c r="E223" s="7">
        <v>444</v>
      </c>
      <c r="F223" s="11">
        <v>4.653</v>
      </c>
      <c r="G223" s="7">
        <v>710</v>
      </c>
      <c r="H223" s="10">
        <v>1.622e-5</v>
      </c>
    </row>
    <row r="224" spans="1:8">
      <c r="A224" s="7">
        <v>492.4</v>
      </c>
      <c r="B224" s="10">
        <v>95.66</v>
      </c>
      <c r="C224" s="7">
        <v>490.5</v>
      </c>
      <c r="D224" s="11">
        <v>1.255e-5</v>
      </c>
      <c r="E224" s="7">
        <v>444.2</v>
      </c>
      <c r="F224" s="11">
        <v>4.334</v>
      </c>
      <c r="G224" s="7">
        <v>710.5</v>
      </c>
      <c r="H224" s="10">
        <v>3.186e-6</v>
      </c>
    </row>
    <row r="225" spans="1:8">
      <c r="A225" s="7">
        <v>492.5</v>
      </c>
      <c r="B225" s="10">
        <v>95.48</v>
      </c>
      <c r="C225" s="7">
        <v>491</v>
      </c>
      <c r="D225" s="11">
        <v>1.007e-5</v>
      </c>
      <c r="E225" s="7">
        <v>444.4</v>
      </c>
      <c r="F225" s="11">
        <v>4.159</v>
      </c>
      <c r="G225" s="7">
        <v>711</v>
      </c>
      <c r="H225" s="10">
        <v>5.405e-6</v>
      </c>
    </row>
    <row r="226" spans="1:8">
      <c r="A226" s="7">
        <v>492.6</v>
      </c>
      <c r="B226" s="10">
        <v>95.22</v>
      </c>
      <c r="C226" s="7">
        <v>491.5</v>
      </c>
      <c r="D226" s="11">
        <v>1.777e-5</v>
      </c>
      <c r="E226" s="7">
        <v>444.6</v>
      </c>
      <c r="F226" s="11">
        <v>4.086</v>
      </c>
      <c r="G226" s="7">
        <v>711.5</v>
      </c>
      <c r="H226" s="10">
        <v>3.812e-6</v>
      </c>
    </row>
    <row r="227" spans="1:8">
      <c r="A227" s="7">
        <v>492.7</v>
      </c>
      <c r="B227" s="10">
        <v>94.96</v>
      </c>
      <c r="C227" s="7">
        <v>492</v>
      </c>
      <c r="D227" s="11">
        <v>2.118e-5</v>
      </c>
      <c r="E227" s="7">
        <v>444.8</v>
      </c>
      <c r="F227" s="11">
        <v>4.148</v>
      </c>
      <c r="G227" s="7">
        <v>712</v>
      </c>
      <c r="H227" s="11">
        <v>-4.36e-6</v>
      </c>
    </row>
    <row r="228" spans="1:8">
      <c r="A228" s="7">
        <v>492.8</v>
      </c>
      <c r="B228" s="10">
        <v>94.7</v>
      </c>
      <c r="C228" s="7">
        <v>492.5</v>
      </c>
      <c r="D228" s="11">
        <v>5.613e-6</v>
      </c>
      <c r="E228" s="7">
        <v>445</v>
      </c>
      <c r="F228" s="11">
        <v>3.982</v>
      </c>
      <c r="G228" s="7">
        <v>712.5</v>
      </c>
      <c r="H228" s="10">
        <v>7.958e-6</v>
      </c>
    </row>
    <row r="229" spans="1:8">
      <c r="A229" s="7">
        <v>492.9</v>
      </c>
      <c r="B229" s="10">
        <v>94.45</v>
      </c>
      <c r="C229" s="7">
        <v>493</v>
      </c>
      <c r="D229" s="11">
        <v>2.224e-5</v>
      </c>
      <c r="E229" s="7">
        <v>445.2</v>
      </c>
      <c r="F229" s="11">
        <v>3.38</v>
      </c>
      <c r="G229" s="7">
        <v>713</v>
      </c>
      <c r="H229" s="10">
        <v>8.091e-6</v>
      </c>
    </row>
    <row r="230" spans="1:8">
      <c r="A230" s="7">
        <v>493</v>
      </c>
      <c r="B230" s="10">
        <v>94.19</v>
      </c>
      <c r="C230" s="7">
        <v>493.5</v>
      </c>
      <c r="D230" s="11">
        <v>1.919e-5</v>
      </c>
      <c r="E230" s="7">
        <v>445.4</v>
      </c>
      <c r="F230" s="11">
        <v>2.765</v>
      </c>
      <c r="G230" s="7">
        <v>713.5</v>
      </c>
      <c r="H230" s="10">
        <v>6.384e-6</v>
      </c>
    </row>
    <row r="231" spans="1:8">
      <c r="A231" s="7">
        <v>493.1</v>
      </c>
      <c r="B231" s="10">
        <v>94.28</v>
      </c>
      <c r="C231" s="7">
        <v>494</v>
      </c>
      <c r="D231" s="11">
        <v>2.467e-5</v>
      </c>
      <c r="E231" s="7">
        <v>445.6</v>
      </c>
      <c r="F231" s="11">
        <v>2.271</v>
      </c>
      <c r="G231" s="7">
        <v>714</v>
      </c>
      <c r="H231" s="11">
        <v>1.09e-5</v>
      </c>
    </row>
    <row r="232" spans="1:8">
      <c r="A232" s="7">
        <v>493.2</v>
      </c>
      <c r="B232" s="10">
        <v>94.37</v>
      </c>
      <c r="C232" s="7">
        <v>494.5</v>
      </c>
      <c r="D232" s="11">
        <v>1.735e-5</v>
      </c>
      <c r="E232" s="7">
        <v>445.8</v>
      </c>
      <c r="F232" s="11">
        <v>2.023</v>
      </c>
      <c r="G232" s="7">
        <v>714.5</v>
      </c>
      <c r="H232" s="10">
        <v>4.047e-6</v>
      </c>
    </row>
    <row r="233" spans="1:8">
      <c r="A233" s="7">
        <v>493.3</v>
      </c>
      <c r="B233" s="10">
        <v>94.46</v>
      </c>
      <c r="C233" s="7">
        <v>495</v>
      </c>
      <c r="D233" s="11">
        <v>2.303e-5</v>
      </c>
      <c r="E233" s="7">
        <v>446</v>
      </c>
      <c r="F233" s="11">
        <v>2.03</v>
      </c>
      <c r="G233" s="7">
        <v>715</v>
      </c>
      <c r="H233" s="10">
        <v>7.026e-6</v>
      </c>
    </row>
    <row r="234" spans="1:8">
      <c r="A234" s="7">
        <v>493.4</v>
      </c>
      <c r="B234" s="10">
        <v>94.55</v>
      </c>
      <c r="C234" s="7">
        <v>495.5</v>
      </c>
      <c r="D234" s="11">
        <v>1.494e-5</v>
      </c>
      <c r="E234" s="7">
        <v>446.2</v>
      </c>
      <c r="F234" s="11">
        <v>2.001</v>
      </c>
      <c r="G234" s="7">
        <v>715.5</v>
      </c>
      <c r="H234" s="10">
        <v>1.127e-5</v>
      </c>
    </row>
    <row r="235" spans="1:8">
      <c r="A235" s="7">
        <v>493.5</v>
      </c>
      <c r="B235" s="10">
        <v>94.64</v>
      </c>
      <c r="C235" s="7">
        <v>496</v>
      </c>
      <c r="D235" s="11">
        <v>1.703e-5</v>
      </c>
      <c r="E235" s="7">
        <v>446.4</v>
      </c>
      <c r="F235" s="11">
        <v>1.981</v>
      </c>
      <c r="G235" s="7">
        <v>716</v>
      </c>
      <c r="H235" s="10">
        <v>7.846e-7</v>
      </c>
    </row>
    <row r="236" spans="1:8">
      <c r="A236" s="7">
        <v>493.6</v>
      </c>
      <c r="B236" s="10">
        <v>94.89</v>
      </c>
      <c r="C236" s="7">
        <v>496.5</v>
      </c>
      <c r="D236" s="11">
        <v>1.327e-5</v>
      </c>
      <c r="E236" s="7">
        <v>446.6</v>
      </c>
      <c r="F236" s="11">
        <v>1.97</v>
      </c>
      <c r="G236" s="7">
        <v>716.5</v>
      </c>
      <c r="H236" s="10">
        <v>4.542e-6</v>
      </c>
    </row>
    <row r="237" spans="1:8">
      <c r="A237" s="7">
        <v>493.7</v>
      </c>
      <c r="B237" s="10">
        <v>95.14</v>
      </c>
      <c r="C237" s="7">
        <v>497</v>
      </c>
      <c r="D237" s="11">
        <v>1.455e-5</v>
      </c>
      <c r="E237" s="7">
        <v>446.8</v>
      </c>
      <c r="F237" s="11">
        <v>1.955</v>
      </c>
      <c r="G237" s="7">
        <v>717</v>
      </c>
      <c r="H237" s="10">
        <v>2.212e-6</v>
      </c>
    </row>
    <row r="238" spans="1:8">
      <c r="A238" s="7">
        <v>493.8</v>
      </c>
      <c r="B238" s="10">
        <v>95.38</v>
      </c>
      <c r="C238" s="7">
        <v>497.5</v>
      </c>
      <c r="D238" s="11">
        <v>1.194e-5</v>
      </c>
      <c r="E238" s="7">
        <v>447</v>
      </c>
      <c r="F238" s="11">
        <v>1.874</v>
      </c>
      <c r="G238" s="7">
        <v>717.5</v>
      </c>
      <c r="H238" s="11">
        <v>-2.36e-7</v>
      </c>
    </row>
    <row r="239" spans="1:8">
      <c r="A239" s="7">
        <v>493.9</v>
      </c>
      <c r="B239" s="10">
        <v>95.63</v>
      </c>
      <c r="C239" s="7">
        <v>498</v>
      </c>
      <c r="D239" s="11">
        <v>1.215e-5</v>
      </c>
      <c r="E239" s="7">
        <v>447.2</v>
      </c>
      <c r="F239" s="11">
        <v>1.565</v>
      </c>
      <c r="G239" s="7">
        <v>718</v>
      </c>
      <c r="H239" s="10">
        <v>5.092e-6</v>
      </c>
    </row>
    <row r="240" spans="1:8">
      <c r="A240" s="7">
        <v>494</v>
      </c>
      <c r="B240" s="10">
        <v>95.87</v>
      </c>
      <c r="C240" s="7">
        <v>498.5</v>
      </c>
      <c r="D240" s="11">
        <v>9.568e-6</v>
      </c>
      <c r="E240" s="7">
        <v>447.4</v>
      </c>
      <c r="F240" s="11">
        <v>1.196</v>
      </c>
      <c r="G240" s="7">
        <v>718.5</v>
      </c>
      <c r="H240" s="10">
        <v>5.814e-6</v>
      </c>
    </row>
    <row r="241" spans="1:8">
      <c r="A241" s="7">
        <v>495</v>
      </c>
      <c r="B241" s="10">
        <v>97.65</v>
      </c>
      <c r="C241" s="7">
        <v>499</v>
      </c>
      <c r="D241" s="11">
        <v>1.916e-5</v>
      </c>
      <c r="E241" s="7">
        <v>447.6</v>
      </c>
      <c r="F241" s="11">
        <v>0.9506</v>
      </c>
      <c r="G241" s="7">
        <v>719</v>
      </c>
      <c r="H241" s="10">
        <v>1.243e-5</v>
      </c>
    </row>
    <row r="242" spans="1:8">
      <c r="A242" s="7">
        <v>496</v>
      </c>
      <c r="B242" s="10">
        <v>98.34</v>
      </c>
      <c r="C242" s="7">
        <v>499.5</v>
      </c>
      <c r="D242" s="11">
        <v>1.542e-5</v>
      </c>
      <c r="E242" s="7">
        <v>447.8</v>
      </c>
      <c r="F242" s="11">
        <v>0.8514</v>
      </c>
      <c r="G242" s="7">
        <v>719.5</v>
      </c>
      <c r="H242" s="10">
        <v>3.661e-6</v>
      </c>
    </row>
    <row r="243" spans="1:8">
      <c r="A243" s="7">
        <v>497</v>
      </c>
      <c r="B243" s="10">
        <v>98.55</v>
      </c>
      <c r="C243" s="7">
        <v>500</v>
      </c>
      <c r="D243" s="11">
        <v>6.285e-6</v>
      </c>
      <c r="E243" s="7">
        <v>448</v>
      </c>
      <c r="F243" s="11">
        <v>0.9153</v>
      </c>
      <c r="G243" s="7">
        <v>720</v>
      </c>
      <c r="H243" s="10">
        <v>7.122e-7</v>
      </c>
    </row>
    <row r="244" spans="1:8">
      <c r="A244" s="7">
        <v>498</v>
      </c>
      <c r="B244" s="10">
        <v>98.69</v>
      </c>
      <c r="C244" s="7">
        <v>500.5</v>
      </c>
      <c r="D244" s="11">
        <v>1.724e-5</v>
      </c>
      <c r="E244" s="7">
        <v>448.2</v>
      </c>
      <c r="F244" s="11">
        <v>1.024</v>
      </c>
      <c r="G244" s="7">
        <v>720.5</v>
      </c>
      <c r="H244" s="11">
        <v>4.778e-6</v>
      </c>
    </row>
    <row r="245" spans="1:8">
      <c r="A245" s="7">
        <v>499</v>
      </c>
      <c r="B245" s="10">
        <v>98.9</v>
      </c>
      <c r="C245" s="7">
        <v>501</v>
      </c>
      <c r="D245" s="11">
        <v>1.511e-5</v>
      </c>
      <c r="E245" s="7">
        <v>448.4</v>
      </c>
      <c r="F245" s="11">
        <v>0.9946</v>
      </c>
      <c r="G245" s="7">
        <v>721</v>
      </c>
      <c r="H245" s="10">
        <v>3.035e-6</v>
      </c>
    </row>
    <row r="246" spans="1:8">
      <c r="A246" s="7">
        <v>500</v>
      </c>
      <c r="B246" s="10">
        <v>98.56</v>
      </c>
      <c r="C246" s="7">
        <v>501.5</v>
      </c>
      <c r="D246" s="11">
        <v>1.431e-5</v>
      </c>
      <c r="E246" s="7">
        <v>448.6</v>
      </c>
      <c r="F246" s="11">
        <v>0.853</v>
      </c>
      <c r="G246" s="7">
        <v>721.5</v>
      </c>
      <c r="H246" s="11">
        <v>2.272e-6</v>
      </c>
    </row>
    <row r="247" spans="1:8">
      <c r="A247" s="7">
        <v>501</v>
      </c>
      <c r="B247" s="10">
        <v>98.76</v>
      </c>
      <c r="C247" s="7">
        <v>502</v>
      </c>
      <c r="D247" s="11">
        <v>8.981e-6</v>
      </c>
      <c r="E247" s="7">
        <v>448.8</v>
      </c>
      <c r="F247" s="11">
        <v>0.7637</v>
      </c>
      <c r="G247" s="7">
        <v>722</v>
      </c>
      <c r="H247" s="10">
        <v>1.749e-5</v>
      </c>
    </row>
    <row r="248" spans="1:8">
      <c r="A248" s="7">
        <v>502</v>
      </c>
      <c r="B248" s="10">
        <v>98.53</v>
      </c>
      <c r="C248" s="7">
        <v>502.5</v>
      </c>
      <c r="D248" s="11">
        <v>8.794e-6</v>
      </c>
      <c r="E248" s="7">
        <v>449</v>
      </c>
      <c r="F248" s="11">
        <v>0.7522</v>
      </c>
      <c r="G248" s="7">
        <v>722.5</v>
      </c>
      <c r="H248" s="10">
        <v>5.059e-6</v>
      </c>
    </row>
    <row r="249" spans="1:8">
      <c r="A249" s="7">
        <v>503</v>
      </c>
      <c r="B249" s="10">
        <v>99.03</v>
      </c>
      <c r="C249" s="7">
        <v>503</v>
      </c>
      <c r="D249" s="11">
        <v>1.732e-5</v>
      </c>
      <c r="E249" s="7">
        <v>449.2</v>
      </c>
      <c r="F249" s="11">
        <v>0.8125</v>
      </c>
      <c r="G249" s="7">
        <v>723</v>
      </c>
      <c r="H249" s="10">
        <v>1.879e-6</v>
      </c>
    </row>
    <row r="250" spans="1:8">
      <c r="A250" s="7">
        <v>504</v>
      </c>
      <c r="B250" s="10">
        <v>98.24</v>
      </c>
      <c r="C250" s="7">
        <v>503.5</v>
      </c>
      <c r="D250" s="11">
        <v>1.598e-5</v>
      </c>
      <c r="E250" s="7">
        <v>449.4</v>
      </c>
      <c r="F250" s="11">
        <v>0.9057</v>
      </c>
      <c r="G250" s="7">
        <v>723.5</v>
      </c>
      <c r="H250" s="10">
        <v>-1.8e-6</v>
      </c>
    </row>
    <row r="251" spans="1:8">
      <c r="A251" s="7">
        <v>505</v>
      </c>
      <c r="B251" s="10">
        <v>98.96</v>
      </c>
      <c r="C251" s="7">
        <v>504</v>
      </c>
      <c r="D251" s="11">
        <v>1.658e-5</v>
      </c>
      <c r="E251" s="7">
        <v>449.6</v>
      </c>
      <c r="F251" s="11">
        <v>0.8858</v>
      </c>
      <c r="G251" s="7">
        <v>724</v>
      </c>
      <c r="H251" s="10">
        <v>7.98e-8</v>
      </c>
    </row>
    <row r="252" spans="1:8">
      <c r="A252" s="7">
        <v>506</v>
      </c>
      <c r="B252" s="10">
        <v>98.19</v>
      </c>
      <c r="C252" s="7">
        <v>504.5</v>
      </c>
      <c r="D252" s="11">
        <v>1.531e-5</v>
      </c>
      <c r="E252" s="7">
        <v>449.8</v>
      </c>
      <c r="F252" s="11">
        <v>0.7858</v>
      </c>
      <c r="G252" s="7">
        <v>724.5</v>
      </c>
      <c r="H252" s="10">
        <v>3.559e-6</v>
      </c>
    </row>
    <row r="253" spans="1:8">
      <c r="A253" s="7">
        <v>507</v>
      </c>
      <c r="B253" s="10">
        <v>99.05</v>
      </c>
      <c r="C253" s="7">
        <v>505</v>
      </c>
      <c r="D253" s="11">
        <v>1.534e-5</v>
      </c>
      <c r="E253" s="7">
        <v>450</v>
      </c>
      <c r="F253" s="11">
        <v>0.7712</v>
      </c>
      <c r="G253" s="7">
        <v>725</v>
      </c>
      <c r="H253" s="11">
        <v>-6.45e-7</v>
      </c>
    </row>
    <row r="254" spans="1:8">
      <c r="A254" s="7">
        <v>508</v>
      </c>
      <c r="B254" s="10">
        <v>98.22</v>
      </c>
      <c r="C254" s="7">
        <v>505.5</v>
      </c>
      <c r="D254" s="11">
        <v>1.201e-5</v>
      </c>
      <c r="E254" s="7">
        <v>450.2</v>
      </c>
      <c r="F254" s="11">
        <v>0.8352</v>
      </c>
      <c r="G254" s="7">
        <v>725.5</v>
      </c>
      <c r="H254" s="10">
        <v>1.019e-5</v>
      </c>
    </row>
    <row r="255" spans="1:8">
      <c r="A255" s="7">
        <v>509</v>
      </c>
      <c r="B255" s="10">
        <v>98.95</v>
      </c>
      <c r="C255" s="7">
        <v>506</v>
      </c>
      <c r="D255" s="11">
        <v>9.645e-6</v>
      </c>
      <c r="E255" s="7">
        <v>450.4</v>
      </c>
      <c r="F255" s="11">
        <v>0.9624</v>
      </c>
      <c r="G255" s="7">
        <v>726</v>
      </c>
      <c r="H255" s="10">
        <v>9.325e-6</v>
      </c>
    </row>
    <row r="256" spans="1:8">
      <c r="A256" s="7">
        <v>510</v>
      </c>
      <c r="B256" s="10">
        <v>98.92</v>
      </c>
      <c r="C256" s="7">
        <v>506.5</v>
      </c>
      <c r="D256" s="11">
        <v>1.165e-5</v>
      </c>
      <c r="E256" s="7">
        <v>450.6</v>
      </c>
      <c r="F256" s="11">
        <v>1.093</v>
      </c>
      <c r="G256" s="7">
        <v>726.5</v>
      </c>
      <c r="H256" s="10">
        <v>5.945e-7</v>
      </c>
    </row>
    <row r="257" spans="1:8">
      <c r="A257" s="7">
        <v>511</v>
      </c>
      <c r="B257" s="10">
        <v>99.07</v>
      </c>
      <c r="C257" s="7">
        <v>507</v>
      </c>
      <c r="D257" s="11">
        <v>1.223e-5</v>
      </c>
      <c r="E257" s="7">
        <v>450.8</v>
      </c>
      <c r="F257" s="11">
        <v>1.087</v>
      </c>
      <c r="G257" s="7">
        <v>727</v>
      </c>
      <c r="H257" s="10">
        <v>3.143e-6</v>
      </c>
    </row>
    <row r="258" spans="1:8">
      <c r="A258" s="7">
        <v>512</v>
      </c>
      <c r="B258" s="10">
        <v>98.87</v>
      </c>
      <c r="C258" s="7">
        <v>507.5</v>
      </c>
      <c r="D258" s="11">
        <v>1.435e-5</v>
      </c>
      <c r="E258" s="7">
        <v>451</v>
      </c>
      <c r="F258" s="11">
        <v>1.04</v>
      </c>
      <c r="G258" s="7">
        <v>727.5</v>
      </c>
      <c r="H258" s="10">
        <v>1.953e-5</v>
      </c>
    </row>
    <row r="259" spans="1:8">
      <c r="A259" s="7">
        <v>513</v>
      </c>
      <c r="B259" s="10">
        <v>98.56</v>
      </c>
      <c r="C259" s="7">
        <v>508</v>
      </c>
      <c r="D259" s="11">
        <v>2.004e-5</v>
      </c>
      <c r="E259" s="7">
        <v>451.2</v>
      </c>
      <c r="F259" s="11">
        <v>1.117</v>
      </c>
      <c r="G259" s="7">
        <v>728</v>
      </c>
      <c r="H259" s="10">
        <v>2.096e-6</v>
      </c>
    </row>
    <row r="260" spans="1:8">
      <c r="A260" s="7">
        <v>514</v>
      </c>
      <c r="B260" s="10">
        <v>99.3</v>
      </c>
      <c r="C260" s="7">
        <v>508.5</v>
      </c>
      <c r="D260" s="11">
        <v>2.454e-5</v>
      </c>
      <c r="E260" s="7">
        <v>451.4</v>
      </c>
      <c r="F260" s="11">
        <v>1.266</v>
      </c>
      <c r="G260" s="7">
        <v>728.5</v>
      </c>
      <c r="H260" s="10">
        <v>4.491e-6</v>
      </c>
    </row>
    <row r="261" spans="1:8">
      <c r="A261" s="7">
        <v>515</v>
      </c>
      <c r="B261" s="10">
        <v>98.43</v>
      </c>
      <c r="C261" s="7">
        <v>509</v>
      </c>
      <c r="D261" s="11">
        <v>1.244e-5</v>
      </c>
      <c r="E261" s="7">
        <v>451.6</v>
      </c>
      <c r="F261" s="11">
        <v>1.471</v>
      </c>
      <c r="G261" s="7">
        <v>729</v>
      </c>
      <c r="H261" s="10">
        <v>-1.41e-6</v>
      </c>
    </row>
    <row r="262" spans="1:8">
      <c r="A262" s="7">
        <v>516</v>
      </c>
      <c r="B262" s="10">
        <v>98.95</v>
      </c>
      <c r="C262" s="7">
        <v>509.5</v>
      </c>
      <c r="D262" s="11">
        <v>1.381e-5</v>
      </c>
      <c r="E262" s="7">
        <v>451.8</v>
      </c>
      <c r="F262" s="11">
        <v>1.604</v>
      </c>
      <c r="G262" s="7">
        <v>729.5</v>
      </c>
      <c r="H262" s="10">
        <v>-1.57e-6</v>
      </c>
    </row>
    <row r="263" spans="1:8">
      <c r="A263" s="7">
        <v>517</v>
      </c>
      <c r="B263" s="10">
        <v>98.93</v>
      </c>
      <c r="C263" s="7">
        <v>510</v>
      </c>
      <c r="D263" s="11">
        <v>1.838e-5</v>
      </c>
      <c r="E263" s="7">
        <v>452</v>
      </c>
      <c r="F263" s="11">
        <v>1.596</v>
      </c>
      <c r="G263" s="7">
        <v>730</v>
      </c>
      <c r="H263" s="10">
        <v>9.139e-6</v>
      </c>
    </row>
    <row r="264" spans="1:8">
      <c r="A264" s="7">
        <v>518</v>
      </c>
      <c r="B264" s="10">
        <v>98.47</v>
      </c>
      <c r="C264" s="7">
        <v>510.5</v>
      </c>
      <c r="D264" s="11">
        <v>1.864e-5</v>
      </c>
      <c r="E264" s="7">
        <v>452.2</v>
      </c>
      <c r="F264" s="11">
        <v>1.78</v>
      </c>
      <c r="G264" s="7">
        <v>730.5</v>
      </c>
      <c r="H264" s="10">
        <v>5.825e-6</v>
      </c>
    </row>
    <row r="265" spans="1:8">
      <c r="A265" s="7">
        <v>519</v>
      </c>
      <c r="B265" s="10">
        <v>99.24</v>
      </c>
      <c r="C265" s="7">
        <v>511</v>
      </c>
      <c r="D265" s="11">
        <v>1.713e-5</v>
      </c>
      <c r="E265" s="7">
        <v>452.4</v>
      </c>
      <c r="F265" s="11">
        <v>2.162</v>
      </c>
      <c r="G265" s="7">
        <v>731</v>
      </c>
      <c r="H265" s="10">
        <v>2.114e-6</v>
      </c>
    </row>
    <row r="266" spans="1:8">
      <c r="A266" s="7">
        <v>520</v>
      </c>
      <c r="B266" s="10">
        <v>98.42</v>
      </c>
      <c r="C266" s="7">
        <v>511.5</v>
      </c>
      <c r="D266" s="11">
        <v>9.819e-6</v>
      </c>
      <c r="E266" s="7">
        <v>452.6</v>
      </c>
      <c r="F266" s="11">
        <v>2.642</v>
      </c>
      <c r="G266" s="7">
        <v>731.5</v>
      </c>
      <c r="H266" s="10">
        <v>5.325e-7</v>
      </c>
    </row>
    <row r="267" spans="1:8">
      <c r="A267" s="7">
        <v>521</v>
      </c>
      <c r="B267" s="10">
        <v>98.57</v>
      </c>
      <c r="C267" s="7">
        <v>512</v>
      </c>
      <c r="D267" s="11">
        <v>9.89e-6</v>
      </c>
      <c r="E267" s="7">
        <v>452.8</v>
      </c>
      <c r="F267" s="11">
        <v>3.148</v>
      </c>
      <c r="G267" s="7">
        <v>732</v>
      </c>
      <c r="H267" s="10">
        <v>-1.58e-7</v>
      </c>
    </row>
    <row r="268" spans="1:8">
      <c r="A268" s="7">
        <v>522</v>
      </c>
      <c r="B268" s="10">
        <v>99.14</v>
      </c>
      <c r="C268" s="7">
        <v>512.5</v>
      </c>
      <c r="D268" s="11">
        <v>9.169e-6</v>
      </c>
      <c r="E268" s="7">
        <v>453</v>
      </c>
      <c r="F268" s="11">
        <v>3.562</v>
      </c>
      <c r="G268" s="7">
        <v>732.5</v>
      </c>
      <c r="H268" s="11">
        <v>1.066e-5</v>
      </c>
    </row>
    <row r="269" spans="1:8">
      <c r="A269" s="7">
        <v>523</v>
      </c>
      <c r="B269" s="10">
        <v>97.92</v>
      </c>
      <c r="C269" s="7">
        <v>513</v>
      </c>
      <c r="D269" s="11">
        <v>1.274e-5</v>
      </c>
      <c r="E269" s="7">
        <v>453.2</v>
      </c>
      <c r="F269" s="11">
        <v>4.078</v>
      </c>
      <c r="G269" s="7">
        <v>733</v>
      </c>
      <c r="H269" s="11">
        <v>6.603e-6</v>
      </c>
    </row>
    <row r="270" spans="1:8">
      <c r="A270" s="7">
        <v>524</v>
      </c>
      <c r="B270" s="10">
        <v>98.45</v>
      </c>
      <c r="C270" s="7">
        <v>513.5</v>
      </c>
      <c r="D270" s="11">
        <v>1.013e-5</v>
      </c>
      <c r="E270" s="7">
        <v>453.4</v>
      </c>
      <c r="F270" s="11">
        <v>4.597</v>
      </c>
      <c r="G270" s="7">
        <v>733.5</v>
      </c>
      <c r="H270" s="10">
        <v>3.618e-6</v>
      </c>
    </row>
    <row r="271" spans="1:8">
      <c r="A271" s="7">
        <v>525</v>
      </c>
      <c r="B271" s="10">
        <v>99.2</v>
      </c>
      <c r="C271" s="7">
        <v>514</v>
      </c>
      <c r="D271" s="11">
        <v>1.228e-5</v>
      </c>
      <c r="E271" s="7">
        <v>453.6</v>
      </c>
      <c r="F271" s="11">
        <v>5.087</v>
      </c>
      <c r="G271" s="7">
        <v>734</v>
      </c>
      <c r="H271" s="11">
        <v>1.154e-5</v>
      </c>
    </row>
    <row r="272" spans="1:8">
      <c r="A272" s="7">
        <v>526</v>
      </c>
      <c r="B272" s="10">
        <v>98.16</v>
      </c>
      <c r="C272" s="7">
        <v>514.5</v>
      </c>
      <c r="D272" s="11">
        <v>2.146e-5</v>
      </c>
      <c r="E272" s="7">
        <v>453.8</v>
      </c>
      <c r="F272" s="11">
        <v>5.349</v>
      </c>
      <c r="G272" s="7">
        <v>734.5</v>
      </c>
      <c r="H272" s="10">
        <v>1.647e-5</v>
      </c>
    </row>
    <row r="273" spans="1:8">
      <c r="A273" s="7">
        <v>527</v>
      </c>
      <c r="B273" s="10">
        <v>98.58</v>
      </c>
      <c r="C273" s="7">
        <v>515</v>
      </c>
      <c r="D273" s="11">
        <v>2.324e-5</v>
      </c>
      <c r="E273" s="7">
        <v>454</v>
      </c>
      <c r="F273" s="11">
        <v>5.01</v>
      </c>
      <c r="G273" s="7">
        <v>735</v>
      </c>
      <c r="H273" s="10">
        <v>1.149e-5</v>
      </c>
    </row>
    <row r="274" spans="1:8">
      <c r="A274" s="7">
        <v>528</v>
      </c>
      <c r="B274" s="10">
        <v>99.2</v>
      </c>
      <c r="C274" s="7">
        <v>515.5</v>
      </c>
      <c r="D274" s="11">
        <v>1.931e-5</v>
      </c>
      <c r="E274" s="7">
        <v>454.2</v>
      </c>
      <c r="F274" s="11">
        <v>4.474</v>
      </c>
      <c r="G274" s="7">
        <v>735.5</v>
      </c>
      <c r="H274" s="11">
        <v>7.14e-6</v>
      </c>
    </row>
    <row r="275" spans="1:8">
      <c r="A275" s="7">
        <v>529</v>
      </c>
      <c r="B275" s="10">
        <v>98.45</v>
      </c>
      <c r="C275" s="7">
        <v>516</v>
      </c>
      <c r="D275" s="11">
        <v>1.829e-5</v>
      </c>
      <c r="E275" s="7">
        <v>454.4</v>
      </c>
      <c r="F275" s="11">
        <v>3.841</v>
      </c>
      <c r="G275" s="7">
        <v>736</v>
      </c>
      <c r="H275" s="11">
        <v>1.432e-5</v>
      </c>
    </row>
    <row r="276" spans="1:8">
      <c r="A276" s="7">
        <v>530</v>
      </c>
      <c r="B276" s="10">
        <v>98.67</v>
      </c>
      <c r="C276" s="7">
        <v>516.5</v>
      </c>
      <c r="D276" s="11">
        <v>1.606e-5</v>
      </c>
      <c r="E276" s="7">
        <v>454.6</v>
      </c>
      <c r="F276" s="11">
        <v>3.115</v>
      </c>
      <c r="G276" s="7">
        <v>736.5</v>
      </c>
      <c r="H276" s="10">
        <v>-1.86e-6</v>
      </c>
    </row>
    <row r="277" spans="1:8">
      <c r="A277" s="7">
        <v>531</v>
      </c>
      <c r="B277" s="10">
        <v>99.01</v>
      </c>
      <c r="C277" s="7">
        <v>517</v>
      </c>
      <c r="D277" s="11">
        <v>2.376e-5</v>
      </c>
      <c r="E277" s="7">
        <v>454.8</v>
      </c>
      <c r="F277" s="11">
        <v>2.397</v>
      </c>
      <c r="G277" s="7">
        <v>737</v>
      </c>
      <c r="H277" s="11">
        <v>3.246e-6</v>
      </c>
    </row>
    <row r="278" spans="1:8">
      <c r="A278" s="7">
        <v>532</v>
      </c>
      <c r="B278" s="10">
        <v>97.95</v>
      </c>
      <c r="C278" s="7">
        <v>517.5</v>
      </c>
      <c r="D278" s="11">
        <v>1.355e-5</v>
      </c>
      <c r="E278" s="7">
        <v>455</v>
      </c>
      <c r="F278" s="11">
        <v>1.788</v>
      </c>
      <c r="G278" s="7">
        <v>737.5</v>
      </c>
      <c r="H278" s="11">
        <v>4.559e-6</v>
      </c>
    </row>
    <row r="279" spans="1:8">
      <c r="A279" s="7">
        <v>533</v>
      </c>
      <c r="B279" s="10">
        <v>98.22</v>
      </c>
      <c r="C279" s="7">
        <v>518</v>
      </c>
      <c r="D279" s="11">
        <v>2.024e-5</v>
      </c>
      <c r="E279" s="7">
        <v>455.2</v>
      </c>
      <c r="F279" s="11">
        <v>1.276</v>
      </c>
      <c r="G279" s="7">
        <v>738</v>
      </c>
      <c r="H279" s="10">
        <v>-2.05e-6</v>
      </c>
    </row>
    <row r="280" spans="1:8">
      <c r="A280" s="7">
        <v>534</v>
      </c>
      <c r="B280" s="10">
        <v>99.03</v>
      </c>
      <c r="C280" s="7">
        <v>518.5</v>
      </c>
      <c r="D280" s="11">
        <v>1.689e-5</v>
      </c>
      <c r="E280" s="7">
        <v>455.4</v>
      </c>
      <c r="F280" s="11">
        <v>0.9399</v>
      </c>
      <c r="G280" s="7">
        <v>738.5</v>
      </c>
      <c r="H280" s="10">
        <v>-2.35e-6</v>
      </c>
    </row>
    <row r="281" spans="1:8">
      <c r="A281" s="7">
        <v>535</v>
      </c>
      <c r="B281" s="10">
        <v>98.38</v>
      </c>
      <c r="C281" s="7">
        <v>519</v>
      </c>
      <c r="D281" s="11">
        <v>1.502e-5</v>
      </c>
      <c r="E281" s="7">
        <v>455.6</v>
      </c>
      <c r="F281" s="11">
        <v>0.8192</v>
      </c>
      <c r="G281" s="7">
        <v>739</v>
      </c>
      <c r="H281" s="11">
        <v>-2.81e-7</v>
      </c>
    </row>
    <row r="282" spans="1:8">
      <c r="A282" s="7">
        <v>536</v>
      </c>
      <c r="B282" s="10">
        <v>98.23</v>
      </c>
      <c r="C282" s="7">
        <v>519.5</v>
      </c>
      <c r="D282" s="11">
        <v>1.806e-5</v>
      </c>
      <c r="E282" s="7">
        <v>455.8</v>
      </c>
      <c r="F282" s="11">
        <v>0.6686</v>
      </c>
      <c r="G282" s="7">
        <v>739.5</v>
      </c>
      <c r="H282" s="11">
        <v>9.966e-6</v>
      </c>
    </row>
    <row r="283" spans="1:8">
      <c r="A283" s="7">
        <v>537</v>
      </c>
      <c r="B283" s="10">
        <v>99.02</v>
      </c>
      <c r="C283" s="7">
        <v>520</v>
      </c>
      <c r="D283" s="11">
        <v>1.636e-5</v>
      </c>
      <c r="E283" s="7">
        <v>456</v>
      </c>
      <c r="F283" s="11">
        <v>0.5068</v>
      </c>
      <c r="G283" s="7">
        <v>740</v>
      </c>
      <c r="H283" s="11">
        <v>1.651e-5</v>
      </c>
    </row>
    <row r="284" spans="1:8">
      <c r="A284" s="7">
        <v>538</v>
      </c>
      <c r="B284" s="10">
        <v>98.6</v>
      </c>
      <c r="C284" s="7">
        <v>520.5</v>
      </c>
      <c r="D284" s="11">
        <v>1.078e-5</v>
      </c>
      <c r="E284" s="7">
        <v>456.2</v>
      </c>
      <c r="F284" s="11">
        <v>0.3819</v>
      </c>
      <c r="G284" s="7">
        <v>740.5</v>
      </c>
      <c r="H284" s="11">
        <v>5.357e-6</v>
      </c>
    </row>
    <row r="285" spans="1:8">
      <c r="A285" s="7">
        <v>539</v>
      </c>
      <c r="B285" s="10">
        <v>98.11</v>
      </c>
      <c r="C285" s="7">
        <v>521</v>
      </c>
      <c r="D285" s="11">
        <v>2.704e-5</v>
      </c>
      <c r="E285" s="7">
        <v>456.4</v>
      </c>
      <c r="F285" s="11">
        <v>0.2989</v>
      </c>
      <c r="G285" s="7">
        <v>741</v>
      </c>
      <c r="H285" s="11">
        <v>6.483e-6</v>
      </c>
    </row>
    <row r="286" spans="1:8">
      <c r="A286" s="7">
        <v>540</v>
      </c>
      <c r="B286" s="10">
        <v>98.93</v>
      </c>
      <c r="C286" s="7">
        <v>521.5</v>
      </c>
      <c r="D286" s="11">
        <v>2.225e-5</v>
      </c>
      <c r="E286" s="7">
        <v>456.6</v>
      </c>
      <c r="F286" s="11">
        <v>0.2853</v>
      </c>
      <c r="G286" s="7">
        <v>741.5</v>
      </c>
      <c r="H286" s="11">
        <v>1.044e-5</v>
      </c>
    </row>
    <row r="287" spans="1:8">
      <c r="A287" s="7">
        <v>541</v>
      </c>
      <c r="B287" s="10">
        <v>98.77</v>
      </c>
      <c r="C287" s="7">
        <v>522</v>
      </c>
      <c r="D287" s="11">
        <v>7.001e-6</v>
      </c>
      <c r="E287" s="7">
        <v>456.8</v>
      </c>
      <c r="F287" s="11">
        <v>0.2657</v>
      </c>
      <c r="G287" s="7">
        <v>742</v>
      </c>
      <c r="H287" s="10">
        <v>4.11e-6</v>
      </c>
    </row>
    <row r="288" spans="1:8">
      <c r="A288" s="7">
        <v>542</v>
      </c>
      <c r="B288" s="10">
        <v>97.42</v>
      </c>
      <c r="C288" s="7">
        <v>522.5</v>
      </c>
      <c r="D288" s="11">
        <v>2.225e-5</v>
      </c>
      <c r="E288" s="7">
        <v>457</v>
      </c>
      <c r="F288" s="11">
        <v>0.2126</v>
      </c>
      <c r="G288" s="7">
        <v>742.5</v>
      </c>
      <c r="H288" s="10">
        <v>2.555e-5</v>
      </c>
    </row>
    <row r="289" spans="1:8">
      <c r="A289" s="7">
        <v>543</v>
      </c>
      <c r="B289" s="10">
        <v>97.75</v>
      </c>
      <c r="C289" s="7">
        <v>523</v>
      </c>
      <c r="D289" s="11">
        <v>1.908e-5</v>
      </c>
      <c r="E289" s="7">
        <v>457.2</v>
      </c>
      <c r="F289" s="11">
        <v>0.1689</v>
      </c>
      <c r="G289" s="7">
        <v>743</v>
      </c>
      <c r="H289" s="10">
        <v>1.143e-5</v>
      </c>
    </row>
    <row r="290" spans="1:8">
      <c r="A290" s="7">
        <v>544</v>
      </c>
      <c r="B290" s="10">
        <v>99.02</v>
      </c>
      <c r="C290" s="7">
        <v>523.5</v>
      </c>
      <c r="D290" s="11">
        <v>2.038e-5</v>
      </c>
      <c r="E290" s="7">
        <v>457.4</v>
      </c>
      <c r="F290" s="11">
        <v>0.1381</v>
      </c>
      <c r="G290" s="7">
        <v>743.5</v>
      </c>
      <c r="H290" s="11">
        <v>1.201e-5</v>
      </c>
    </row>
    <row r="291" spans="1:8">
      <c r="A291" s="7">
        <v>545</v>
      </c>
      <c r="B291" s="10">
        <v>98.46</v>
      </c>
      <c r="C291" s="7">
        <v>524</v>
      </c>
      <c r="D291" s="11">
        <v>2.389e-5</v>
      </c>
      <c r="E291" s="7">
        <v>457.6</v>
      </c>
      <c r="F291" s="11">
        <v>0.1272</v>
      </c>
      <c r="G291" s="7">
        <v>744</v>
      </c>
      <c r="H291" s="11">
        <v>1.422e-5</v>
      </c>
    </row>
    <row r="292" spans="1:8">
      <c r="A292" s="7">
        <v>546</v>
      </c>
      <c r="B292" s="10">
        <v>97.48</v>
      </c>
      <c r="C292" s="7">
        <v>524.5</v>
      </c>
      <c r="D292" s="11">
        <v>2.148e-5</v>
      </c>
      <c r="E292" s="7">
        <v>457.8</v>
      </c>
      <c r="F292" s="11">
        <v>0.133</v>
      </c>
      <c r="G292" s="7">
        <v>744.5</v>
      </c>
      <c r="H292" s="11">
        <v>1.523e-5</v>
      </c>
    </row>
    <row r="293" spans="1:8">
      <c r="A293" s="7">
        <v>547</v>
      </c>
      <c r="B293" s="10">
        <v>98.3</v>
      </c>
      <c r="C293" s="7">
        <v>525</v>
      </c>
      <c r="D293" s="11">
        <v>2.452e-5</v>
      </c>
      <c r="E293" s="7">
        <v>458</v>
      </c>
      <c r="F293" s="11">
        <v>0.1186</v>
      </c>
      <c r="G293" s="7">
        <v>745</v>
      </c>
      <c r="H293" s="11">
        <v>1.186e-5</v>
      </c>
    </row>
    <row r="294" spans="1:8">
      <c r="A294" s="7">
        <v>548</v>
      </c>
      <c r="B294" s="10">
        <v>98.89</v>
      </c>
      <c r="C294" s="7">
        <v>525.5</v>
      </c>
      <c r="D294" s="11">
        <v>1.935e-5</v>
      </c>
      <c r="E294" s="7">
        <v>458.2</v>
      </c>
      <c r="F294" s="11">
        <v>0.09614</v>
      </c>
      <c r="G294" s="7">
        <v>745.5</v>
      </c>
      <c r="H294" s="11">
        <v>4.596e-6</v>
      </c>
    </row>
    <row r="295" spans="1:8">
      <c r="A295" s="7">
        <v>549</v>
      </c>
      <c r="B295" s="10">
        <v>98.05</v>
      </c>
      <c r="C295" s="7">
        <v>526</v>
      </c>
      <c r="D295" s="11">
        <v>2.165e-5</v>
      </c>
      <c r="E295" s="7">
        <v>458.4</v>
      </c>
      <c r="F295" s="11">
        <v>0.08194</v>
      </c>
      <c r="G295" s="7">
        <v>746</v>
      </c>
      <c r="H295" s="11">
        <v>4.232e-6</v>
      </c>
    </row>
    <row r="296" spans="1:8">
      <c r="A296" s="7">
        <v>550</v>
      </c>
      <c r="B296" s="10">
        <v>97.8</v>
      </c>
      <c r="C296" s="7">
        <v>526.5</v>
      </c>
      <c r="D296" s="11">
        <v>2.515e-5</v>
      </c>
      <c r="E296" s="7">
        <v>458.6</v>
      </c>
      <c r="F296" s="11">
        <v>0.07358</v>
      </c>
      <c r="G296" s="7">
        <v>746.5</v>
      </c>
      <c r="H296" s="11">
        <v>2.27e-6</v>
      </c>
    </row>
    <row r="297" spans="1:8">
      <c r="A297" s="7">
        <v>551</v>
      </c>
      <c r="B297" s="10">
        <v>98.84</v>
      </c>
      <c r="C297" s="7">
        <v>527</v>
      </c>
      <c r="D297" s="11">
        <v>3.012e-5</v>
      </c>
      <c r="E297" s="7">
        <v>458.8</v>
      </c>
      <c r="F297" s="11">
        <v>0.07585</v>
      </c>
      <c r="G297" s="7">
        <v>747</v>
      </c>
      <c r="H297" s="11">
        <v>-4.13e-6</v>
      </c>
    </row>
    <row r="298" spans="1:8">
      <c r="A298" s="7">
        <v>552</v>
      </c>
      <c r="B298" s="10">
        <v>98.84</v>
      </c>
      <c r="C298" s="7">
        <v>527.5</v>
      </c>
      <c r="D298" s="11">
        <v>3.675e-5</v>
      </c>
      <c r="E298" s="7">
        <v>459</v>
      </c>
      <c r="F298" s="11">
        <v>0.07922</v>
      </c>
      <c r="G298" s="7">
        <v>747.5</v>
      </c>
      <c r="H298" s="11">
        <v>5.904e-6</v>
      </c>
    </row>
    <row r="299" spans="1:8">
      <c r="A299" s="7">
        <v>553</v>
      </c>
      <c r="B299" s="10">
        <v>97.65</v>
      </c>
      <c r="C299" s="7">
        <v>528</v>
      </c>
      <c r="D299" s="11">
        <v>2.13e-5</v>
      </c>
      <c r="E299" s="7">
        <v>459.2</v>
      </c>
      <c r="F299" s="11">
        <v>0.06883</v>
      </c>
      <c r="G299" s="7">
        <v>748</v>
      </c>
      <c r="H299" s="11">
        <v>6.014e-6</v>
      </c>
    </row>
    <row r="300" spans="1:8">
      <c r="A300" s="7">
        <v>554</v>
      </c>
      <c r="B300" s="10">
        <v>97.64</v>
      </c>
      <c r="C300" s="7">
        <v>528.5</v>
      </c>
      <c r="D300" s="11">
        <v>3.436e-5</v>
      </c>
      <c r="E300" s="7">
        <v>459.4</v>
      </c>
      <c r="F300" s="11">
        <v>0.05816</v>
      </c>
      <c r="G300" s="7">
        <v>748.5</v>
      </c>
      <c r="H300" s="11">
        <v>4.128e-6</v>
      </c>
    </row>
    <row r="301" spans="1:8">
      <c r="A301" s="7">
        <v>555</v>
      </c>
      <c r="B301" s="10">
        <v>98.69</v>
      </c>
      <c r="C301" s="7">
        <v>529</v>
      </c>
      <c r="D301" s="11">
        <v>4.332e-5</v>
      </c>
      <c r="E301" s="7">
        <v>459.6</v>
      </c>
      <c r="F301" s="11">
        <v>0.05307</v>
      </c>
      <c r="G301" s="7">
        <v>749</v>
      </c>
      <c r="H301" s="11">
        <v>2.439e-5</v>
      </c>
    </row>
    <row r="302" spans="1:8">
      <c r="A302" s="7">
        <v>556</v>
      </c>
      <c r="B302" s="10">
        <v>98.54</v>
      </c>
      <c r="C302" s="7">
        <v>529.5</v>
      </c>
      <c r="D302" s="11">
        <v>4.659e-5</v>
      </c>
      <c r="E302" s="7">
        <v>459.8</v>
      </c>
      <c r="F302" s="11">
        <v>0.0524</v>
      </c>
      <c r="G302" s="7">
        <v>749.5</v>
      </c>
      <c r="H302" s="11">
        <v>6.157e-6</v>
      </c>
    </row>
    <row r="303" spans="1:8">
      <c r="A303" s="7">
        <v>557</v>
      </c>
      <c r="B303" s="10">
        <v>97.5</v>
      </c>
      <c r="C303" s="7">
        <v>530</v>
      </c>
      <c r="D303" s="11">
        <v>1.548e-5</v>
      </c>
      <c r="E303" s="7">
        <v>460</v>
      </c>
      <c r="F303" s="11">
        <v>0.05738</v>
      </c>
      <c r="G303" s="7">
        <v>750</v>
      </c>
      <c r="H303" s="11">
        <v>1.797e-6</v>
      </c>
    </row>
    <row r="304" spans="1:8">
      <c r="A304" s="7">
        <v>558</v>
      </c>
      <c r="B304" s="10">
        <v>97.69</v>
      </c>
      <c r="C304" s="7">
        <v>530.1</v>
      </c>
      <c r="D304" s="11">
        <v>5.778e-6</v>
      </c>
      <c r="E304" s="7">
        <v>460.2</v>
      </c>
      <c r="F304" s="11">
        <v>0.05776</v>
      </c>
      <c r="G304" s="7">
        <v>750.5</v>
      </c>
      <c r="H304" s="11">
        <v>-4.87e-8</v>
      </c>
    </row>
    <row r="305" spans="1:8">
      <c r="A305" s="7">
        <v>559</v>
      </c>
      <c r="B305" s="10">
        <v>98.94</v>
      </c>
      <c r="C305" s="7">
        <v>530.2</v>
      </c>
      <c r="D305" s="11">
        <v>1.218e-5</v>
      </c>
      <c r="E305" s="7">
        <v>460.4</v>
      </c>
      <c r="F305" s="11">
        <v>0.04946</v>
      </c>
      <c r="G305" s="7">
        <v>751</v>
      </c>
      <c r="H305" s="11">
        <v>4.551e-6</v>
      </c>
    </row>
    <row r="306" spans="1:8">
      <c r="A306" s="7">
        <v>560</v>
      </c>
      <c r="B306" s="10">
        <v>98.8</v>
      </c>
      <c r="C306" s="7">
        <v>530.3</v>
      </c>
      <c r="D306" s="11">
        <v>1e-35</v>
      </c>
      <c r="E306" s="7">
        <v>460.6</v>
      </c>
      <c r="F306" s="11">
        <v>0.04589</v>
      </c>
      <c r="G306" s="7">
        <v>751.5</v>
      </c>
      <c r="H306" s="11">
        <v>2.084e-5</v>
      </c>
    </row>
    <row r="307" spans="1:8">
      <c r="A307" s="7">
        <v>561</v>
      </c>
      <c r="B307" s="10">
        <v>97.53</v>
      </c>
      <c r="C307" s="7">
        <v>530.4</v>
      </c>
      <c r="D307" s="11">
        <v>8.473e-6</v>
      </c>
      <c r="E307" s="7">
        <v>460.8</v>
      </c>
      <c r="F307" s="11">
        <v>0.04686</v>
      </c>
      <c r="G307" s="7">
        <v>752</v>
      </c>
      <c r="H307" s="11">
        <v>1.426e-6</v>
      </c>
    </row>
    <row r="308" spans="1:8">
      <c r="A308" s="7">
        <v>562</v>
      </c>
      <c r="B308" s="10">
        <v>97.53</v>
      </c>
      <c r="C308" s="7">
        <v>530.5</v>
      </c>
      <c r="D308" s="11">
        <v>6.145e-6</v>
      </c>
      <c r="E308" s="7">
        <v>461</v>
      </c>
      <c r="F308" s="11">
        <v>0.05148</v>
      </c>
      <c r="G308" s="7">
        <v>752.5</v>
      </c>
      <c r="H308" s="11">
        <v>-1.09e-6</v>
      </c>
    </row>
    <row r="309" spans="1:8">
      <c r="A309" s="7">
        <v>563</v>
      </c>
      <c r="B309" s="10">
        <v>98.69</v>
      </c>
      <c r="C309" s="7">
        <v>530.6</v>
      </c>
      <c r="D309" s="11">
        <v>3.861e-6</v>
      </c>
      <c r="E309" s="7">
        <v>461.2</v>
      </c>
      <c r="F309" s="11">
        <v>0.05823</v>
      </c>
      <c r="G309" s="7">
        <v>753</v>
      </c>
      <c r="H309" s="11">
        <v>1.624e-5</v>
      </c>
    </row>
    <row r="310" spans="1:8">
      <c r="A310" s="7">
        <v>564</v>
      </c>
      <c r="B310" s="10">
        <v>98.68</v>
      </c>
      <c r="C310" s="7">
        <v>530.7</v>
      </c>
      <c r="D310" s="11">
        <v>1.921e-5</v>
      </c>
      <c r="E310" s="7">
        <v>461.4</v>
      </c>
      <c r="F310" s="11">
        <v>0.05641</v>
      </c>
      <c r="G310" s="7">
        <v>753.5</v>
      </c>
      <c r="H310" s="11">
        <v>1.391e-5</v>
      </c>
    </row>
    <row r="311" spans="1:8">
      <c r="A311" s="7">
        <v>565</v>
      </c>
      <c r="B311" s="10">
        <v>97.48</v>
      </c>
      <c r="C311" s="7">
        <v>530.8</v>
      </c>
      <c r="D311" s="11">
        <v>9.315e-6</v>
      </c>
      <c r="E311" s="7">
        <v>461.6</v>
      </c>
      <c r="F311" s="11">
        <v>0.05317</v>
      </c>
      <c r="G311" s="7">
        <v>754</v>
      </c>
      <c r="H311" s="11">
        <v>1.433e-6</v>
      </c>
    </row>
    <row r="312" spans="1:8">
      <c r="A312" s="7">
        <v>566</v>
      </c>
      <c r="B312" s="10">
        <v>97.39</v>
      </c>
      <c r="C312" s="7">
        <v>530.9</v>
      </c>
      <c r="D312" s="11">
        <v>4.632e-6</v>
      </c>
      <c r="E312" s="7">
        <v>461.8</v>
      </c>
      <c r="F312" s="11">
        <v>0.06125</v>
      </c>
      <c r="G312" s="7">
        <v>754.5</v>
      </c>
      <c r="H312" s="11">
        <v>3.046e-5</v>
      </c>
    </row>
    <row r="313" spans="1:8">
      <c r="A313" s="7">
        <v>567</v>
      </c>
      <c r="B313" s="10">
        <v>98.64</v>
      </c>
      <c r="C313" s="7">
        <v>531</v>
      </c>
      <c r="D313" s="11">
        <v>7.574e-6</v>
      </c>
      <c r="E313" s="7">
        <v>462</v>
      </c>
      <c r="F313" s="11">
        <v>0.07389</v>
      </c>
      <c r="G313" s="7">
        <v>755</v>
      </c>
      <c r="H313" s="11">
        <v>8.752e-6</v>
      </c>
    </row>
    <row r="314" spans="1:8">
      <c r="A314" s="7">
        <v>568</v>
      </c>
      <c r="B314" s="10">
        <v>98.85</v>
      </c>
      <c r="C314" s="7">
        <v>531.1</v>
      </c>
      <c r="D314" s="11">
        <v>1e-35</v>
      </c>
      <c r="E314" s="7">
        <v>462.2</v>
      </c>
      <c r="F314" s="11">
        <v>0.09196</v>
      </c>
      <c r="G314" s="7">
        <v>755.5</v>
      </c>
      <c r="H314" s="11">
        <v>8.273e-6</v>
      </c>
    </row>
    <row r="315" spans="1:8">
      <c r="A315" s="7">
        <v>569</v>
      </c>
      <c r="B315" s="10">
        <v>97.67</v>
      </c>
      <c r="C315" s="7">
        <v>531.2</v>
      </c>
      <c r="D315" s="11">
        <v>4.788e-6</v>
      </c>
      <c r="E315" s="7">
        <v>462.4</v>
      </c>
      <c r="F315" s="11">
        <v>0.1093</v>
      </c>
      <c r="G315" s="7">
        <v>756</v>
      </c>
      <c r="H315" s="11">
        <v>3.683e-7</v>
      </c>
    </row>
    <row r="316" spans="1:8">
      <c r="A316" s="7">
        <v>570</v>
      </c>
      <c r="B316" s="10">
        <v>97.18</v>
      </c>
      <c r="C316" s="7">
        <v>531.3</v>
      </c>
      <c r="D316" s="11">
        <v>1e-35</v>
      </c>
      <c r="E316" s="7">
        <v>462.6</v>
      </c>
      <c r="F316" s="11">
        <v>0.1482</v>
      </c>
      <c r="G316" s="7">
        <v>756.5</v>
      </c>
      <c r="H316" s="11">
        <v>6.873e-6</v>
      </c>
    </row>
    <row r="317" spans="1:8">
      <c r="A317" s="7">
        <v>571</v>
      </c>
      <c r="B317" s="10">
        <v>98.25</v>
      </c>
      <c r="C317" s="7">
        <v>531.4</v>
      </c>
      <c r="D317" s="11">
        <v>1.164e-5</v>
      </c>
      <c r="E317" s="7">
        <v>462.8</v>
      </c>
      <c r="F317" s="11">
        <v>0.2861</v>
      </c>
      <c r="G317" s="7">
        <v>757</v>
      </c>
      <c r="H317" s="11">
        <v>1.047e-5</v>
      </c>
    </row>
    <row r="318" spans="1:8">
      <c r="A318" s="7">
        <v>572</v>
      </c>
      <c r="B318" s="10">
        <v>99.12</v>
      </c>
      <c r="C318" s="7">
        <v>531.5</v>
      </c>
      <c r="D318" s="11">
        <v>1.526e-5</v>
      </c>
      <c r="E318" s="7">
        <v>463</v>
      </c>
      <c r="F318" s="11">
        <v>0.5467</v>
      </c>
      <c r="G318" s="7">
        <v>757.5</v>
      </c>
      <c r="H318" s="11">
        <v>1.362e-5</v>
      </c>
    </row>
    <row r="319" spans="1:8">
      <c r="A319" s="7">
        <v>573</v>
      </c>
      <c r="B319" s="10">
        <v>98.54</v>
      </c>
      <c r="C319" s="7">
        <v>531.6</v>
      </c>
      <c r="D319" s="11">
        <v>1.795e-5</v>
      </c>
      <c r="E319" s="7">
        <v>463.2</v>
      </c>
      <c r="F319" s="11">
        <v>0.9897</v>
      </c>
      <c r="G319" s="7">
        <v>758</v>
      </c>
      <c r="H319" s="11">
        <v>8.662e-6</v>
      </c>
    </row>
    <row r="320" spans="1:8">
      <c r="A320" s="7">
        <v>574</v>
      </c>
      <c r="B320" s="10">
        <v>97.6</v>
      </c>
      <c r="C320" s="7">
        <v>531.7</v>
      </c>
      <c r="D320" s="11">
        <v>6.295e-6</v>
      </c>
      <c r="E320" s="7">
        <v>463.4</v>
      </c>
      <c r="F320" s="11">
        <v>1.395</v>
      </c>
      <c r="G320" s="7">
        <v>758.5</v>
      </c>
      <c r="H320" s="11">
        <v>3.611e-5</v>
      </c>
    </row>
    <row r="321" spans="1:8">
      <c r="A321" s="7">
        <v>575</v>
      </c>
      <c r="B321" s="10">
        <v>97.77</v>
      </c>
      <c r="C321" s="7">
        <v>531.8</v>
      </c>
      <c r="D321" s="11">
        <v>1.462e-5</v>
      </c>
      <c r="E321" s="7">
        <v>463.6</v>
      </c>
      <c r="F321" s="11">
        <v>1.585</v>
      </c>
      <c r="G321" s="7">
        <v>759</v>
      </c>
      <c r="H321" s="11">
        <v>1.665e-5</v>
      </c>
    </row>
    <row r="322" spans="1:8">
      <c r="A322" s="7">
        <v>576</v>
      </c>
      <c r="B322" s="10">
        <v>98.61</v>
      </c>
      <c r="C322" s="7">
        <v>531.9</v>
      </c>
      <c r="D322" s="11">
        <v>1.123e-5</v>
      </c>
      <c r="E322" s="7">
        <v>463.8</v>
      </c>
      <c r="F322" s="11">
        <v>1.547</v>
      </c>
      <c r="G322" s="7">
        <v>759.5</v>
      </c>
      <c r="H322" s="11">
        <v>5.498e-6</v>
      </c>
    </row>
    <row r="323" spans="1:8">
      <c r="A323" s="7">
        <v>577</v>
      </c>
      <c r="B323" s="10">
        <v>98.83</v>
      </c>
      <c r="C323" s="7">
        <v>532</v>
      </c>
      <c r="D323" s="11">
        <v>1.775e-5</v>
      </c>
      <c r="E323" s="7">
        <v>464</v>
      </c>
      <c r="F323" s="11">
        <v>1.162</v>
      </c>
      <c r="G323" s="7">
        <v>760</v>
      </c>
      <c r="H323" s="11">
        <v>3.67e-6</v>
      </c>
    </row>
    <row r="324" spans="1:8">
      <c r="A324" s="7">
        <v>578</v>
      </c>
      <c r="B324" s="10">
        <v>98.25</v>
      </c>
      <c r="C324" s="7">
        <v>532.1</v>
      </c>
      <c r="D324" s="11">
        <v>3.202e-5</v>
      </c>
      <c r="E324" s="7">
        <v>464.2</v>
      </c>
      <c r="F324" s="11">
        <v>0.7274</v>
      </c>
      <c r="G324" s="7">
        <v>760.5</v>
      </c>
      <c r="H324" s="11">
        <v>5.18e-6</v>
      </c>
    </row>
    <row r="325" spans="1:8">
      <c r="A325" s="7">
        <v>579</v>
      </c>
      <c r="B325" s="10">
        <v>98.1</v>
      </c>
      <c r="C325" s="7">
        <v>532.2</v>
      </c>
      <c r="D325" s="11">
        <v>6.594e-5</v>
      </c>
      <c r="E325" s="7">
        <v>464.4</v>
      </c>
      <c r="F325" s="11">
        <v>0.3711</v>
      </c>
      <c r="G325" s="7">
        <v>761</v>
      </c>
      <c r="H325" s="11">
        <v>-1.61e-5</v>
      </c>
    </row>
    <row r="326" spans="1:8">
      <c r="A326" s="7">
        <v>580</v>
      </c>
      <c r="B326" s="10">
        <v>98.67</v>
      </c>
      <c r="C326" s="7">
        <v>532.3</v>
      </c>
      <c r="D326" s="11">
        <v>0.0001432</v>
      </c>
      <c r="E326" s="7">
        <v>464.6</v>
      </c>
      <c r="F326" s="11">
        <v>0.124</v>
      </c>
      <c r="G326" s="7">
        <v>761.5</v>
      </c>
      <c r="H326" s="11">
        <v>2.064e-5</v>
      </c>
    </row>
    <row r="327" spans="1:8">
      <c r="A327" s="7">
        <v>581</v>
      </c>
      <c r="B327" s="10">
        <v>99.13</v>
      </c>
      <c r="C327" s="7">
        <v>532.4</v>
      </c>
      <c r="D327" s="11">
        <v>0.0002269</v>
      </c>
      <c r="E327" s="7">
        <v>464.8</v>
      </c>
      <c r="F327" s="11">
        <v>0.05178</v>
      </c>
      <c r="G327" s="7">
        <v>762</v>
      </c>
      <c r="H327" s="11">
        <v>-2e-5</v>
      </c>
    </row>
    <row r="328" spans="1:8">
      <c r="A328" s="7">
        <v>582</v>
      </c>
      <c r="B328" s="10">
        <v>98.75</v>
      </c>
      <c r="C328" s="7">
        <v>532.5</v>
      </c>
      <c r="D328" s="11">
        <v>0.0004169</v>
      </c>
      <c r="E328" s="7">
        <v>465</v>
      </c>
      <c r="F328" s="11">
        <v>0.03472</v>
      </c>
      <c r="G328" s="7">
        <v>762.5</v>
      </c>
      <c r="H328" s="11">
        <v>3.824e-6</v>
      </c>
    </row>
    <row r="329" spans="1:8">
      <c r="A329" s="7">
        <v>583</v>
      </c>
      <c r="B329" s="10">
        <v>98.19</v>
      </c>
      <c r="C329" s="7">
        <v>532.6</v>
      </c>
      <c r="D329" s="11">
        <v>0.000818</v>
      </c>
      <c r="E329" s="7">
        <v>465.2</v>
      </c>
      <c r="F329" s="11">
        <v>0.02138</v>
      </c>
      <c r="G329" s="7">
        <v>763</v>
      </c>
      <c r="H329" s="11">
        <v>6.386e-6</v>
      </c>
    </row>
    <row r="330" spans="1:8">
      <c r="A330" s="7">
        <v>584</v>
      </c>
      <c r="B330" s="10">
        <v>98.44</v>
      </c>
      <c r="C330" s="7">
        <v>532.7</v>
      </c>
      <c r="D330" s="10">
        <v>0.00141</v>
      </c>
      <c r="E330" s="7">
        <v>465.4</v>
      </c>
      <c r="F330" s="11">
        <v>0.01163</v>
      </c>
      <c r="G330" s="7">
        <v>763.5</v>
      </c>
      <c r="H330" s="11">
        <v>1.248e-5</v>
      </c>
    </row>
    <row r="331" spans="1:8">
      <c r="A331" s="7">
        <v>585</v>
      </c>
      <c r="B331" s="10">
        <v>99.08</v>
      </c>
      <c r="C331" s="7">
        <v>532.8</v>
      </c>
      <c r="D331" s="10">
        <v>0.00252</v>
      </c>
      <c r="E331" s="7">
        <v>465.6</v>
      </c>
      <c r="F331" s="11">
        <v>0.00807</v>
      </c>
      <c r="G331" s="7">
        <v>764</v>
      </c>
      <c r="H331" s="11">
        <v>2.559e-5</v>
      </c>
    </row>
    <row r="332" spans="1:8">
      <c r="A332" s="7">
        <v>586</v>
      </c>
      <c r="B332" s="10">
        <v>98.97</v>
      </c>
      <c r="C332" s="7">
        <v>532.9</v>
      </c>
      <c r="D332" s="10">
        <v>0.0038</v>
      </c>
      <c r="E332" s="7">
        <v>465.8</v>
      </c>
      <c r="F332" s="11">
        <v>0.00693</v>
      </c>
      <c r="G332" s="7">
        <v>764.5</v>
      </c>
      <c r="H332" s="11">
        <v>-1.53e-5</v>
      </c>
    </row>
    <row r="333" spans="1:8">
      <c r="A333" s="7">
        <v>587</v>
      </c>
      <c r="B333" s="10">
        <v>98.28</v>
      </c>
      <c r="C333" s="7">
        <v>533</v>
      </c>
      <c r="D333" s="10">
        <v>0.00617</v>
      </c>
      <c r="E333" s="7">
        <v>466</v>
      </c>
      <c r="F333" s="11">
        <v>0.00513</v>
      </c>
      <c r="G333" s="7">
        <v>765</v>
      </c>
      <c r="H333" s="11">
        <v>3.453e-5</v>
      </c>
    </row>
    <row r="334" spans="1:8">
      <c r="A334" s="7">
        <v>588</v>
      </c>
      <c r="B334" s="10">
        <v>98.1</v>
      </c>
      <c r="C334" s="7">
        <v>533.1</v>
      </c>
      <c r="D334" s="10">
        <v>0.0096</v>
      </c>
      <c r="E334" s="7">
        <v>466.2</v>
      </c>
      <c r="F334" s="11">
        <v>0.00362</v>
      </c>
      <c r="G334" s="7">
        <v>765.5</v>
      </c>
      <c r="H334" s="11">
        <v>-7.88e-6</v>
      </c>
    </row>
    <row r="335" spans="1:8">
      <c r="A335" s="7">
        <v>589</v>
      </c>
      <c r="B335" s="10">
        <v>98.66</v>
      </c>
      <c r="C335" s="7">
        <v>533.2</v>
      </c>
      <c r="D335" s="10">
        <v>0.01896</v>
      </c>
      <c r="E335" s="7">
        <v>466.4</v>
      </c>
      <c r="F335" s="11">
        <v>0.00239</v>
      </c>
      <c r="G335" s="7">
        <v>766</v>
      </c>
      <c r="H335" s="11">
        <v>8.249e-6</v>
      </c>
    </row>
    <row r="336" spans="1:8">
      <c r="A336" s="7">
        <v>590</v>
      </c>
      <c r="B336" s="10">
        <v>99.07</v>
      </c>
      <c r="C336" s="7">
        <v>533.3</v>
      </c>
      <c r="D336" s="10">
        <v>0.04261</v>
      </c>
      <c r="E336" s="7">
        <v>466.6</v>
      </c>
      <c r="F336" s="11">
        <v>0.00184</v>
      </c>
      <c r="G336" s="7">
        <v>766.5</v>
      </c>
      <c r="H336" s="11">
        <v>-3.1e-6</v>
      </c>
    </row>
    <row r="337" spans="1:8">
      <c r="A337" s="7">
        <v>591</v>
      </c>
      <c r="B337" s="10">
        <v>98.66</v>
      </c>
      <c r="C337" s="7">
        <v>533.4</v>
      </c>
      <c r="D337" s="10">
        <v>0.112</v>
      </c>
      <c r="E337" s="7">
        <v>466.8</v>
      </c>
      <c r="F337" s="11">
        <v>0.00177</v>
      </c>
      <c r="G337" s="7">
        <v>767</v>
      </c>
      <c r="H337" s="11">
        <v>1.405e-5</v>
      </c>
    </row>
    <row r="338" spans="1:8">
      <c r="A338" s="7">
        <v>592</v>
      </c>
      <c r="B338" s="10">
        <v>98.06</v>
      </c>
      <c r="C338" s="7">
        <v>533.5</v>
      </c>
      <c r="D338" s="10">
        <v>0.3257</v>
      </c>
      <c r="E338" s="7">
        <v>467</v>
      </c>
      <c r="F338" s="11">
        <v>0.00137</v>
      </c>
      <c r="G338" s="7">
        <v>767.5</v>
      </c>
      <c r="H338" s="11">
        <v>5.179e-6</v>
      </c>
    </row>
    <row r="339" spans="1:8">
      <c r="A339" s="7">
        <v>593</v>
      </c>
      <c r="B339" s="10">
        <v>98.04</v>
      </c>
      <c r="C339" s="7">
        <v>533.6</v>
      </c>
      <c r="D339" s="10">
        <v>1.087</v>
      </c>
      <c r="E339" s="7">
        <v>467.2</v>
      </c>
      <c r="F339" s="11">
        <v>0.00111</v>
      </c>
      <c r="G339" s="7">
        <v>768</v>
      </c>
      <c r="H339" s="11">
        <v>-1.64e-5</v>
      </c>
    </row>
    <row r="340" spans="1:8">
      <c r="A340" s="7">
        <v>594</v>
      </c>
      <c r="B340" s="10">
        <v>98.58</v>
      </c>
      <c r="C340" s="7">
        <v>533.7</v>
      </c>
      <c r="D340" s="10">
        <v>3.618</v>
      </c>
      <c r="E340" s="7">
        <v>467.4</v>
      </c>
      <c r="F340" s="11">
        <v>0.0007915</v>
      </c>
      <c r="G340" s="7">
        <v>768.5</v>
      </c>
      <c r="H340" s="11">
        <v>3.031e-5</v>
      </c>
    </row>
    <row r="341" spans="1:8">
      <c r="A341" s="7">
        <v>595</v>
      </c>
      <c r="B341" s="10">
        <v>99.04</v>
      </c>
      <c r="C341" s="7">
        <v>533.8</v>
      </c>
      <c r="D341" s="10">
        <v>9.969</v>
      </c>
      <c r="E341" s="7">
        <v>467.6</v>
      </c>
      <c r="F341" s="11">
        <v>0.0006348</v>
      </c>
      <c r="G341" s="7">
        <v>769</v>
      </c>
      <c r="H341" s="11">
        <v>9.794e-6</v>
      </c>
    </row>
    <row r="342" spans="1:8">
      <c r="A342" s="7">
        <v>596</v>
      </c>
      <c r="B342" s="10">
        <v>98.68</v>
      </c>
      <c r="C342" s="7">
        <v>533.9</v>
      </c>
      <c r="D342" s="10">
        <v>23.3</v>
      </c>
      <c r="E342" s="7">
        <v>467.8</v>
      </c>
      <c r="F342" s="11">
        <v>0.0006165</v>
      </c>
      <c r="G342" s="7">
        <v>769.5</v>
      </c>
      <c r="H342" s="11">
        <v>-4.67e-7</v>
      </c>
    </row>
    <row r="343" spans="1:8">
      <c r="A343" s="7">
        <v>597</v>
      </c>
      <c r="B343" s="10">
        <v>98.11</v>
      </c>
      <c r="C343" s="7">
        <v>534</v>
      </c>
      <c r="D343" s="10">
        <v>41.55</v>
      </c>
      <c r="E343" s="7">
        <v>468</v>
      </c>
      <c r="F343" s="11">
        <v>0.0004737</v>
      </c>
      <c r="G343" s="7">
        <v>770</v>
      </c>
      <c r="H343" s="11">
        <v>3.725e-5</v>
      </c>
    </row>
    <row r="344" spans="1:8">
      <c r="A344" s="7">
        <v>598</v>
      </c>
      <c r="B344" s="10">
        <v>98.2</v>
      </c>
      <c r="C344" s="7">
        <v>534.1</v>
      </c>
      <c r="D344" s="10">
        <v>63.26</v>
      </c>
      <c r="E344" s="7">
        <v>468.2</v>
      </c>
      <c r="F344" s="11">
        <v>0.0004134</v>
      </c>
      <c r="G344" s="7">
        <v>770.5</v>
      </c>
      <c r="H344" s="11">
        <v>2.31e-5</v>
      </c>
    </row>
    <row r="345" spans="1:8">
      <c r="A345" s="7">
        <v>599</v>
      </c>
      <c r="B345" s="10">
        <v>98.76</v>
      </c>
      <c r="C345" s="7">
        <v>534.2</v>
      </c>
      <c r="D345" s="10">
        <v>79.26</v>
      </c>
      <c r="E345" s="7">
        <v>468.4</v>
      </c>
      <c r="F345" s="11">
        <v>0.0003464</v>
      </c>
      <c r="G345" s="7">
        <v>771</v>
      </c>
      <c r="H345" s="11">
        <v>1.062e-6</v>
      </c>
    </row>
    <row r="346" spans="1:8">
      <c r="A346" s="7">
        <v>600</v>
      </c>
      <c r="B346" s="10">
        <v>98.92</v>
      </c>
      <c r="C346" s="7">
        <v>534.3</v>
      </c>
      <c r="D346" s="10">
        <v>88.38</v>
      </c>
      <c r="E346" s="7">
        <v>468.6</v>
      </c>
      <c r="F346" s="11">
        <v>0.0002938</v>
      </c>
      <c r="G346" s="7">
        <v>771.5</v>
      </c>
      <c r="H346" s="11">
        <v>2.961e-5</v>
      </c>
    </row>
    <row r="347" spans="1:8">
      <c r="A347" s="7">
        <v>601</v>
      </c>
      <c r="B347" s="10">
        <v>98.48</v>
      </c>
      <c r="C347" s="7">
        <v>534.4</v>
      </c>
      <c r="D347" s="10">
        <v>91.53</v>
      </c>
      <c r="E347" s="7">
        <v>468.8</v>
      </c>
      <c r="F347" s="11">
        <v>0.0002855</v>
      </c>
      <c r="G347" s="7">
        <v>772</v>
      </c>
      <c r="H347" s="10">
        <v>-2.92e-6</v>
      </c>
    </row>
    <row r="348" spans="1:8">
      <c r="A348" s="7">
        <v>602</v>
      </c>
      <c r="B348" s="10">
        <v>98.19</v>
      </c>
      <c r="C348" s="7">
        <v>534.5</v>
      </c>
      <c r="D348" s="10">
        <v>94.32</v>
      </c>
      <c r="E348" s="7">
        <v>469</v>
      </c>
      <c r="F348" s="11">
        <v>0.0002421</v>
      </c>
      <c r="G348" s="7">
        <v>772.5</v>
      </c>
      <c r="H348" s="11">
        <v>1.929e-5</v>
      </c>
    </row>
    <row r="349" spans="1:8">
      <c r="A349" s="7">
        <v>603</v>
      </c>
      <c r="B349" s="10">
        <v>98.52</v>
      </c>
      <c r="C349" s="7">
        <v>534.6</v>
      </c>
      <c r="D349" s="10">
        <v>95.39</v>
      </c>
      <c r="E349" s="7">
        <v>469.2</v>
      </c>
      <c r="F349" s="11">
        <v>0.0001925</v>
      </c>
      <c r="G349" s="7">
        <v>773</v>
      </c>
      <c r="H349" s="11">
        <v>1.425e-5</v>
      </c>
    </row>
    <row r="350" spans="1:8">
      <c r="A350" s="7">
        <v>604</v>
      </c>
      <c r="B350" s="10">
        <v>99.04</v>
      </c>
      <c r="C350" s="7">
        <v>534.7</v>
      </c>
      <c r="D350" s="10">
        <v>96.29</v>
      </c>
      <c r="E350" s="7">
        <v>469.4</v>
      </c>
      <c r="F350" s="11">
        <v>0.0001479</v>
      </c>
      <c r="G350" s="7">
        <v>773.5</v>
      </c>
      <c r="H350" s="11">
        <v>1.665e-5</v>
      </c>
    </row>
    <row r="351" spans="1:8">
      <c r="A351" s="7">
        <v>605</v>
      </c>
      <c r="B351" s="10">
        <v>99.04</v>
      </c>
      <c r="C351" s="7">
        <v>534.8</v>
      </c>
      <c r="D351" s="10">
        <v>96.36</v>
      </c>
      <c r="E351" s="7">
        <v>469.6</v>
      </c>
      <c r="F351" s="11">
        <v>0.0001188</v>
      </c>
      <c r="G351" s="7">
        <v>774</v>
      </c>
      <c r="H351" s="11">
        <v>5.059e-6</v>
      </c>
    </row>
    <row r="352" spans="1:8">
      <c r="A352" s="7">
        <v>606</v>
      </c>
      <c r="B352" s="10">
        <v>98.17</v>
      </c>
      <c r="C352" s="7">
        <v>534.9</v>
      </c>
      <c r="D352" s="10">
        <v>96.85</v>
      </c>
      <c r="E352" s="7">
        <v>469.8</v>
      </c>
      <c r="F352" s="11">
        <v>0.0001257</v>
      </c>
      <c r="G352" s="7">
        <v>774.5</v>
      </c>
      <c r="H352" s="10">
        <v>-1.63e-5</v>
      </c>
    </row>
    <row r="353" spans="1:8">
      <c r="A353" s="7">
        <v>607</v>
      </c>
      <c r="B353" s="10">
        <v>97.21</v>
      </c>
      <c r="C353" s="7">
        <v>535</v>
      </c>
      <c r="D353" s="10">
        <v>97.55</v>
      </c>
      <c r="E353" s="7">
        <v>470</v>
      </c>
      <c r="F353" s="11">
        <v>0.0001124</v>
      </c>
      <c r="G353" s="7">
        <v>775</v>
      </c>
      <c r="H353" s="11">
        <v>2.192e-6</v>
      </c>
    </row>
    <row r="354" spans="1:8">
      <c r="A354" s="7">
        <v>608</v>
      </c>
      <c r="B354" s="10">
        <v>97.16</v>
      </c>
      <c r="C354" s="7">
        <v>535.1</v>
      </c>
      <c r="D354" s="10">
        <v>96.82</v>
      </c>
      <c r="E354" s="7">
        <v>470.2</v>
      </c>
      <c r="F354" s="11">
        <v>7.374e-5</v>
      </c>
      <c r="G354" s="7">
        <v>775.5</v>
      </c>
      <c r="H354" s="11">
        <v>3.356e-5</v>
      </c>
    </row>
    <row r="355" spans="1:8">
      <c r="A355" s="7">
        <v>609</v>
      </c>
      <c r="B355" s="10">
        <v>98.16</v>
      </c>
      <c r="C355" s="7">
        <v>535.2</v>
      </c>
      <c r="D355" s="10">
        <v>96.91</v>
      </c>
      <c r="E355" s="7">
        <v>470.4</v>
      </c>
      <c r="F355" s="11">
        <v>5.119e-5</v>
      </c>
      <c r="G355" s="7">
        <v>776</v>
      </c>
      <c r="H355" s="11">
        <v>1.043e-5</v>
      </c>
    </row>
    <row r="356" spans="1:8">
      <c r="A356" s="7">
        <v>610</v>
      </c>
      <c r="B356" s="10">
        <v>99.06</v>
      </c>
      <c r="C356" s="7">
        <v>535.3</v>
      </c>
      <c r="D356" s="10">
        <v>96.67</v>
      </c>
      <c r="E356" s="7">
        <v>470.6</v>
      </c>
      <c r="F356" s="11">
        <v>2.378e-5</v>
      </c>
      <c r="G356" s="7">
        <v>776.5</v>
      </c>
      <c r="H356" s="11">
        <v>3.93e-6</v>
      </c>
    </row>
    <row r="357" spans="1:8">
      <c r="A357" s="7">
        <v>611</v>
      </c>
      <c r="B357" s="10">
        <v>98.88</v>
      </c>
      <c r="C357" s="7">
        <v>535.4</v>
      </c>
      <c r="D357" s="10">
        <v>96.36</v>
      </c>
      <c r="E357" s="7">
        <v>470.8</v>
      </c>
      <c r="F357" s="11">
        <v>5.434e-5</v>
      </c>
      <c r="G357" s="7">
        <v>777</v>
      </c>
      <c r="H357" s="11">
        <v>1.312e-6</v>
      </c>
    </row>
    <row r="358" spans="1:8">
      <c r="A358" s="7">
        <v>612</v>
      </c>
      <c r="B358" s="10">
        <v>97.99</v>
      </c>
      <c r="C358" s="7">
        <v>535.5</v>
      </c>
      <c r="D358" s="10">
        <v>95.97</v>
      </c>
      <c r="E358" s="7">
        <v>471</v>
      </c>
      <c r="F358" s="11">
        <v>7.287e-5</v>
      </c>
      <c r="G358" s="7">
        <v>777.5</v>
      </c>
      <c r="H358" s="10">
        <v>-1.73e-5</v>
      </c>
    </row>
    <row r="359" spans="1:8">
      <c r="A359" s="7">
        <v>613</v>
      </c>
      <c r="B359" s="10">
        <v>97.63</v>
      </c>
      <c r="C359" s="7">
        <v>535.6</v>
      </c>
      <c r="D359" s="10">
        <v>95.82</v>
      </c>
      <c r="E359" s="7">
        <v>471.2</v>
      </c>
      <c r="F359" s="11">
        <v>4.492e-5</v>
      </c>
      <c r="G359" s="7">
        <v>778</v>
      </c>
      <c r="H359" s="10">
        <v>-1.74e-6</v>
      </c>
    </row>
    <row r="360" spans="1:8">
      <c r="A360" s="7">
        <v>614</v>
      </c>
      <c r="B360" s="10">
        <v>98.14</v>
      </c>
      <c r="C360" s="7">
        <v>535.7</v>
      </c>
      <c r="D360" s="10">
        <v>95.67</v>
      </c>
      <c r="E360" s="7">
        <v>471.4</v>
      </c>
      <c r="F360" s="11">
        <v>1.683e-5</v>
      </c>
      <c r="G360" s="7">
        <v>778.5</v>
      </c>
      <c r="H360" s="11">
        <v>8.955e-7</v>
      </c>
    </row>
    <row r="361" spans="1:8">
      <c r="A361" s="7">
        <v>615</v>
      </c>
      <c r="B361" s="10">
        <v>98.91</v>
      </c>
      <c r="C361" s="7">
        <v>535.8</v>
      </c>
      <c r="D361" s="10">
        <v>96.03</v>
      </c>
      <c r="E361" s="7">
        <v>471.6</v>
      </c>
      <c r="F361" s="11">
        <v>8.918e-6</v>
      </c>
      <c r="G361" s="7">
        <v>779</v>
      </c>
      <c r="H361" s="10">
        <v>-1.05e-5</v>
      </c>
    </row>
    <row r="362" spans="1:8">
      <c r="A362" s="7">
        <v>616</v>
      </c>
      <c r="B362" s="10">
        <v>99.17</v>
      </c>
      <c r="C362" s="7">
        <v>535.9</v>
      </c>
      <c r="D362" s="10">
        <v>96.47</v>
      </c>
      <c r="E362" s="7">
        <v>471.8</v>
      </c>
      <c r="F362" s="11">
        <v>2.956e-5</v>
      </c>
      <c r="G362" s="7">
        <v>779.5</v>
      </c>
      <c r="H362" s="10">
        <v>-1.21e-6</v>
      </c>
    </row>
    <row r="363" spans="1:8">
      <c r="A363" s="7">
        <v>617</v>
      </c>
      <c r="B363" s="10">
        <v>98.57</v>
      </c>
      <c r="C363" s="7">
        <v>536</v>
      </c>
      <c r="D363" s="10">
        <v>97.02</v>
      </c>
      <c r="E363" s="7">
        <v>472</v>
      </c>
      <c r="F363" s="11">
        <v>2.226e-5</v>
      </c>
      <c r="G363" s="7">
        <v>780</v>
      </c>
      <c r="H363" s="11">
        <v>3.908e-5</v>
      </c>
    </row>
    <row r="364" spans="1:8">
      <c r="A364" s="7">
        <v>618</v>
      </c>
      <c r="B364" s="10">
        <v>97.85</v>
      </c>
      <c r="C364" s="7">
        <v>536.1</v>
      </c>
      <c r="D364" s="10">
        <v>97.21</v>
      </c>
      <c r="E364" s="7">
        <v>472.2</v>
      </c>
      <c r="F364" s="11">
        <v>2.425e-5</v>
      </c>
      <c r="G364" s="7">
        <v>780.5</v>
      </c>
      <c r="H364" s="11">
        <v>1.954e-5</v>
      </c>
    </row>
    <row r="365" spans="1:8">
      <c r="A365" s="7">
        <v>619</v>
      </c>
      <c r="B365" s="10">
        <v>97.73</v>
      </c>
      <c r="C365" s="7">
        <v>536.2</v>
      </c>
      <c r="D365" s="10">
        <v>97.32</v>
      </c>
      <c r="E365" s="7">
        <v>472.4</v>
      </c>
      <c r="F365" s="11">
        <v>3.924e-5</v>
      </c>
      <c r="G365" s="7">
        <v>781</v>
      </c>
      <c r="H365" s="11">
        <v>3.964e-5</v>
      </c>
    </row>
    <row r="366" spans="1:8">
      <c r="A366" s="7">
        <v>620</v>
      </c>
      <c r="B366" s="10">
        <v>98.52</v>
      </c>
      <c r="C366" s="7">
        <v>536.3</v>
      </c>
      <c r="D366" s="10">
        <v>97.27</v>
      </c>
      <c r="E366" s="7">
        <v>472.6</v>
      </c>
      <c r="F366" s="11">
        <v>3.362e-5</v>
      </c>
      <c r="G366" s="7">
        <v>781.5</v>
      </c>
      <c r="H366" s="11">
        <v>7.793e-5</v>
      </c>
    </row>
    <row r="367" spans="1:8">
      <c r="A367" s="7">
        <v>621</v>
      </c>
      <c r="B367" s="10">
        <v>99.21</v>
      </c>
      <c r="C367" s="7">
        <v>536.4</v>
      </c>
      <c r="D367" s="10">
        <v>97.35</v>
      </c>
      <c r="E367" s="7">
        <v>472.8</v>
      </c>
      <c r="F367" s="11">
        <v>1.54e-5</v>
      </c>
      <c r="G367" s="7">
        <v>782</v>
      </c>
      <c r="H367" s="11">
        <v>1.119e-5</v>
      </c>
    </row>
    <row r="368" spans="1:8">
      <c r="A368" s="7">
        <v>622</v>
      </c>
      <c r="B368" s="10">
        <v>99.17</v>
      </c>
      <c r="C368" s="7">
        <v>536.5</v>
      </c>
      <c r="D368" s="10">
        <v>97.3</v>
      </c>
      <c r="E368" s="7">
        <v>473</v>
      </c>
      <c r="F368" s="11">
        <v>-6.02e-6</v>
      </c>
      <c r="G368" s="7">
        <v>782.5</v>
      </c>
      <c r="H368" s="11">
        <v>4.258e-5</v>
      </c>
    </row>
    <row r="369" spans="1:8">
      <c r="A369" s="7">
        <v>623</v>
      </c>
      <c r="B369" s="10">
        <v>98.52</v>
      </c>
      <c r="C369" s="7">
        <v>536.6</v>
      </c>
      <c r="D369" s="10">
        <v>97.1</v>
      </c>
      <c r="E369" s="7">
        <v>473.2</v>
      </c>
      <c r="F369" s="11">
        <v>1.363e-5</v>
      </c>
      <c r="G369" s="7">
        <v>783</v>
      </c>
      <c r="H369" s="11">
        <v>1.004e-5</v>
      </c>
    </row>
    <row r="370" spans="1:8">
      <c r="A370" s="7">
        <v>624</v>
      </c>
      <c r="B370" s="10">
        <v>98.09</v>
      </c>
      <c r="C370" s="7">
        <v>536.7</v>
      </c>
      <c r="D370" s="10">
        <v>97.33</v>
      </c>
      <c r="E370" s="7">
        <v>473.4</v>
      </c>
      <c r="F370" s="11">
        <v>2.981e-5</v>
      </c>
      <c r="G370" s="7">
        <v>783.5</v>
      </c>
      <c r="H370" s="11">
        <v>5.013e-5</v>
      </c>
    </row>
    <row r="371" spans="1:8">
      <c r="A371" s="7">
        <v>625</v>
      </c>
      <c r="B371" s="10">
        <v>98.22</v>
      </c>
      <c r="C371" s="7">
        <v>536.8</v>
      </c>
      <c r="D371" s="10">
        <v>97.37</v>
      </c>
      <c r="E371" s="7">
        <v>473.6</v>
      </c>
      <c r="F371" s="11">
        <v>2.17e-5</v>
      </c>
      <c r="G371" s="7">
        <v>784</v>
      </c>
      <c r="H371" s="11">
        <v>1e-35</v>
      </c>
    </row>
    <row r="372" spans="1:8">
      <c r="A372" s="7">
        <v>626</v>
      </c>
      <c r="B372" s="10">
        <v>98.83</v>
      </c>
      <c r="C372" s="7">
        <v>536.9</v>
      </c>
      <c r="D372" s="10">
        <v>97.74</v>
      </c>
      <c r="E372" s="7">
        <v>473.8</v>
      </c>
      <c r="F372" s="11">
        <v>4.114e-5</v>
      </c>
      <c r="G372" s="7">
        <v>784.05</v>
      </c>
      <c r="H372" s="11">
        <v>1e-35</v>
      </c>
    </row>
    <row r="373" spans="1:8">
      <c r="A373" s="7">
        <v>627</v>
      </c>
      <c r="B373" s="10">
        <v>99.21</v>
      </c>
      <c r="C373" s="7">
        <v>537</v>
      </c>
      <c r="D373" s="10">
        <v>97.95</v>
      </c>
      <c r="E373" s="7">
        <v>474</v>
      </c>
      <c r="F373" s="11">
        <v>5.547e-5</v>
      </c>
      <c r="G373" s="7">
        <v>784.1</v>
      </c>
      <c r="H373" s="11">
        <v>6.049e-5</v>
      </c>
    </row>
    <row r="374" spans="1:8">
      <c r="A374" s="7">
        <v>628</v>
      </c>
      <c r="B374" s="10">
        <v>99.02</v>
      </c>
      <c r="C374" s="7">
        <v>537.1</v>
      </c>
      <c r="D374" s="10">
        <v>97.95</v>
      </c>
      <c r="E374" s="7">
        <v>474.2</v>
      </c>
      <c r="F374" s="11">
        <v>4.648e-5</v>
      </c>
      <c r="G374" s="7">
        <v>784.15</v>
      </c>
      <c r="H374" s="11">
        <v>1e-35</v>
      </c>
    </row>
    <row r="375" spans="1:8">
      <c r="A375" s="7">
        <v>629</v>
      </c>
      <c r="B375" s="10">
        <v>98.55</v>
      </c>
      <c r="C375" s="7">
        <v>537.2</v>
      </c>
      <c r="D375" s="10">
        <v>98.1</v>
      </c>
      <c r="E375" s="7">
        <v>474.4</v>
      </c>
      <c r="F375" s="11">
        <v>4.076e-5</v>
      </c>
      <c r="G375" s="7">
        <v>784.2</v>
      </c>
      <c r="H375" s="11">
        <v>1e-35</v>
      </c>
    </row>
    <row r="376" spans="1:8">
      <c r="A376" s="7">
        <v>630</v>
      </c>
      <c r="B376" s="10">
        <v>98.37</v>
      </c>
      <c r="C376" s="7">
        <v>537.3</v>
      </c>
      <c r="D376" s="10">
        <v>98.45</v>
      </c>
      <c r="E376" s="7">
        <v>474.6</v>
      </c>
      <c r="F376" s="11">
        <v>5.671e-5</v>
      </c>
      <c r="G376" s="7">
        <v>784.25</v>
      </c>
      <c r="H376" s="11">
        <v>6.696e-5</v>
      </c>
    </row>
    <row r="377" spans="1:8">
      <c r="A377" s="7">
        <v>631</v>
      </c>
      <c r="B377" s="10">
        <v>98.72</v>
      </c>
      <c r="C377" s="7">
        <v>537.4</v>
      </c>
      <c r="D377" s="10">
        <v>98.14</v>
      </c>
      <c r="E377" s="7">
        <v>474.8</v>
      </c>
      <c r="F377" s="11">
        <v>3.869e-5</v>
      </c>
      <c r="G377" s="7">
        <v>784.3</v>
      </c>
      <c r="H377" s="11">
        <v>1.421e-5</v>
      </c>
    </row>
    <row r="378" spans="1:8">
      <c r="A378" s="7">
        <v>632</v>
      </c>
      <c r="B378" s="10">
        <v>99.21</v>
      </c>
      <c r="C378" s="7">
        <v>537.5</v>
      </c>
      <c r="D378" s="10">
        <v>97.95</v>
      </c>
      <c r="E378" s="7">
        <v>475</v>
      </c>
      <c r="F378" s="11">
        <v>4.918e-5</v>
      </c>
      <c r="G378" s="7">
        <v>784.35</v>
      </c>
      <c r="H378" s="11">
        <v>2.998e-5</v>
      </c>
    </row>
    <row r="379" spans="1:8">
      <c r="A379" s="7">
        <v>633</v>
      </c>
      <c r="B379" s="10">
        <v>99.28</v>
      </c>
      <c r="C379" s="7">
        <v>537.6</v>
      </c>
      <c r="D379" s="10">
        <v>98.04</v>
      </c>
      <c r="E379" s="7">
        <v>475.2</v>
      </c>
      <c r="F379" s="11">
        <v>5.366e-5</v>
      </c>
      <c r="G379" s="7">
        <v>784.4</v>
      </c>
      <c r="H379" s="11">
        <v>5.995e-5</v>
      </c>
    </row>
    <row r="380" spans="1:8">
      <c r="A380" s="7">
        <v>634</v>
      </c>
      <c r="B380" s="10">
        <v>98.86</v>
      </c>
      <c r="C380" s="7">
        <v>537.7</v>
      </c>
      <c r="D380" s="10">
        <v>97.63</v>
      </c>
      <c r="E380" s="7">
        <v>475.4</v>
      </c>
      <c r="F380" s="11">
        <v>4.45e-5</v>
      </c>
      <c r="G380" s="7">
        <v>784.45</v>
      </c>
      <c r="H380" s="11">
        <v>5.545e-5</v>
      </c>
    </row>
    <row r="381" spans="1:8">
      <c r="A381" s="7">
        <v>635</v>
      </c>
      <c r="B381" s="10">
        <v>98.46</v>
      </c>
      <c r="C381" s="7">
        <v>537.8</v>
      </c>
      <c r="D381" s="10">
        <v>97.71</v>
      </c>
      <c r="E381" s="7">
        <v>475.6</v>
      </c>
      <c r="F381" s="11">
        <v>1.937e-5</v>
      </c>
      <c r="G381" s="7">
        <v>784.5</v>
      </c>
      <c r="H381" s="11">
        <v>5.096e-5</v>
      </c>
    </row>
    <row r="382" spans="1:8">
      <c r="A382" s="7">
        <v>636</v>
      </c>
      <c r="B382" s="10">
        <v>98.22</v>
      </c>
      <c r="C382" s="7">
        <v>537.9</v>
      </c>
      <c r="D382" s="10">
        <v>97.41</v>
      </c>
      <c r="E382" s="7">
        <v>475.8</v>
      </c>
      <c r="F382" s="11">
        <v>2.667e-6</v>
      </c>
      <c r="G382" s="7">
        <v>784.55</v>
      </c>
      <c r="H382" s="11">
        <v>2.548e-5</v>
      </c>
    </row>
    <row r="383" spans="1:8">
      <c r="A383" s="7">
        <v>637</v>
      </c>
      <c r="B383" s="10">
        <v>98.55</v>
      </c>
      <c r="C383" s="7">
        <v>538</v>
      </c>
      <c r="D383" s="10">
        <v>97.42</v>
      </c>
      <c r="E383" s="7">
        <v>476</v>
      </c>
      <c r="F383" s="11">
        <v>-2.51e-5</v>
      </c>
      <c r="G383" s="7">
        <v>784.6</v>
      </c>
      <c r="H383" s="11">
        <v>1e-35</v>
      </c>
    </row>
    <row r="384" spans="1:8">
      <c r="A384" s="7">
        <v>638</v>
      </c>
      <c r="B384" s="10">
        <v>99</v>
      </c>
      <c r="C384" s="7">
        <v>538.25</v>
      </c>
      <c r="D384" s="10">
        <v>97.89</v>
      </c>
      <c r="E384" s="7">
        <v>476.2</v>
      </c>
      <c r="F384" s="10">
        <v>-1.72e-6</v>
      </c>
      <c r="G384" s="7">
        <v>784.65</v>
      </c>
      <c r="H384" s="11">
        <v>1e-35</v>
      </c>
    </row>
    <row r="385" spans="1:8">
      <c r="A385" s="7">
        <v>639</v>
      </c>
      <c r="B385" s="10">
        <v>99.12</v>
      </c>
      <c r="C385" s="7">
        <v>538.5</v>
      </c>
      <c r="D385" s="10">
        <v>98.15</v>
      </c>
      <c r="E385" s="7">
        <v>476.4</v>
      </c>
      <c r="F385" s="11">
        <v>3.375e-6</v>
      </c>
      <c r="G385" s="7">
        <v>784.7</v>
      </c>
      <c r="H385" s="11">
        <v>1e-35</v>
      </c>
    </row>
    <row r="386" spans="1:8">
      <c r="A386" s="7">
        <v>640</v>
      </c>
      <c r="B386" s="10">
        <v>98.78</v>
      </c>
      <c r="C386" s="7">
        <v>538.75</v>
      </c>
      <c r="D386" s="10">
        <v>97.85</v>
      </c>
      <c r="E386" s="7">
        <v>476.6</v>
      </c>
      <c r="F386" s="11">
        <v>9.773e-6</v>
      </c>
      <c r="G386" s="7">
        <v>784.75</v>
      </c>
      <c r="H386" s="11">
        <v>1e-35</v>
      </c>
    </row>
    <row r="387" spans="1:8">
      <c r="A387" s="7">
        <v>641</v>
      </c>
      <c r="B387" s="10">
        <v>98.44</v>
      </c>
      <c r="C387" s="7">
        <v>539</v>
      </c>
      <c r="D387" s="10">
        <v>97.58</v>
      </c>
      <c r="E387" s="7">
        <v>476.8</v>
      </c>
      <c r="F387" s="11">
        <v>9.78e-6</v>
      </c>
      <c r="G387" s="7">
        <v>784.8</v>
      </c>
      <c r="H387" s="11">
        <v>1e-35</v>
      </c>
    </row>
    <row r="388" spans="1:8">
      <c r="A388" s="7">
        <v>642</v>
      </c>
      <c r="B388" s="10">
        <v>98.45</v>
      </c>
      <c r="C388" s="7">
        <v>539.25</v>
      </c>
      <c r="D388" s="10">
        <v>97.46</v>
      </c>
      <c r="E388" s="7">
        <v>477</v>
      </c>
      <c r="F388" s="10">
        <v>-1.27e-5</v>
      </c>
      <c r="G388" s="7">
        <v>784.85</v>
      </c>
      <c r="H388" s="11">
        <v>3.883e-5</v>
      </c>
    </row>
    <row r="389" spans="1:8">
      <c r="A389" s="7">
        <v>643</v>
      </c>
      <c r="B389" s="10">
        <v>98.82</v>
      </c>
      <c r="C389" s="7">
        <v>539.5</v>
      </c>
      <c r="D389" s="10">
        <v>97.61</v>
      </c>
      <c r="E389" s="7">
        <v>477.2</v>
      </c>
      <c r="F389" s="10">
        <v>-6.57e-6</v>
      </c>
      <c r="G389" s="7">
        <v>784.9</v>
      </c>
      <c r="H389" s="11">
        <v>7.767e-5</v>
      </c>
    </row>
    <row r="390" spans="1:8">
      <c r="A390" s="7">
        <v>644</v>
      </c>
      <c r="B390" s="10">
        <v>99.23</v>
      </c>
      <c r="C390" s="7">
        <v>539.75</v>
      </c>
      <c r="D390" s="10">
        <v>97.85</v>
      </c>
      <c r="E390" s="7">
        <v>477.4</v>
      </c>
      <c r="F390" s="10">
        <v>-2.21e-5</v>
      </c>
      <c r="G390" s="7">
        <v>784.95</v>
      </c>
      <c r="H390" s="11">
        <v>3.883e-5</v>
      </c>
    </row>
    <row r="391" spans="1:8">
      <c r="A391" s="7">
        <v>645</v>
      </c>
      <c r="B391" s="10">
        <v>99.37</v>
      </c>
      <c r="C391" s="7">
        <v>540</v>
      </c>
      <c r="D391" s="10">
        <v>98.11</v>
      </c>
      <c r="E391" s="7">
        <v>477.6</v>
      </c>
      <c r="F391" s="10">
        <v>-4.24e-6</v>
      </c>
      <c r="G391" s="7">
        <v>785</v>
      </c>
      <c r="H391" s="11">
        <v>1e-35</v>
      </c>
    </row>
    <row r="392" spans="1:8">
      <c r="A392" s="7">
        <v>646</v>
      </c>
      <c r="B392" s="10">
        <v>99.12</v>
      </c>
      <c r="C392" s="7">
        <v>540.25</v>
      </c>
      <c r="D392" s="10">
        <v>97.87</v>
      </c>
      <c r="E392" s="7">
        <v>477.8</v>
      </c>
      <c r="F392" s="11">
        <v>7.958e-6</v>
      </c>
      <c r="G392" s="7">
        <v>785.05</v>
      </c>
      <c r="H392" s="11">
        <v>6.334e-5</v>
      </c>
    </row>
    <row r="393" spans="1:8">
      <c r="A393" s="7">
        <v>647</v>
      </c>
      <c r="B393" s="10">
        <v>98.62</v>
      </c>
      <c r="C393" s="7">
        <v>540.5</v>
      </c>
      <c r="D393" s="10">
        <v>97.79</v>
      </c>
      <c r="E393" s="7">
        <v>478</v>
      </c>
      <c r="F393" s="11">
        <v>1.756e-5</v>
      </c>
      <c r="G393" s="7">
        <v>785.1</v>
      </c>
      <c r="H393" s="11">
        <v>2.391e-5</v>
      </c>
    </row>
    <row r="394" spans="1:8">
      <c r="A394" s="7">
        <v>648</v>
      </c>
      <c r="B394" s="10">
        <v>98.49</v>
      </c>
      <c r="C394" s="7">
        <v>540.75</v>
      </c>
      <c r="D394" s="10">
        <v>97.41</v>
      </c>
      <c r="E394" s="7">
        <v>478.2</v>
      </c>
      <c r="F394" s="11">
        <v>4.68e-7</v>
      </c>
      <c r="G394" s="7">
        <v>785.15</v>
      </c>
      <c r="H394" s="11">
        <v>8.67e-5</v>
      </c>
    </row>
    <row r="395" spans="1:8">
      <c r="A395" s="7">
        <v>649</v>
      </c>
      <c r="B395" s="10">
        <v>98.65</v>
      </c>
      <c r="C395" s="7">
        <v>541</v>
      </c>
      <c r="D395" s="10">
        <v>97.3</v>
      </c>
      <c r="E395" s="7">
        <v>478.4</v>
      </c>
      <c r="F395" s="10">
        <v>-2.65e-5</v>
      </c>
      <c r="G395" s="7">
        <v>785.2</v>
      </c>
      <c r="H395" s="11">
        <v>0.0001495</v>
      </c>
    </row>
    <row r="396" spans="1:8">
      <c r="A396" s="7">
        <v>650</v>
      </c>
      <c r="B396" s="10">
        <v>98.87</v>
      </c>
      <c r="C396" s="7">
        <v>541.25</v>
      </c>
      <c r="D396" s="10">
        <v>97.61</v>
      </c>
      <c r="E396" s="7">
        <v>478.6</v>
      </c>
      <c r="F396" s="10">
        <v>-1.08e-5</v>
      </c>
      <c r="G396" s="7">
        <v>785.25</v>
      </c>
      <c r="H396" s="11">
        <v>0.0001161</v>
      </c>
    </row>
    <row r="397" spans="1:8">
      <c r="A397" s="7">
        <v>651</v>
      </c>
      <c r="B397" s="10">
        <v>98.88</v>
      </c>
      <c r="C397" s="7">
        <v>541.5</v>
      </c>
      <c r="D397" s="10">
        <v>97.92</v>
      </c>
      <c r="E397" s="7">
        <v>478.8</v>
      </c>
      <c r="F397" s="10">
        <v>-1.57e-5</v>
      </c>
      <c r="G397" s="7">
        <v>785.3</v>
      </c>
      <c r="H397" s="11">
        <v>8.273e-5</v>
      </c>
    </row>
    <row r="398" spans="1:8">
      <c r="A398" s="7">
        <v>652</v>
      </c>
      <c r="B398" s="10">
        <v>98.68</v>
      </c>
      <c r="C398" s="7">
        <v>541.75</v>
      </c>
      <c r="D398" s="10">
        <v>98.37</v>
      </c>
      <c r="E398" s="7">
        <v>479</v>
      </c>
      <c r="F398" s="11">
        <v>1.593e-5</v>
      </c>
      <c r="G398" s="7">
        <v>785.35</v>
      </c>
      <c r="H398" s="11">
        <v>0.0002231</v>
      </c>
    </row>
    <row r="399" spans="1:8">
      <c r="A399" s="7">
        <v>653</v>
      </c>
      <c r="B399" s="10">
        <v>98.35</v>
      </c>
      <c r="C399" s="7">
        <v>542</v>
      </c>
      <c r="D399" s="10">
        <v>98.41</v>
      </c>
      <c r="E399" s="7">
        <v>479.2</v>
      </c>
      <c r="F399" s="10">
        <v>-3.43e-6</v>
      </c>
      <c r="G399" s="7">
        <v>785.4</v>
      </c>
      <c r="H399" s="11">
        <v>0.0003635</v>
      </c>
    </row>
    <row r="400" spans="1:8">
      <c r="A400" s="7">
        <v>654</v>
      </c>
      <c r="B400" s="10">
        <v>98.26</v>
      </c>
      <c r="C400" s="7">
        <v>542.25</v>
      </c>
      <c r="D400" s="10">
        <v>98.44</v>
      </c>
      <c r="E400" s="7">
        <v>479.4</v>
      </c>
      <c r="F400" s="11">
        <v>4.946e-6</v>
      </c>
      <c r="G400" s="7">
        <v>785.45</v>
      </c>
      <c r="H400" s="11">
        <v>0.000492</v>
      </c>
    </row>
    <row r="401" spans="1:8">
      <c r="A401" s="7">
        <v>655</v>
      </c>
      <c r="B401" s="10">
        <v>98.48</v>
      </c>
      <c r="C401" s="7">
        <v>542.5</v>
      </c>
      <c r="D401" s="10">
        <v>98.3</v>
      </c>
      <c r="E401" s="7">
        <v>479.6</v>
      </c>
      <c r="F401" s="10">
        <v>-1.8e-6</v>
      </c>
      <c r="G401" s="7">
        <v>785.5</v>
      </c>
      <c r="H401" s="11">
        <v>0.0006205</v>
      </c>
    </row>
    <row r="402" spans="1:8">
      <c r="A402" s="7">
        <v>656</v>
      </c>
      <c r="B402" s="10">
        <v>98.91</v>
      </c>
      <c r="C402" s="7">
        <v>542.75</v>
      </c>
      <c r="D402" s="10">
        <v>98.17</v>
      </c>
      <c r="E402" s="7">
        <v>479.8</v>
      </c>
      <c r="F402" s="10">
        <v>-2.1e-5</v>
      </c>
      <c r="G402" s="7">
        <v>785.55</v>
      </c>
      <c r="H402" s="11">
        <v>0.0002844</v>
      </c>
    </row>
    <row r="403" spans="1:8">
      <c r="A403" s="7">
        <v>657</v>
      </c>
      <c r="B403" s="10">
        <v>99.11</v>
      </c>
      <c r="C403" s="7">
        <v>543</v>
      </c>
      <c r="D403" s="10">
        <v>98.02</v>
      </c>
      <c r="E403" s="7">
        <v>480</v>
      </c>
      <c r="F403" s="10">
        <v>-3.06e-5</v>
      </c>
      <c r="G403" s="7">
        <v>785.6</v>
      </c>
      <c r="H403" s="11">
        <v>1e-35</v>
      </c>
    </row>
    <row r="404" spans="1:8">
      <c r="A404" s="7">
        <v>658</v>
      </c>
      <c r="B404" s="10">
        <v>99.04</v>
      </c>
      <c r="C404" s="7">
        <v>543.25</v>
      </c>
      <c r="D404" s="10">
        <v>98.14</v>
      </c>
      <c r="E404" s="7">
        <v>480.2</v>
      </c>
      <c r="F404" s="10">
        <v>-3.13e-5</v>
      </c>
      <c r="G404" s="7">
        <v>785.65</v>
      </c>
      <c r="H404" s="11">
        <v>1e-35</v>
      </c>
    </row>
    <row r="405" spans="1:8">
      <c r="A405" s="7">
        <v>659</v>
      </c>
      <c r="B405" s="10">
        <v>98.8</v>
      </c>
      <c r="C405" s="7">
        <v>543.5</v>
      </c>
      <c r="D405" s="10">
        <v>98.31</v>
      </c>
      <c r="E405" s="7">
        <v>480.4</v>
      </c>
      <c r="F405" s="10">
        <v>-5.91e-5</v>
      </c>
      <c r="G405" s="7">
        <v>785.7</v>
      </c>
      <c r="H405" s="11">
        <v>3.82e-5</v>
      </c>
    </row>
    <row r="406" spans="1:8">
      <c r="A406" s="7">
        <v>660</v>
      </c>
      <c r="B406" s="10">
        <v>98.55</v>
      </c>
      <c r="C406" s="7">
        <v>543.75</v>
      </c>
      <c r="D406" s="10">
        <v>98.52</v>
      </c>
      <c r="E406" s="7">
        <v>480.6</v>
      </c>
      <c r="F406" s="10">
        <v>-2.1e-5</v>
      </c>
      <c r="G406" s="7">
        <v>785.75</v>
      </c>
      <c r="H406" s="11">
        <v>8.545e-5</v>
      </c>
    </row>
    <row r="407" spans="1:8">
      <c r="A407" s="7">
        <v>661</v>
      </c>
      <c r="B407" s="10">
        <v>98.55</v>
      </c>
      <c r="C407" s="7">
        <v>544</v>
      </c>
      <c r="D407" s="10">
        <v>98.55</v>
      </c>
      <c r="E407" s="7">
        <v>480.8</v>
      </c>
      <c r="F407" s="10">
        <v>-1.63e-5</v>
      </c>
      <c r="G407" s="7">
        <v>785.8</v>
      </c>
      <c r="H407" s="11">
        <v>0.0001327</v>
      </c>
    </row>
    <row r="408" spans="1:8">
      <c r="A408" s="7">
        <v>662</v>
      </c>
      <c r="B408" s="10">
        <v>98.73</v>
      </c>
      <c r="C408" s="7">
        <v>544.25</v>
      </c>
      <c r="D408" s="10">
        <v>98.48</v>
      </c>
      <c r="E408" s="7">
        <v>481</v>
      </c>
      <c r="F408" s="11">
        <v>2.502e-6</v>
      </c>
      <c r="G408" s="7">
        <v>785.85</v>
      </c>
      <c r="H408" s="11">
        <v>0.0002342</v>
      </c>
    </row>
    <row r="409" spans="1:8">
      <c r="A409" s="7">
        <v>663</v>
      </c>
      <c r="B409" s="10">
        <v>98.94</v>
      </c>
      <c r="C409" s="7">
        <v>544.5</v>
      </c>
      <c r="D409" s="10">
        <v>98.29</v>
      </c>
      <c r="E409" s="7">
        <v>481.2</v>
      </c>
      <c r="F409" s="11">
        <v>9.28e-6</v>
      </c>
      <c r="G409" s="7">
        <v>785.9</v>
      </c>
      <c r="H409" s="11">
        <v>0.0003357</v>
      </c>
    </row>
    <row r="410" spans="1:8">
      <c r="A410" s="7">
        <v>664</v>
      </c>
      <c r="B410" s="10">
        <v>98.96</v>
      </c>
      <c r="C410" s="7">
        <v>544.75</v>
      </c>
      <c r="D410" s="10">
        <v>98.1</v>
      </c>
      <c r="E410" s="7">
        <v>481.4</v>
      </c>
      <c r="F410" s="10">
        <v>-2.84e-6</v>
      </c>
      <c r="G410" s="7">
        <v>785.95</v>
      </c>
      <c r="H410" s="11">
        <v>0.0002277</v>
      </c>
    </row>
    <row r="411" spans="1:8">
      <c r="A411" s="7">
        <v>665</v>
      </c>
      <c r="B411" s="10">
        <v>98.69</v>
      </c>
      <c r="C411" s="7">
        <v>545</v>
      </c>
      <c r="D411" s="10">
        <v>98.07</v>
      </c>
      <c r="E411" s="7">
        <v>481.6</v>
      </c>
      <c r="F411" s="11">
        <v>2.215e-6</v>
      </c>
      <c r="G411" s="7">
        <v>786</v>
      </c>
      <c r="H411" s="11">
        <v>0.0001198</v>
      </c>
    </row>
    <row r="412" spans="1:8">
      <c r="A412" s="7">
        <v>666</v>
      </c>
      <c r="B412" s="10">
        <v>98.46</v>
      </c>
      <c r="C412" s="7">
        <v>545.25</v>
      </c>
      <c r="D412" s="10">
        <v>98.12</v>
      </c>
      <c r="E412" s="7">
        <v>481.8</v>
      </c>
      <c r="F412" s="10">
        <v>-1.88e-5</v>
      </c>
      <c r="G412" s="7">
        <v>786.05</v>
      </c>
      <c r="H412" s="11">
        <v>1e-35</v>
      </c>
    </row>
    <row r="413" spans="1:8">
      <c r="A413" s="7">
        <v>667</v>
      </c>
      <c r="B413" s="10">
        <v>98.41</v>
      </c>
      <c r="C413" s="7">
        <v>545.5</v>
      </c>
      <c r="D413" s="10">
        <v>98.22</v>
      </c>
      <c r="E413" s="7">
        <v>482</v>
      </c>
      <c r="F413" s="10">
        <v>-1.61e-5</v>
      </c>
      <c r="G413" s="7">
        <v>786.1</v>
      </c>
      <c r="H413" s="11">
        <v>1e-35</v>
      </c>
    </row>
    <row r="414" spans="1:8">
      <c r="A414" s="7">
        <v>668</v>
      </c>
      <c r="B414" s="10">
        <v>98.52</v>
      </c>
      <c r="C414" s="7">
        <v>545.75</v>
      </c>
      <c r="D414" s="10">
        <v>98.54</v>
      </c>
      <c r="E414" s="7">
        <v>482.2</v>
      </c>
      <c r="F414" s="11">
        <v>1.741e-5</v>
      </c>
      <c r="G414" s="7">
        <v>786.15</v>
      </c>
      <c r="H414" s="11">
        <v>1e-35</v>
      </c>
    </row>
    <row r="415" spans="1:8">
      <c r="A415" s="7">
        <v>669</v>
      </c>
      <c r="B415" s="10">
        <v>98.7</v>
      </c>
      <c r="C415" s="7">
        <v>546</v>
      </c>
      <c r="D415" s="10">
        <v>98.63</v>
      </c>
      <c r="E415" s="7">
        <v>482.4</v>
      </c>
      <c r="F415" s="11">
        <v>1.586e-5</v>
      </c>
      <c r="G415" s="7">
        <v>786.2</v>
      </c>
      <c r="H415" s="11">
        <v>1e-35</v>
      </c>
    </row>
    <row r="416" spans="1:8">
      <c r="A416" s="7">
        <v>670</v>
      </c>
      <c r="B416" s="10">
        <v>98.87</v>
      </c>
      <c r="C416" s="7">
        <v>546.25</v>
      </c>
      <c r="D416" s="10">
        <v>98.67</v>
      </c>
      <c r="E416" s="7">
        <v>482.6</v>
      </c>
      <c r="F416" s="11">
        <v>2.402e-5</v>
      </c>
      <c r="G416" s="7">
        <v>786.25</v>
      </c>
      <c r="H416" s="11">
        <v>2.397e-5</v>
      </c>
    </row>
    <row r="417" spans="1:8">
      <c r="A417" s="7">
        <v>671</v>
      </c>
      <c r="B417" s="10">
        <v>98.8</v>
      </c>
      <c r="C417" s="7">
        <v>546.5</v>
      </c>
      <c r="D417" s="10">
        <v>98.75</v>
      </c>
      <c r="E417" s="7">
        <v>482.8</v>
      </c>
      <c r="F417" s="11">
        <v>1.627e-6</v>
      </c>
      <c r="G417" s="7">
        <v>786.3</v>
      </c>
      <c r="H417" s="11">
        <v>4.795e-5</v>
      </c>
    </row>
    <row r="418" spans="1:8">
      <c r="A418" s="7">
        <v>672</v>
      </c>
      <c r="B418" s="10">
        <v>98.67</v>
      </c>
      <c r="C418" s="7">
        <v>546.75</v>
      </c>
      <c r="D418" s="10">
        <v>98.66</v>
      </c>
      <c r="E418" s="7">
        <v>483</v>
      </c>
      <c r="F418" s="10">
        <v>-3.86e-6</v>
      </c>
      <c r="G418" s="7">
        <v>786.35</v>
      </c>
      <c r="H418" s="11">
        <v>0.0003661</v>
      </c>
    </row>
    <row r="419" spans="1:8">
      <c r="A419" s="7">
        <v>673</v>
      </c>
      <c r="B419" s="10">
        <v>98.65</v>
      </c>
      <c r="C419" s="7">
        <v>547</v>
      </c>
      <c r="D419" s="10">
        <v>98.29</v>
      </c>
      <c r="E419" s="7">
        <v>483.2</v>
      </c>
      <c r="F419" s="11">
        <v>2.465e-5</v>
      </c>
      <c r="G419" s="7">
        <v>786.4</v>
      </c>
      <c r="H419" s="11">
        <v>0.0006843</v>
      </c>
    </row>
    <row r="420" spans="1:8">
      <c r="A420" s="7">
        <v>674</v>
      </c>
      <c r="B420" s="10">
        <v>98.72</v>
      </c>
      <c r="C420" s="7">
        <v>547.25</v>
      </c>
      <c r="D420" s="10">
        <v>98.11</v>
      </c>
      <c r="E420" s="7">
        <v>483.4</v>
      </c>
      <c r="F420" s="11">
        <v>4.26e-5</v>
      </c>
      <c r="G420" s="7">
        <v>786.45</v>
      </c>
      <c r="H420" s="10">
        <v>0.00121</v>
      </c>
    </row>
    <row r="421" spans="1:8">
      <c r="A421" s="7">
        <v>675</v>
      </c>
      <c r="B421" s="10">
        <v>98.87</v>
      </c>
      <c r="C421" s="7">
        <v>547.5</v>
      </c>
      <c r="D421" s="10">
        <v>98.16</v>
      </c>
      <c r="E421" s="7">
        <v>483.6</v>
      </c>
      <c r="F421" s="11">
        <v>3.684e-5</v>
      </c>
      <c r="G421" s="7">
        <v>786.5</v>
      </c>
      <c r="H421" s="10">
        <v>0.00174</v>
      </c>
    </row>
    <row r="422" spans="1:8">
      <c r="A422" s="7">
        <v>676</v>
      </c>
      <c r="B422" s="10">
        <v>98.95</v>
      </c>
      <c r="C422" s="7">
        <v>547.75</v>
      </c>
      <c r="D422" s="10">
        <v>98.16</v>
      </c>
      <c r="E422" s="7">
        <v>483.8</v>
      </c>
      <c r="F422" s="11">
        <v>2.388e-5</v>
      </c>
      <c r="G422" s="7">
        <v>786.55</v>
      </c>
      <c r="H422" s="10">
        <v>0.00255</v>
      </c>
    </row>
    <row r="423" spans="1:8">
      <c r="A423" s="7">
        <v>677</v>
      </c>
      <c r="B423" s="10">
        <v>98.85</v>
      </c>
      <c r="C423" s="7">
        <v>548</v>
      </c>
      <c r="D423" s="10">
        <v>98.32</v>
      </c>
      <c r="E423" s="7">
        <v>484</v>
      </c>
      <c r="F423" s="10">
        <v>-9e-6</v>
      </c>
      <c r="G423" s="7">
        <v>786.6</v>
      </c>
      <c r="H423" s="10">
        <v>0.00337</v>
      </c>
    </row>
    <row r="424" spans="1:8">
      <c r="A424" s="7">
        <v>678</v>
      </c>
      <c r="B424" s="10">
        <v>98.52</v>
      </c>
      <c r="C424" s="7">
        <v>548.25</v>
      </c>
      <c r="D424" s="10">
        <v>98.51</v>
      </c>
      <c r="E424" s="7">
        <v>484.2</v>
      </c>
      <c r="F424" s="11">
        <v>1.168e-5</v>
      </c>
      <c r="G424" s="7">
        <v>786.65</v>
      </c>
      <c r="H424" s="10">
        <v>0.00445</v>
      </c>
    </row>
    <row r="425" spans="1:8">
      <c r="A425" s="7">
        <v>679</v>
      </c>
      <c r="B425" s="10">
        <v>98.25</v>
      </c>
      <c r="C425" s="7">
        <v>548.5</v>
      </c>
      <c r="D425" s="10">
        <v>98.61</v>
      </c>
      <c r="E425" s="7">
        <v>484.4</v>
      </c>
      <c r="F425" s="11">
        <v>8.19e-6</v>
      </c>
      <c r="G425" s="7">
        <v>786.7</v>
      </c>
      <c r="H425" s="10">
        <v>0.00552</v>
      </c>
    </row>
    <row r="426" spans="1:8">
      <c r="A426" s="7">
        <v>680</v>
      </c>
      <c r="B426" s="10">
        <v>98.14</v>
      </c>
      <c r="C426" s="7">
        <v>548.75</v>
      </c>
      <c r="D426" s="10">
        <v>98.61</v>
      </c>
      <c r="E426" s="7">
        <v>484.6</v>
      </c>
      <c r="F426" s="11">
        <v>1.492e-7</v>
      </c>
      <c r="G426" s="7">
        <v>786.75</v>
      </c>
      <c r="H426" s="10">
        <v>0.007</v>
      </c>
    </row>
    <row r="427" spans="1:8">
      <c r="A427" s="7">
        <v>681</v>
      </c>
      <c r="B427" s="10">
        <v>98.28</v>
      </c>
      <c r="C427" s="7">
        <v>549</v>
      </c>
      <c r="D427" s="10">
        <v>98.69</v>
      </c>
      <c r="E427" s="7">
        <v>484.8</v>
      </c>
      <c r="F427" s="10">
        <v>-1.22e-5</v>
      </c>
      <c r="G427" s="7">
        <v>786.8</v>
      </c>
      <c r="H427" s="10">
        <v>0.00848</v>
      </c>
    </row>
    <row r="428" spans="1:8">
      <c r="A428" s="7">
        <v>682</v>
      </c>
      <c r="B428" s="10">
        <v>98.63</v>
      </c>
      <c r="C428" s="7">
        <v>549.25</v>
      </c>
      <c r="D428" s="10">
        <v>98.54</v>
      </c>
      <c r="E428" s="7">
        <v>485</v>
      </c>
      <c r="F428" s="10">
        <v>-3.33e-5</v>
      </c>
      <c r="G428" s="7">
        <v>786.85</v>
      </c>
      <c r="H428" s="10">
        <v>0.01146</v>
      </c>
    </row>
    <row r="429" spans="1:8">
      <c r="A429" s="7">
        <v>683</v>
      </c>
      <c r="B429" s="10">
        <v>98.9</v>
      </c>
      <c r="C429" s="7">
        <v>549.5</v>
      </c>
      <c r="D429" s="10">
        <v>98.36</v>
      </c>
      <c r="E429" s="7">
        <v>485.2</v>
      </c>
      <c r="F429" s="10">
        <v>-1.37e-5</v>
      </c>
      <c r="G429" s="7">
        <v>786.9</v>
      </c>
      <c r="H429" s="10">
        <v>0.01443</v>
      </c>
    </row>
    <row r="430" spans="1:8">
      <c r="A430" s="7">
        <v>684</v>
      </c>
      <c r="B430" s="10">
        <v>99.03</v>
      </c>
      <c r="C430" s="7">
        <v>549.75</v>
      </c>
      <c r="D430" s="10">
        <v>98.25</v>
      </c>
      <c r="E430" s="7">
        <v>485.4</v>
      </c>
      <c r="F430" s="10">
        <v>-2.07e-5</v>
      </c>
      <c r="G430" s="7">
        <v>786.95</v>
      </c>
      <c r="H430" s="10">
        <v>0.01731</v>
      </c>
    </row>
    <row r="431" spans="1:8">
      <c r="A431" s="7">
        <v>685</v>
      </c>
      <c r="B431" s="10">
        <v>98.87</v>
      </c>
      <c r="C431" s="7">
        <v>550</v>
      </c>
      <c r="D431" s="10">
        <v>97.97</v>
      </c>
      <c r="E431" s="7">
        <v>485.6</v>
      </c>
      <c r="F431" s="10">
        <v>-4.34e-6</v>
      </c>
      <c r="G431" s="7">
        <v>787</v>
      </c>
      <c r="H431" s="10">
        <v>0.02019</v>
      </c>
    </row>
    <row r="432" spans="1:8">
      <c r="A432" s="7">
        <v>686</v>
      </c>
      <c r="B432" s="10">
        <v>98.59</v>
      </c>
      <c r="C432" s="7">
        <v>550.25</v>
      </c>
      <c r="D432" s="10">
        <v>98.06</v>
      </c>
      <c r="E432" s="7">
        <v>485.8</v>
      </c>
      <c r="F432" s="11">
        <v>3.522e-7</v>
      </c>
      <c r="G432" s="7">
        <v>787.05</v>
      </c>
      <c r="H432" s="10">
        <v>0.02441</v>
      </c>
    </row>
    <row r="433" spans="1:8">
      <c r="A433" s="7">
        <v>687</v>
      </c>
      <c r="B433" s="10">
        <v>98.45</v>
      </c>
      <c r="C433" s="7">
        <v>550.5</v>
      </c>
      <c r="D433" s="10">
        <v>98.05</v>
      </c>
      <c r="E433" s="7">
        <v>486</v>
      </c>
      <c r="F433" s="11">
        <v>4.288e-5</v>
      </c>
      <c r="G433" s="7">
        <v>787.1</v>
      </c>
      <c r="H433" s="10">
        <v>0.02862</v>
      </c>
    </row>
    <row r="434" spans="1:8">
      <c r="A434" s="7">
        <v>688</v>
      </c>
      <c r="B434" s="10">
        <v>98.5</v>
      </c>
      <c r="C434" s="7">
        <v>550.75</v>
      </c>
      <c r="D434" s="10">
        <v>98.24</v>
      </c>
      <c r="E434" s="7">
        <v>486.2</v>
      </c>
      <c r="F434" s="11">
        <v>1.935e-5</v>
      </c>
      <c r="G434" s="7">
        <v>787.15</v>
      </c>
      <c r="H434" s="10">
        <v>0.03323</v>
      </c>
    </row>
    <row r="435" spans="1:8">
      <c r="A435" s="7">
        <v>689</v>
      </c>
      <c r="B435" s="10">
        <v>98.65</v>
      </c>
      <c r="C435" s="7">
        <v>551</v>
      </c>
      <c r="D435" s="10">
        <v>98.56</v>
      </c>
      <c r="E435" s="7">
        <v>486.4</v>
      </c>
      <c r="F435" s="10">
        <v>-7.78e-6</v>
      </c>
      <c r="G435" s="7">
        <v>787.2</v>
      </c>
      <c r="H435" s="10">
        <v>0.03783</v>
      </c>
    </row>
    <row r="436" spans="1:8">
      <c r="A436" s="7">
        <v>690</v>
      </c>
      <c r="B436" s="10">
        <v>98.76</v>
      </c>
      <c r="C436" s="7">
        <v>551.25</v>
      </c>
      <c r="D436" s="10">
        <v>98.55</v>
      </c>
      <c r="E436" s="7">
        <v>486.6</v>
      </c>
      <c r="F436" s="10">
        <v>-5.82e-6</v>
      </c>
      <c r="G436" s="7">
        <v>787.25</v>
      </c>
      <c r="H436" s="10">
        <v>0.04732</v>
      </c>
    </row>
    <row r="437" spans="1:8">
      <c r="A437" s="7">
        <v>691</v>
      </c>
      <c r="B437" s="10">
        <v>98.79</v>
      </c>
      <c r="C437" s="7">
        <v>551.5</v>
      </c>
      <c r="D437" s="10">
        <v>98.67</v>
      </c>
      <c r="E437" s="7">
        <v>486.8</v>
      </c>
      <c r="F437" s="11">
        <v>9.967e-7</v>
      </c>
      <c r="G437" s="7">
        <v>787.3</v>
      </c>
      <c r="H437" s="10">
        <v>0.05682</v>
      </c>
    </row>
    <row r="438" spans="1:8">
      <c r="A438" s="7">
        <v>692</v>
      </c>
      <c r="B438" s="10">
        <v>98.6</v>
      </c>
      <c r="C438" s="7">
        <v>551.75</v>
      </c>
      <c r="D438" s="10">
        <v>98.7</v>
      </c>
      <c r="E438" s="7">
        <v>487</v>
      </c>
      <c r="F438" s="11">
        <v>1.326e-5</v>
      </c>
      <c r="G438" s="7">
        <v>787.35</v>
      </c>
      <c r="H438" s="10">
        <v>0.07365</v>
      </c>
    </row>
    <row r="439" spans="1:8">
      <c r="A439" s="7">
        <v>693</v>
      </c>
      <c r="B439" s="10">
        <v>98.34</v>
      </c>
      <c r="C439" s="7">
        <v>552</v>
      </c>
      <c r="D439" s="10">
        <v>98.53</v>
      </c>
      <c r="E439" s="7">
        <v>487.2</v>
      </c>
      <c r="F439" s="11">
        <v>2.747e-5</v>
      </c>
      <c r="G439" s="7">
        <v>787.4</v>
      </c>
      <c r="H439" s="10">
        <v>0.09049</v>
      </c>
    </row>
    <row r="440" spans="1:8">
      <c r="A440" s="7">
        <v>694</v>
      </c>
      <c r="B440" s="10">
        <v>98.26</v>
      </c>
      <c r="C440" s="7">
        <v>552.25</v>
      </c>
      <c r="D440" s="10">
        <v>98.5</v>
      </c>
      <c r="E440" s="7">
        <v>487.4</v>
      </c>
      <c r="F440" s="11">
        <v>2.609e-5</v>
      </c>
      <c r="G440" s="7">
        <v>787.45</v>
      </c>
      <c r="H440" s="10">
        <v>0.1277</v>
      </c>
    </row>
    <row r="441" spans="1:8">
      <c r="A441" s="7">
        <v>695</v>
      </c>
      <c r="B441" s="10">
        <v>98.37</v>
      </c>
      <c r="C441" s="7">
        <v>552.5</v>
      </c>
      <c r="D441" s="10">
        <v>98.33</v>
      </c>
      <c r="E441" s="7">
        <v>487.6</v>
      </c>
      <c r="F441" s="11">
        <v>2.067e-5</v>
      </c>
      <c r="G441" s="7">
        <v>787.5</v>
      </c>
      <c r="H441" s="10">
        <v>0.1649</v>
      </c>
    </row>
    <row r="442" spans="1:8">
      <c r="A442" s="7">
        <v>696</v>
      </c>
      <c r="B442" s="10">
        <v>98.67</v>
      </c>
      <c r="C442" s="7">
        <v>552.75</v>
      </c>
      <c r="D442" s="10">
        <v>98.31</v>
      </c>
      <c r="E442" s="7">
        <v>487.8</v>
      </c>
      <c r="F442" s="11">
        <v>1.758e-5</v>
      </c>
      <c r="G442" s="7">
        <v>787.55</v>
      </c>
      <c r="H442" s="10">
        <v>0.2587</v>
      </c>
    </row>
    <row r="443" spans="1:8">
      <c r="A443" s="7">
        <v>697</v>
      </c>
      <c r="B443" s="10">
        <v>98.95</v>
      </c>
      <c r="C443" s="7">
        <v>553</v>
      </c>
      <c r="D443" s="10">
        <v>98.28</v>
      </c>
      <c r="E443" s="7">
        <v>488</v>
      </c>
      <c r="F443" s="11">
        <v>1.273e-5</v>
      </c>
      <c r="G443" s="7">
        <v>787.6</v>
      </c>
      <c r="H443" s="10">
        <v>0.3525</v>
      </c>
    </row>
    <row r="444" spans="1:8">
      <c r="A444" s="7">
        <v>698</v>
      </c>
      <c r="B444" s="10">
        <v>99.11</v>
      </c>
      <c r="C444" s="7">
        <v>553.25</v>
      </c>
      <c r="D444" s="10">
        <v>98.27</v>
      </c>
      <c r="E444" s="7">
        <v>488.2</v>
      </c>
      <c r="F444" s="11">
        <v>1.32e-5</v>
      </c>
      <c r="G444" s="7">
        <v>787.65</v>
      </c>
      <c r="H444" s="10">
        <v>0.6212</v>
      </c>
    </row>
    <row r="445" spans="1:8">
      <c r="A445" s="7">
        <v>699</v>
      </c>
      <c r="B445" s="10">
        <v>99.03</v>
      </c>
      <c r="C445" s="7">
        <v>553.5</v>
      </c>
      <c r="D445" s="10">
        <v>98.32</v>
      </c>
      <c r="E445" s="7">
        <v>488.4</v>
      </c>
      <c r="F445" s="10">
        <v>-1.33e-5</v>
      </c>
      <c r="G445" s="7">
        <v>787.7</v>
      </c>
      <c r="H445" s="10">
        <v>0.89</v>
      </c>
    </row>
    <row r="446" spans="1:8">
      <c r="A446" s="7">
        <v>700</v>
      </c>
      <c r="B446" s="10">
        <v>98.8</v>
      </c>
      <c r="C446" s="7">
        <v>553.75</v>
      </c>
      <c r="D446" s="10">
        <v>98.39</v>
      </c>
      <c r="E446" s="7">
        <v>488.6</v>
      </c>
      <c r="F446" s="10">
        <v>-1.46e-5</v>
      </c>
      <c r="G446" s="7">
        <v>787.75</v>
      </c>
      <c r="H446" s="10">
        <v>1.617</v>
      </c>
    </row>
    <row r="447" spans="1:8">
      <c r="A447" s="7">
        <v>701</v>
      </c>
      <c r="B447" s="10">
        <v>98.61</v>
      </c>
      <c r="C447" s="7">
        <v>554</v>
      </c>
      <c r="D447" s="10">
        <v>98.57</v>
      </c>
      <c r="E447" s="7">
        <v>488.8</v>
      </c>
      <c r="F447" s="10">
        <v>-2.05e-5</v>
      </c>
      <c r="G447" s="7">
        <v>787.8</v>
      </c>
      <c r="H447" s="10">
        <v>2.344</v>
      </c>
    </row>
    <row r="448" spans="1:8">
      <c r="A448" s="7">
        <v>702</v>
      </c>
      <c r="B448" s="10">
        <v>98.55</v>
      </c>
      <c r="C448" s="7">
        <v>554.25</v>
      </c>
      <c r="D448" s="10">
        <v>98.67</v>
      </c>
      <c r="E448" s="7">
        <v>489</v>
      </c>
      <c r="F448" s="10">
        <v>-3.94e-5</v>
      </c>
      <c r="G448" s="7">
        <v>787.85</v>
      </c>
      <c r="H448" s="10">
        <v>4.436</v>
      </c>
    </row>
    <row r="449" spans="1:8">
      <c r="A449" s="7">
        <v>703</v>
      </c>
      <c r="B449" s="10">
        <v>98.64</v>
      </c>
      <c r="C449" s="7">
        <v>554.5</v>
      </c>
      <c r="D449" s="10">
        <v>98.62</v>
      </c>
      <c r="E449" s="7">
        <v>489.2</v>
      </c>
      <c r="F449" s="10">
        <v>-2.82e-5</v>
      </c>
      <c r="G449" s="7">
        <v>787.9</v>
      </c>
      <c r="H449" s="10">
        <v>6.528</v>
      </c>
    </row>
    <row r="450" spans="1:8">
      <c r="A450" s="7">
        <v>704</v>
      </c>
      <c r="B450" s="10">
        <v>98.89</v>
      </c>
      <c r="C450" s="7">
        <v>554.75</v>
      </c>
      <c r="D450" s="10">
        <v>98.66</v>
      </c>
      <c r="E450" s="7">
        <v>489.4</v>
      </c>
      <c r="F450" s="10">
        <v>-1.56e-5</v>
      </c>
      <c r="G450" s="7">
        <v>787.95</v>
      </c>
      <c r="H450" s="10">
        <v>11.31</v>
      </c>
    </row>
    <row r="451" spans="1:8">
      <c r="A451" s="7">
        <v>705</v>
      </c>
      <c r="B451" s="10">
        <v>99.05</v>
      </c>
      <c r="C451" s="7">
        <v>555</v>
      </c>
      <c r="D451" s="10">
        <v>98.64</v>
      </c>
      <c r="E451" s="7">
        <v>489.6</v>
      </c>
      <c r="F451" s="10">
        <v>-6.51e-6</v>
      </c>
      <c r="G451" s="7">
        <v>788</v>
      </c>
      <c r="H451" s="10">
        <v>15.61</v>
      </c>
    </row>
    <row r="452" spans="1:8">
      <c r="A452" s="7">
        <v>706</v>
      </c>
      <c r="B452" s="10">
        <v>98.99</v>
      </c>
      <c r="C452" s="7">
        <v>555.25</v>
      </c>
      <c r="D452" s="10">
        <v>98.56</v>
      </c>
      <c r="E452" s="7">
        <v>489.8</v>
      </c>
      <c r="F452" s="10">
        <v>-2.55e-6</v>
      </c>
      <c r="G452" s="7">
        <v>788.05</v>
      </c>
      <c r="H452" s="10">
        <v>22.82</v>
      </c>
    </row>
    <row r="453" spans="1:8">
      <c r="A453" s="7">
        <v>707</v>
      </c>
      <c r="B453" s="10">
        <v>98.71</v>
      </c>
      <c r="C453" s="7">
        <v>555.5</v>
      </c>
      <c r="D453" s="10">
        <v>98.38</v>
      </c>
      <c r="E453" s="7">
        <v>490</v>
      </c>
      <c r="F453" s="11">
        <v>4.892e-6</v>
      </c>
      <c r="G453" s="7">
        <v>788.1</v>
      </c>
      <c r="H453" s="10">
        <v>30.03</v>
      </c>
    </row>
    <row r="454" spans="1:8">
      <c r="A454" s="7">
        <v>708</v>
      </c>
      <c r="B454" s="10">
        <v>98.52</v>
      </c>
      <c r="C454" s="7">
        <v>555.75</v>
      </c>
      <c r="D454" s="10">
        <v>98.5</v>
      </c>
      <c r="E454" s="7">
        <v>490.2</v>
      </c>
      <c r="F454" s="11">
        <v>1.817e-5</v>
      </c>
      <c r="G454" s="7">
        <v>788.15</v>
      </c>
      <c r="H454" s="10">
        <v>38.29</v>
      </c>
    </row>
    <row r="455" spans="1:8">
      <c r="A455" s="7">
        <v>709</v>
      </c>
      <c r="B455" s="10">
        <v>98.41</v>
      </c>
      <c r="C455" s="7">
        <v>556</v>
      </c>
      <c r="D455" s="10">
        <v>98.32</v>
      </c>
      <c r="E455" s="7">
        <v>490.4</v>
      </c>
      <c r="F455" s="11">
        <v>1.517e-5</v>
      </c>
      <c r="G455" s="7">
        <v>788.2</v>
      </c>
      <c r="H455" s="10">
        <v>46.56</v>
      </c>
    </row>
    <row r="456" spans="1:8">
      <c r="A456" s="7">
        <v>710</v>
      </c>
      <c r="B456" s="10">
        <v>98.48</v>
      </c>
      <c r="C456" s="7">
        <v>556.25</v>
      </c>
      <c r="D456" s="10">
        <v>98.46</v>
      </c>
      <c r="E456" s="7">
        <v>490.6</v>
      </c>
      <c r="F456" s="11">
        <v>3.794e-5</v>
      </c>
      <c r="G456" s="7">
        <v>788.25</v>
      </c>
      <c r="H456" s="10">
        <v>56.06</v>
      </c>
    </row>
    <row r="457" spans="1:8">
      <c r="A457" s="7">
        <v>711</v>
      </c>
      <c r="B457" s="10">
        <v>98.76</v>
      </c>
      <c r="C457" s="7">
        <v>556.5</v>
      </c>
      <c r="D457" s="10">
        <v>98.48</v>
      </c>
      <c r="E457" s="7">
        <v>490.8</v>
      </c>
      <c r="F457" s="11">
        <v>1.421e-5</v>
      </c>
      <c r="G457" s="7">
        <v>788.3</v>
      </c>
      <c r="H457" s="10">
        <v>65.56</v>
      </c>
    </row>
    <row r="458" spans="1:8">
      <c r="A458" s="7">
        <v>712</v>
      </c>
      <c r="B458" s="10">
        <v>99.12</v>
      </c>
      <c r="C458" s="7">
        <v>556.75</v>
      </c>
      <c r="D458" s="10">
        <v>98.53</v>
      </c>
      <c r="E458" s="7">
        <v>491</v>
      </c>
      <c r="F458" s="11">
        <v>1.953e-5</v>
      </c>
      <c r="G458" s="7">
        <v>788.35</v>
      </c>
      <c r="H458" s="10">
        <v>72.71</v>
      </c>
    </row>
    <row r="459" spans="1:8">
      <c r="A459" s="7">
        <v>713</v>
      </c>
      <c r="B459" s="10">
        <v>99.23</v>
      </c>
      <c r="C459" s="7">
        <v>557</v>
      </c>
      <c r="D459" s="10">
        <v>98.56</v>
      </c>
      <c r="E459" s="7">
        <v>491.2</v>
      </c>
      <c r="F459" s="10">
        <v>-1.26e-6</v>
      </c>
      <c r="G459" s="7">
        <v>788.4</v>
      </c>
      <c r="H459" s="10">
        <v>79.86</v>
      </c>
    </row>
    <row r="460" spans="1:8">
      <c r="A460" s="7">
        <v>714</v>
      </c>
      <c r="B460" s="10">
        <v>99.04</v>
      </c>
      <c r="C460" s="7">
        <v>557.25</v>
      </c>
      <c r="D460" s="10">
        <v>98.68</v>
      </c>
      <c r="E460" s="7">
        <v>491.4</v>
      </c>
      <c r="F460" s="11">
        <v>9.532e-6</v>
      </c>
      <c r="G460" s="7">
        <v>788.45</v>
      </c>
      <c r="H460" s="10">
        <v>85.26</v>
      </c>
    </row>
    <row r="461" spans="1:8">
      <c r="A461" s="7">
        <v>715</v>
      </c>
      <c r="B461" s="10">
        <v>98.7</v>
      </c>
      <c r="C461" s="7">
        <v>557.5</v>
      </c>
      <c r="D461" s="10">
        <v>98.58</v>
      </c>
      <c r="E461" s="7">
        <v>491.6</v>
      </c>
      <c r="F461" s="11">
        <v>1.241e-5</v>
      </c>
      <c r="G461" s="7">
        <v>788.5</v>
      </c>
      <c r="H461" s="10">
        <v>90.66</v>
      </c>
    </row>
    <row r="462" spans="1:8">
      <c r="A462" s="7">
        <v>716</v>
      </c>
      <c r="B462" s="10">
        <v>98.31</v>
      </c>
      <c r="C462" s="7">
        <v>557.75</v>
      </c>
      <c r="D462" s="10">
        <v>98.6</v>
      </c>
      <c r="E462" s="7">
        <v>491.8</v>
      </c>
      <c r="F462" s="11">
        <v>2.711e-5</v>
      </c>
      <c r="G462" s="7">
        <v>788.55</v>
      </c>
      <c r="H462" s="10">
        <v>93.53</v>
      </c>
    </row>
    <row r="463" spans="1:8">
      <c r="A463" s="7">
        <v>717</v>
      </c>
      <c r="B463" s="10">
        <v>98.02</v>
      </c>
      <c r="C463" s="7">
        <v>558</v>
      </c>
      <c r="D463" s="10">
        <v>98.74</v>
      </c>
      <c r="E463" s="7">
        <v>492</v>
      </c>
      <c r="F463" s="11">
        <v>2.754e-5</v>
      </c>
      <c r="G463" s="7">
        <v>788.6</v>
      </c>
      <c r="H463" s="10">
        <v>96.4</v>
      </c>
    </row>
    <row r="464" spans="1:8">
      <c r="A464" s="7">
        <v>718</v>
      </c>
      <c r="B464" s="10">
        <v>98.1</v>
      </c>
      <c r="C464" s="7">
        <v>558.25</v>
      </c>
      <c r="D464" s="10">
        <v>98.64</v>
      </c>
      <c r="E464" s="7">
        <v>492.2</v>
      </c>
      <c r="F464" s="11">
        <v>2.582e-5</v>
      </c>
      <c r="G464" s="7">
        <v>788.65</v>
      </c>
      <c r="H464" s="10">
        <v>97.45</v>
      </c>
    </row>
    <row r="465" spans="1:8">
      <c r="A465" s="7">
        <v>719</v>
      </c>
      <c r="B465" s="10">
        <v>98.35</v>
      </c>
      <c r="C465" s="7">
        <v>558.5</v>
      </c>
      <c r="D465" s="10">
        <v>98.58</v>
      </c>
      <c r="E465" s="7">
        <v>492.4</v>
      </c>
      <c r="F465" s="11">
        <v>1.582e-5</v>
      </c>
      <c r="G465" s="7">
        <v>788.7</v>
      </c>
      <c r="H465" s="10">
        <v>98.51</v>
      </c>
    </row>
    <row r="466" spans="1:8">
      <c r="A466" s="7">
        <v>720</v>
      </c>
      <c r="B466" s="10">
        <v>98.77</v>
      </c>
      <c r="C466" s="7">
        <v>558.75</v>
      </c>
      <c r="D466" s="10">
        <v>98.67</v>
      </c>
      <c r="E466" s="7">
        <v>492.6</v>
      </c>
      <c r="F466" s="11">
        <v>7.526e-6</v>
      </c>
      <c r="G466" s="7">
        <v>788.75</v>
      </c>
      <c r="H466" s="10">
        <v>98.55</v>
      </c>
    </row>
    <row r="467" spans="1:8">
      <c r="A467" s="7">
        <v>721</v>
      </c>
      <c r="B467" s="10">
        <v>99.07</v>
      </c>
      <c r="C467" s="7">
        <v>559</v>
      </c>
      <c r="D467" s="10">
        <v>98.68</v>
      </c>
      <c r="E467" s="7">
        <v>492.8</v>
      </c>
      <c r="F467" s="11">
        <v>2.682e-5</v>
      </c>
      <c r="G467" s="7">
        <v>788.8</v>
      </c>
      <c r="H467" s="10">
        <v>98.6</v>
      </c>
    </row>
    <row r="468" spans="1:8">
      <c r="A468" s="7">
        <v>722</v>
      </c>
      <c r="B468" s="10">
        <v>99.16</v>
      </c>
      <c r="C468" s="7">
        <v>559.25</v>
      </c>
      <c r="D468" s="10">
        <v>98.62</v>
      </c>
      <c r="E468" s="7">
        <v>493</v>
      </c>
      <c r="F468" s="11">
        <v>5.013e-5</v>
      </c>
      <c r="G468" s="7">
        <v>788.85</v>
      </c>
      <c r="H468" s="10">
        <v>98.56</v>
      </c>
    </row>
    <row r="469" spans="1:8">
      <c r="A469" s="7">
        <v>723</v>
      </c>
      <c r="B469" s="10">
        <v>99.06</v>
      </c>
      <c r="C469" s="7">
        <v>559.5</v>
      </c>
      <c r="D469" s="10">
        <v>98.69</v>
      </c>
      <c r="E469" s="7">
        <v>493.2</v>
      </c>
      <c r="F469" s="11">
        <v>1.755e-5</v>
      </c>
      <c r="G469" s="7">
        <v>788.9</v>
      </c>
      <c r="H469" s="10">
        <v>98.51</v>
      </c>
    </row>
    <row r="470" spans="1:8">
      <c r="A470" s="7">
        <v>724</v>
      </c>
      <c r="B470" s="10">
        <v>98.82</v>
      </c>
      <c r="C470" s="7">
        <v>559.75</v>
      </c>
      <c r="D470" s="10">
        <v>98.59</v>
      </c>
      <c r="E470" s="7">
        <v>493.4</v>
      </c>
      <c r="F470" s="10">
        <v>-5.49e-6</v>
      </c>
      <c r="G470" s="7">
        <v>788.95</v>
      </c>
      <c r="H470" s="10">
        <v>98.29</v>
      </c>
    </row>
    <row r="471" spans="1:8">
      <c r="A471" s="7">
        <v>725</v>
      </c>
      <c r="B471" s="10">
        <v>98.62</v>
      </c>
      <c r="C471" s="7">
        <v>560</v>
      </c>
      <c r="D471" s="10">
        <v>98.64</v>
      </c>
      <c r="E471" s="7">
        <v>493.6</v>
      </c>
      <c r="F471" s="10">
        <v>-5.77e-6</v>
      </c>
      <c r="G471" s="7">
        <v>789</v>
      </c>
      <c r="H471" s="10">
        <v>98.07</v>
      </c>
    </row>
    <row r="472" spans="1:8">
      <c r="A472" s="7">
        <v>726</v>
      </c>
      <c r="B472" s="10">
        <v>98.56</v>
      </c>
      <c r="C472" s="7">
        <v>560.25</v>
      </c>
      <c r="D472" s="10">
        <v>98.56</v>
      </c>
      <c r="E472" s="7">
        <v>493.8</v>
      </c>
      <c r="F472" s="10">
        <v>-3.91e-6</v>
      </c>
      <c r="G472" s="7">
        <v>789.05</v>
      </c>
      <c r="H472" s="10">
        <v>98.08</v>
      </c>
    </row>
    <row r="473" spans="1:8">
      <c r="A473" s="7">
        <v>727</v>
      </c>
      <c r="B473" s="10">
        <v>98.76</v>
      </c>
      <c r="C473" s="7">
        <v>560.5</v>
      </c>
      <c r="D473" s="10">
        <v>98.55</v>
      </c>
      <c r="E473" s="7">
        <v>494</v>
      </c>
      <c r="F473" s="10">
        <v>-3.35e-6</v>
      </c>
      <c r="G473" s="7">
        <v>789.1</v>
      </c>
      <c r="H473" s="10">
        <v>98.08</v>
      </c>
    </row>
    <row r="474" spans="1:8">
      <c r="A474" s="7">
        <v>728</v>
      </c>
      <c r="B474" s="10">
        <v>98.89</v>
      </c>
      <c r="C474" s="7">
        <v>560.75</v>
      </c>
      <c r="D474" s="10">
        <v>98.62</v>
      </c>
      <c r="E474" s="7">
        <v>494.2</v>
      </c>
      <c r="F474" s="10">
        <v>-2.94e-7</v>
      </c>
      <c r="G474" s="7">
        <v>789.15</v>
      </c>
      <c r="H474" s="10">
        <v>98.05</v>
      </c>
    </row>
    <row r="475" spans="1:8">
      <c r="A475" s="7">
        <v>729</v>
      </c>
      <c r="B475" s="10">
        <v>99.04</v>
      </c>
      <c r="C475" s="7">
        <v>561</v>
      </c>
      <c r="D475" s="10">
        <v>98.66</v>
      </c>
      <c r="E475" s="7">
        <v>494.4</v>
      </c>
      <c r="F475" s="10">
        <v>-5.67e-6</v>
      </c>
      <c r="G475" s="7">
        <v>789.2</v>
      </c>
      <c r="H475" s="10">
        <v>98.02</v>
      </c>
    </row>
    <row r="476" spans="1:8">
      <c r="A476" s="7">
        <v>730</v>
      </c>
      <c r="B476" s="10">
        <v>99.01</v>
      </c>
      <c r="C476" s="7">
        <v>561.25</v>
      </c>
      <c r="D476" s="10">
        <v>98.61</v>
      </c>
      <c r="E476" s="7">
        <v>494.6</v>
      </c>
      <c r="F476" s="10">
        <v>-1.19e-5</v>
      </c>
      <c r="G476" s="7">
        <v>789.25</v>
      </c>
      <c r="H476" s="10">
        <v>98.16</v>
      </c>
    </row>
    <row r="477" spans="1:8">
      <c r="A477" s="7">
        <v>731</v>
      </c>
      <c r="B477" s="10">
        <v>98.89</v>
      </c>
      <c r="C477" s="7">
        <v>561.5</v>
      </c>
      <c r="D477" s="10">
        <v>98.59</v>
      </c>
      <c r="E477" s="7">
        <v>494.8</v>
      </c>
      <c r="F477" s="10">
        <v>-5e-6</v>
      </c>
      <c r="G477" s="7">
        <v>789.3</v>
      </c>
      <c r="H477" s="10">
        <v>98.3</v>
      </c>
    </row>
    <row r="478" spans="1:8">
      <c r="A478" s="7">
        <v>732</v>
      </c>
      <c r="B478" s="10">
        <v>98.71</v>
      </c>
      <c r="C478" s="7">
        <v>561.75</v>
      </c>
      <c r="D478" s="10">
        <v>98.58</v>
      </c>
      <c r="E478" s="7">
        <v>495</v>
      </c>
      <c r="F478" s="11">
        <v>1.434e-5</v>
      </c>
      <c r="G478" s="7">
        <v>789.35</v>
      </c>
      <c r="H478" s="10">
        <v>98.46</v>
      </c>
    </row>
    <row r="479" spans="1:8">
      <c r="A479" s="7">
        <v>733</v>
      </c>
      <c r="B479" s="10">
        <v>98.6</v>
      </c>
      <c r="C479" s="7">
        <v>562</v>
      </c>
      <c r="D479" s="10">
        <v>98.75</v>
      </c>
      <c r="E479" s="7">
        <v>495.2</v>
      </c>
      <c r="F479" s="10">
        <v>-1.39e-5</v>
      </c>
      <c r="G479" s="7">
        <v>789.4</v>
      </c>
      <c r="H479" s="10">
        <v>98.61</v>
      </c>
    </row>
    <row r="480" spans="1:8">
      <c r="A480" s="7">
        <v>734</v>
      </c>
      <c r="B480" s="10">
        <v>98.62</v>
      </c>
      <c r="C480" s="7">
        <v>562.25</v>
      </c>
      <c r="D480" s="10">
        <v>98.63</v>
      </c>
      <c r="E480" s="7">
        <v>495.4</v>
      </c>
      <c r="F480" s="10">
        <v>-1.17e-5</v>
      </c>
      <c r="G480" s="7">
        <v>789.45</v>
      </c>
      <c r="H480" s="10">
        <v>98.65</v>
      </c>
    </row>
    <row r="481" spans="1:8">
      <c r="A481" s="7">
        <v>735</v>
      </c>
      <c r="B481" s="10">
        <v>98.69</v>
      </c>
      <c r="C481" s="7">
        <v>562.5</v>
      </c>
      <c r="D481" s="10">
        <v>98.7</v>
      </c>
      <c r="E481" s="7">
        <v>495.6</v>
      </c>
      <c r="F481" s="10">
        <v>-7.83e-6</v>
      </c>
      <c r="G481" s="7">
        <v>789.5</v>
      </c>
      <c r="H481" s="10">
        <v>98.68</v>
      </c>
    </row>
    <row r="482" spans="1:8">
      <c r="A482" s="7">
        <v>736</v>
      </c>
      <c r="B482" s="10">
        <v>98.87</v>
      </c>
      <c r="C482" s="7">
        <v>562.75</v>
      </c>
      <c r="D482" s="10">
        <v>98.58</v>
      </c>
      <c r="E482" s="7">
        <v>495.8</v>
      </c>
      <c r="F482" s="10">
        <v>-2.71e-6</v>
      </c>
      <c r="G482" s="7">
        <v>789.55</v>
      </c>
      <c r="H482" s="10">
        <v>98.83</v>
      </c>
    </row>
    <row r="483" spans="1:8">
      <c r="A483" s="7">
        <v>737</v>
      </c>
      <c r="B483" s="10">
        <v>99.01</v>
      </c>
      <c r="C483" s="7">
        <v>563</v>
      </c>
      <c r="D483" s="10">
        <v>98.8</v>
      </c>
      <c r="E483" s="7">
        <v>496</v>
      </c>
      <c r="F483" s="11">
        <v>1.273e-5</v>
      </c>
      <c r="G483" s="7">
        <v>789.6</v>
      </c>
      <c r="H483" s="10">
        <v>98.97</v>
      </c>
    </row>
    <row r="484" spans="1:8">
      <c r="A484" s="7">
        <v>738</v>
      </c>
      <c r="B484" s="10">
        <v>98.99</v>
      </c>
      <c r="C484" s="7">
        <v>563.25</v>
      </c>
      <c r="D484" s="10">
        <v>98.79</v>
      </c>
      <c r="E484" s="7">
        <v>496.2</v>
      </c>
      <c r="F484" s="11">
        <v>6.071e-6</v>
      </c>
      <c r="G484" s="7">
        <v>789.65</v>
      </c>
      <c r="H484" s="10">
        <v>99.12</v>
      </c>
    </row>
    <row r="485" spans="1:8">
      <c r="A485" s="7">
        <v>739</v>
      </c>
      <c r="B485" s="10">
        <v>98.92</v>
      </c>
      <c r="C485" s="7">
        <v>563.5</v>
      </c>
      <c r="D485" s="10">
        <v>98.8</v>
      </c>
      <c r="E485" s="7">
        <v>496.4</v>
      </c>
      <c r="F485" s="10">
        <v>-2.35e-5</v>
      </c>
      <c r="G485" s="7">
        <v>789.7</v>
      </c>
      <c r="H485" s="10">
        <v>99.26</v>
      </c>
    </row>
    <row r="486" spans="1:8">
      <c r="A486" s="7">
        <v>740</v>
      </c>
      <c r="B486" s="10">
        <v>98.69</v>
      </c>
      <c r="C486" s="7">
        <v>563.75</v>
      </c>
      <c r="D486" s="10">
        <v>98.58</v>
      </c>
      <c r="E486" s="7">
        <v>496.6</v>
      </c>
      <c r="F486" s="10">
        <v>-1.33e-5</v>
      </c>
      <c r="G486" s="7">
        <v>789.75</v>
      </c>
      <c r="H486" s="10">
        <v>99.21</v>
      </c>
    </row>
    <row r="487" spans="1:8">
      <c r="A487" s="7">
        <v>741</v>
      </c>
      <c r="B487" s="10">
        <v>98.53</v>
      </c>
      <c r="C487" s="7">
        <v>564</v>
      </c>
      <c r="D487" s="10">
        <v>98.61</v>
      </c>
      <c r="E487" s="7">
        <v>496.8</v>
      </c>
      <c r="F487" s="11">
        <v>1.034e-5</v>
      </c>
      <c r="G487" s="7">
        <v>789.8</v>
      </c>
      <c r="H487" s="10">
        <v>99.15</v>
      </c>
    </row>
    <row r="488" spans="1:8">
      <c r="A488" s="7">
        <v>742</v>
      </c>
      <c r="B488" s="10">
        <v>98.45</v>
      </c>
      <c r="C488" s="7">
        <v>564.25</v>
      </c>
      <c r="D488" s="10">
        <v>98.53</v>
      </c>
      <c r="E488" s="7">
        <v>497</v>
      </c>
      <c r="F488" s="11">
        <v>2.082e-5</v>
      </c>
      <c r="G488" s="7">
        <v>789.85</v>
      </c>
      <c r="H488" s="10">
        <v>99.01</v>
      </c>
    </row>
    <row r="489" spans="1:8">
      <c r="A489" s="7">
        <v>743</v>
      </c>
      <c r="B489" s="10">
        <v>98.49</v>
      </c>
      <c r="C489" s="7">
        <v>564.5</v>
      </c>
      <c r="D489" s="10">
        <v>98.53</v>
      </c>
      <c r="E489" s="7">
        <v>497.2</v>
      </c>
      <c r="F489" s="11">
        <v>5.583e-6</v>
      </c>
      <c r="G489" s="7">
        <v>789.9</v>
      </c>
      <c r="H489" s="10">
        <v>98.86</v>
      </c>
    </row>
    <row r="490" spans="1:8">
      <c r="A490" s="7">
        <v>744</v>
      </c>
      <c r="B490" s="10">
        <v>98.72</v>
      </c>
      <c r="C490" s="7">
        <v>564.75</v>
      </c>
      <c r="D490" s="10">
        <v>98.61</v>
      </c>
      <c r="E490" s="7">
        <v>497.4</v>
      </c>
      <c r="F490" s="10">
        <v>-2.53e-6</v>
      </c>
      <c r="G490" s="7">
        <v>789.95</v>
      </c>
      <c r="H490" s="10">
        <v>98.85</v>
      </c>
    </row>
    <row r="491" spans="1:8">
      <c r="A491" s="7">
        <v>745</v>
      </c>
      <c r="B491" s="10">
        <v>98.85</v>
      </c>
      <c r="C491" s="7">
        <v>565</v>
      </c>
      <c r="D491" s="10">
        <v>98.71</v>
      </c>
      <c r="E491" s="7">
        <v>497.6</v>
      </c>
      <c r="F491" s="11">
        <v>2.041e-5</v>
      </c>
      <c r="G491" s="7">
        <v>790</v>
      </c>
      <c r="H491" s="10">
        <v>98.84</v>
      </c>
    </row>
    <row r="492" spans="1:8">
      <c r="A492" s="7">
        <v>746</v>
      </c>
      <c r="B492" s="10">
        <v>98.97</v>
      </c>
      <c r="C492" s="7">
        <v>565.25</v>
      </c>
      <c r="D492" s="10">
        <v>98.68</v>
      </c>
      <c r="E492" s="7">
        <v>497.8</v>
      </c>
      <c r="F492" s="10">
        <v>-6.59e-7</v>
      </c>
      <c r="G492" s="7">
        <v>790.05</v>
      </c>
      <c r="H492" s="10">
        <v>98.71</v>
      </c>
    </row>
    <row r="493" spans="1:8">
      <c r="A493" s="7">
        <v>747</v>
      </c>
      <c r="B493" s="10">
        <v>98.9</v>
      </c>
      <c r="C493" s="7">
        <v>565.5</v>
      </c>
      <c r="D493" s="10">
        <v>98.6</v>
      </c>
      <c r="E493" s="7">
        <v>498</v>
      </c>
      <c r="F493" s="10">
        <v>-1.6e-5</v>
      </c>
      <c r="G493" s="7">
        <v>790.1</v>
      </c>
      <c r="H493" s="10">
        <v>98.58</v>
      </c>
    </row>
    <row r="494" spans="1:8">
      <c r="A494" s="7">
        <v>748</v>
      </c>
      <c r="B494" s="10">
        <v>98.88</v>
      </c>
      <c r="C494" s="7">
        <v>565.75</v>
      </c>
      <c r="D494" s="10">
        <v>98.75</v>
      </c>
      <c r="E494" s="7">
        <v>498.2</v>
      </c>
      <c r="F494" s="10">
        <v>-1.03e-6</v>
      </c>
      <c r="G494" s="7">
        <v>790.15</v>
      </c>
      <c r="H494" s="10">
        <v>98.63</v>
      </c>
    </row>
    <row r="495" spans="1:8">
      <c r="A495" s="7">
        <v>749</v>
      </c>
      <c r="B495" s="10">
        <v>98.71</v>
      </c>
      <c r="C495" s="7">
        <v>566</v>
      </c>
      <c r="D495" s="10">
        <v>98.78</v>
      </c>
      <c r="E495" s="7">
        <v>498.4</v>
      </c>
      <c r="F495" s="10">
        <v>-2.13e-5</v>
      </c>
      <c r="G495" s="7">
        <v>790.2</v>
      </c>
      <c r="H495" s="10">
        <v>98.69</v>
      </c>
    </row>
    <row r="496" spans="1:8">
      <c r="A496" s="7">
        <v>750</v>
      </c>
      <c r="B496" s="10">
        <v>98.56</v>
      </c>
      <c r="C496" s="7">
        <v>566.25</v>
      </c>
      <c r="D496" s="10">
        <v>98.82</v>
      </c>
      <c r="E496" s="7">
        <v>498.6</v>
      </c>
      <c r="F496" s="10">
        <v>-1.69e-5</v>
      </c>
      <c r="G496" s="7">
        <v>790.25</v>
      </c>
      <c r="H496" s="10">
        <v>98.85</v>
      </c>
    </row>
    <row r="497" spans="1:8">
      <c r="A497" s="7">
        <v>751</v>
      </c>
      <c r="B497" s="10">
        <v>98.6</v>
      </c>
      <c r="C497" s="7">
        <v>566.5</v>
      </c>
      <c r="D497" s="10">
        <v>98.89</v>
      </c>
      <c r="E497" s="7">
        <v>498.8</v>
      </c>
      <c r="F497" s="10">
        <v>-1.28e-5</v>
      </c>
      <c r="G497" s="7">
        <v>790.3</v>
      </c>
      <c r="H497" s="10">
        <v>99.01</v>
      </c>
    </row>
    <row r="498" spans="1:8">
      <c r="A498" s="7">
        <v>752</v>
      </c>
      <c r="B498" s="10">
        <v>98.7</v>
      </c>
      <c r="C498" s="7">
        <v>566.75</v>
      </c>
      <c r="D498" s="10">
        <v>98.81</v>
      </c>
      <c r="E498" s="7">
        <v>499</v>
      </c>
      <c r="F498" s="11">
        <v>6.689e-6</v>
      </c>
      <c r="G498" s="7">
        <v>790.35</v>
      </c>
      <c r="H498" s="10">
        <v>99.14</v>
      </c>
    </row>
    <row r="499" spans="1:8">
      <c r="A499" s="7">
        <v>753</v>
      </c>
      <c r="B499" s="10">
        <v>98.76</v>
      </c>
      <c r="C499" s="7">
        <v>567</v>
      </c>
      <c r="D499" s="10">
        <v>98.83</v>
      </c>
      <c r="E499" s="7">
        <v>499.2</v>
      </c>
      <c r="F499" s="11">
        <v>1.897e-6</v>
      </c>
      <c r="G499" s="7">
        <v>790.4</v>
      </c>
      <c r="H499" s="10">
        <v>99.27</v>
      </c>
    </row>
    <row r="500" spans="1:8">
      <c r="A500" s="7">
        <v>754</v>
      </c>
      <c r="B500" s="10">
        <v>98.81</v>
      </c>
      <c r="C500" s="7">
        <v>567.25</v>
      </c>
      <c r="D500" s="10">
        <v>98.66</v>
      </c>
      <c r="E500" s="7">
        <v>499.4</v>
      </c>
      <c r="F500" s="11">
        <v>3.467e-6</v>
      </c>
      <c r="G500" s="7">
        <v>790.45</v>
      </c>
      <c r="H500" s="10">
        <v>99.33</v>
      </c>
    </row>
    <row r="501" spans="1:8">
      <c r="A501" s="7">
        <v>755</v>
      </c>
      <c r="B501" s="10">
        <v>98.84</v>
      </c>
      <c r="C501" s="7">
        <v>567.5</v>
      </c>
      <c r="D501" s="10">
        <v>98.71</v>
      </c>
      <c r="E501" s="7">
        <v>499.6</v>
      </c>
      <c r="F501" s="11">
        <v>1.177e-5</v>
      </c>
      <c r="G501" s="7">
        <v>790.5</v>
      </c>
      <c r="H501" s="10">
        <v>99.4</v>
      </c>
    </row>
    <row r="502" spans="1:8">
      <c r="A502" s="7">
        <v>756</v>
      </c>
      <c r="B502" s="10">
        <v>98.87</v>
      </c>
      <c r="C502" s="7">
        <v>567.75</v>
      </c>
      <c r="D502" s="10">
        <v>98.52</v>
      </c>
      <c r="E502" s="7">
        <v>499.8</v>
      </c>
      <c r="F502" s="11">
        <v>5.71e-6</v>
      </c>
      <c r="G502" s="7">
        <v>790.55</v>
      </c>
      <c r="H502" s="10">
        <v>99.49</v>
      </c>
    </row>
    <row r="503" spans="1:8">
      <c r="A503" s="7">
        <v>757</v>
      </c>
      <c r="B503" s="10">
        <v>98.68</v>
      </c>
      <c r="C503" s="7">
        <v>568</v>
      </c>
      <c r="D503" s="10">
        <v>98.56</v>
      </c>
      <c r="E503" s="7">
        <v>500</v>
      </c>
      <c r="F503" s="11">
        <v>1.869e-5</v>
      </c>
      <c r="G503" s="7">
        <v>790.6</v>
      </c>
      <c r="H503" s="10">
        <v>99.58</v>
      </c>
    </row>
    <row r="504" spans="1:8">
      <c r="A504" s="7">
        <v>758</v>
      </c>
      <c r="B504" s="10">
        <v>98.81</v>
      </c>
      <c r="C504" s="7">
        <v>568.25</v>
      </c>
      <c r="D504" s="10">
        <v>98.57</v>
      </c>
      <c r="E504" s="7">
        <v>500.2</v>
      </c>
      <c r="F504" s="10">
        <v>-1.13e-7</v>
      </c>
      <c r="G504" s="7">
        <v>790.65</v>
      </c>
      <c r="H504" s="10">
        <v>99.43</v>
      </c>
    </row>
    <row r="505" spans="1:8">
      <c r="A505" s="7">
        <v>759</v>
      </c>
      <c r="B505" s="10">
        <v>98.78</v>
      </c>
      <c r="C505" s="7">
        <v>568.5</v>
      </c>
      <c r="D505" s="10">
        <v>98.46</v>
      </c>
      <c r="E505" s="7">
        <v>500.4</v>
      </c>
      <c r="F505" s="10">
        <v>-4.42e-5</v>
      </c>
      <c r="G505" s="7">
        <v>790.7</v>
      </c>
      <c r="H505" s="10">
        <v>99.29</v>
      </c>
    </row>
    <row r="506" spans="1:8">
      <c r="A506" s="7">
        <v>760</v>
      </c>
      <c r="B506" s="10">
        <v>98.84</v>
      </c>
      <c r="C506" s="7">
        <v>568.75</v>
      </c>
      <c r="D506" s="10">
        <v>98.62</v>
      </c>
      <c r="E506" s="7">
        <v>500.6</v>
      </c>
      <c r="F506" s="10">
        <v>-1.99e-5</v>
      </c>
      <c r="G506" s="7">
        <v>790.75</v>
      </c>
      <c r="H506" s="10">
        <v>99.42</v>
      </c>
    </row>
    <row r="507" spans="1:8">
      <c r="A507" s="7">
        <v>761</v>
      </c>
      <c r="B507" s="10">
        <v>99</v>
      </c>
      <c r="C507" s="7">
        <v>569</v>
      </c>
      <c r="D507" s="10">
        <v>98.55</v>
      </c>
      <c r="E507" s="7">
        <v>500.8</v>
      </c>
      <c r="F507" s="10">
        <v>-3.63e-6</v>
      </c>
      <c r="G507" s="7">
        <v>790.8</v>
      </c>
      <c r="H507" s="10">
        <v>99.54</v>
      </c>
    </row>
    <row r="508" spans="1:8">
      <c r="A508" s="7">
        <v>762</v>
      </c>
      <c r="B508" s="10">
        <v>99.26</v>
      </c>
      <c r="C508" s="7">
        <v>569.25</v>
      </c>
      <c r="D508" s="10">
        <v>98.65</v>
      </c>
      <c r="E508" s="7">
        <v>501</v>
      </c>
      <c r="F508" s="11">
        <v>2.229e-5</v>
      </c>
      <c r="G508" s="7">
        <v>790.85</v>
      </c>
      <c r="H508" s="10">
        <v>99.49</v>
      </c>
    </row>
    <row r="509" spans="1:8">
      <c r="A509" s="7">
        <v>763</v>
      </c>
      <c r="B509" s="10">
        <v>99.26</v>
      </c>
      <c r="C509" s="7">
        <v>569.5</v>
      </c>
      <c r="D509" s="10">
        <v>98.65</v>
      </c>
      <c r="E509" s="7">
        <v>501.2</v>
      </c>
      <c r="F509" s="11">
        <v>8.173e-6</v>
      </c>
      <c r="G509" s="7">
        <v>790.9</v>
      </c>
      <c r="H509" s="10">
        <v>99.43</v>
      </c>
    </row>
    <row r="510" spans="1:8">
      <c r="A510" s="7">
        <v>764</v>
      </c>
      <c r="B510" s="10">
        <v>99.1</v>
      </c>
      <c r="C510" s="7">
        <v>569.75</v>
      </c>
      <c r="D510" s="10">
        <v>98.68</v>
      </c>
      <c r="E510" s="7">
        <v>501.4</v>
      </c>
      <c r="F510" s="11">
        <v>2.521e-6</v>
      </c>
      <c r="G510" s="7">
        <v>790.95</v>
      </c>
      <c r="H510" s="10">
        <v>99.14</v>
      </c>
    </row>
    <row r="511" spans="1:8">
      <c r="A511" s="7">
        <v>765</v>
      </c>
      <c r="B511" s="10">
        <v>99.1</v>
      </c>
      <c r="C511" s="7">
        <v>570</v>
      </c>
      <c r="D511" s="10">
        <v>98.75</v>
      </c>
      <c r="E511" s="7">
        <v>501.6</v>
      </c>
      <c r="F511" s="11">
        <v>1.569e-6</v>
      </c>
      <c r="G511" s="7">
        <v>791</v>
      </c>
      <c r="H511" s="10">
        <v>98.84</v>
      </c>
    </row>
    <row r="512" spans="1:8">
      <c r="A512" s="7">
        <v>766</v>
      </c>
      <c r="B512" s="10">
        <v>98.8</v>
      </c>
      <c r="C512" s="7">
        <v>570.25</v>
      </c>
      <c r="D512" s="10">
        <v>98.66</v>
      </c>
      <c r="E512" s="7">
        <v>501.8</v>
      </c>
      <c r="F512" s="11">
        <v>8.455e-6</v>
      </c>
      <c r="G512" s="7">
        <v>791</v>
      </c>
      <c r="H512" s="10">
        <v>98.44</v>
      </c>
    </row>
    <row r="513" spans="1:8">
      <c r="A513" s="7">
        <v>767</v>
      </c>
      <c r="B513" s="10">
        <v>98.63</v>
      </c>
      <c r="C513" s="7">
        <v>570.5</v>
      </c>
      <c r="D513" s="10">
        <v>98.74</v>
      </c>
      <c r="E513" s="7">
        <v>502</v>
      </c>
      <c r="F513" s="11">
        <v>2.971e-5</v>
      </c>
      <c r="G513" s="7">
        <v>791.5</v>
      </c>
      <c r="H513" s="10">
        <v>98.49</v>
      </c>
    </row>
    <row r="514" spans="1:8">
      <c r="A514" s="7">
        <v>768</v>
      </c>
      <c r="B514" s="10">
        <v>98.54</v>
      </c>
      <c r="C514" s="7">
        <v>570.75</v>
      </c>
      <c r="D514" s="10">
        <v>98.72</v>
      </c>
      <c r="E514" s="7">
        <v>502.2</v>
      </c>
      <c r="F514" s="11">
        <v>3.327e-6</v>
      </c>
      <c r="G514" s="7">
        <v>792</v>
      </c>
      <c r="H514" s="10">
        <v>99.05</v>
      </c>
    </row>
    <row r="515" spans="1:8">
      <c r="A515" s="7">
        <v>769</v>
      </c>
      <c r="B515" s="10">
        <v>98.73</v>
      </c>
      <c r="C515" s="7">
        <v>571</v>
      </c>
      <c r="D515" s="10">
        <v>98.49</v>
      </c>
      <c r="E515" s="7">
        <v>502.4</v>
      </c>
      <c r="F515" s="11">
        <v>5.414e-7</v>
      </c>
      <c r="G515" s="7">
        <v>792.5</v>
      </c>
      <c r="H515" s="10">
        <v>99.16</v>
      </c>
    </row>
    <row r="516" spans="1:8">
      <c r="A516" s="7">
        <v>770</v>
      </c>
      <c r="B516" s="10">
        <v>98.77</v>
      </c>
      <c r="C516" s="7">
        <v>571.25</v>
      </c>
      <c r="D516" s="10">
        <v>98.33</v>
      </c>
      <c r="E516" s="7">
        <v>502.6</v>
      </c>
      <c r="F516" s="10">
        <v>-1.2e-5</v>
      </c>
      <c r="G516" s="7">
        <v>793</v>
      </c>
      <c r="H516" s="10">
        <v>98.84</v>
      </c>
    </row>
    <row r="517" spans="1:8">
      <c r="A517" s="7">
        <v>771</v>
      </c>
      <c r="B517" s="10">
        <v>98.95</v>
      </c>
      <c r="C517" s="7">
        <v>571.5</v>
      </c>
      <c r="D517" s="10">
        <v>98.42</v>
      </c>
      <c r="E517" s="7">
        <v>502.8</v>
      </c>
      <c r="F517" s="10">
        <v>-1.27e-5</v>
      </c>
      <c r="G517" s="7">
        <v>793.5</v>
      </c>
      <c r="H517" s="10">
        <v>98.82</v>
      </c>
    </row>
    <row r="518" spans="1:8">
      <c r="A518" s="7">
        <v>772</v>
      </c>
      <c r="B518" s="10">
        <v>99.19</v>
      </c>
      <c r="C518" s="7">
        <v>571.75</v>
      </c>
      <c r="D518" s="10">
        <v>98.48</v>
      </c>
      <c r="E518" s="7">
        <v>503</v>
      </c>
      <c r="F518" s="10">
        <v>-2.3e-5</v>
      </c>
      <c r="G518" s="7">
        <v>794</v>
      </c>
      <c r="H518" s="10">
        <v>98.6</v>
      </c>
    </row>
    <row r="519" spans="1:8">
      <c r="A519" s="7">
        <v>773</v>
      </c>
      <c r="B519" s="10">
        <v>99.37</v>
      </c>
      <c r="C519" s="7">
        <v>572</v>
      </c>
      <c r="D519" s="10">
        <v>98.29</v>
      </c>
      <c r="E519" s="7">
        <v>503.2</v>
      </c>
      <c r="F519" s="10">
        <v>-8.51e-8</v>
      </c>
      <c r="G519" s="7">
        <v>794.5</v>
      </c>
      <c r="H519" s="10">
        <v>98.41</v>
      </c>
    </row>
    <row r="520" spans="1:8">
      <c r="A520" s="7">
        <v>774</v>
      </c>
      <c r="B520" s="10">
        <v>99.24</v>
      </c>
      <c r="C520" s="7">
        <v>572.25</v>
      </c>
      <c r="D520" s="10">
        <v>98.27</v>
      </c>
      <c r="E520" s="7">
        <v>503.4</v>
      </c>
      <c r="F520" s="10">
        <v>-3.29e-6</v>
      </c>
      <c r="G520" s="7">
        <v>795</v>
      </c>
      <c r="H520" s="10">
        <v>98.3</v>
      </c>
    </row>
    <row r="521" spans="1:8">
      <c r="A521" s="7">
        <v>775</v>
      </c>
      <c r="B521" s="10">
        <v>99.03</v>
      </c>
      <c r="C521" s="7">
        <v>572.5</v>
      </c>
      <c r="D521" s="10">
        <v>98.26</v>
      </c>
      <c r="E521" s="7">
        <v>503.6</v>
      </c>
      <c r="F521" s="11">
        <v>1.146e-5</v>
      </c>
      <c r="G521" s="7">
        <v>795.5</v>
      </c>
      <c r="H521" s="10">
        <v>98.22</v>
      </c>
    </row>
    <row r="522" spans="1:8">
      <c r="A522" s="7">
        <v>776</v>
      </c>
      <c r="B522" s="10">
        <v>98.87</v>
      </c>
      <c r="C522" s="7">
        <v>572.75</v>
      </c>
      <c r="D522" s="10">
        <v>98.33</v>
      </c>
      <c r="E522" s="7">
        <v>503.8</v>
      </c>
      <c r="F522" s="10">
        <v>-2.75e-7</v>
      </c>
      <c r="G522" s="7">
        <v>796</v>
      </c>
      <c r="H522" s="10">
        <v>98.07</v>
      </c>
    </row>
    <row r="523" spans="1:8">
      <c r="A523" s="7">
        <v>777</v>
      </c>
      <c r="B523" s="10">
        <v>98.71</v>
      </c>
      <c r="C523" s="7">
        <v>573</v>
      </c>
      <c r="D523" s="10">
        <v>98.31</v>
      </c>
      <c r="E523" s="7">
        <v>504</v>
      </c>
      <c r="F523" s="10">
        <v>-1.3e-5</v>
      </c>
      <c r="G523" s="7">
        <v>796.5</v>
      </c>
      <c r="H523" s="10">
        <v>98.17</v>
      </c>
    </row>
    <row r="524" spans="1:8">
      <c r="A524" s="7">
        <v>778</v>
      </c>
      <c r="B524" s="10">
        <v>98.63</v>
      </c>
      <c r="C524" s="7">
        <v>573.25</v>
      </c>
      <c r="D524" s="10">
        <v>98.53</v>
      </c>
      <c r="E524" s="7">
        <v>504.2</v>
      </c>
      <c r="F524" s="11">
        <v>1.321e-5</v>
      </c>
      <c r="G524" s="7">
        <v>797</v>
      </c>
      <c r="H524" s="10">
        <v>98.37</v>
      </c>
    </row>
    <row r="525" spans="1:8">
      <c r="A525" s="7">
        <v>779</v>
      </c>
      <c r="B525" s="10">
        <v>98.67</v>
      </c>
      <c r="C525" s="7">
        <v>573.5</v>
      </c>
      <c r="D525" s="10">
        <v>98.7</v>
      </c>
      <c r="E525" s="7">
        <v>504.4</v>
      </c>
      <c r="F525" s="11">
        <v>6.23e-6</v>
      </c>
      <c r="G525" s="7">
        <v>797.5</v>
      </c>
      <c r="H525" s="10">
        <v>98.58</v>
      </c>
    </row>
    <row r="526" spans="1:8">
      <c r="A526" s="7">
        <v>780</v>
      </c>
      <c r="B526" s="10">
        <v>98.8</v>
      </c>
      <c r="C526" s="7">
        <v>573.75</v>
      </c>
      <c r="D526" s="10">
        <v>98.69</v>
      </c>
      <c r="E526" s="7">
        <v>504.6</v>
      </c>
      <c r="F526" s="11">
        <v>2.919e-5</v>
      </c>
      <c r="G526" s="7">
        <v>798</v>
      </c>
      <c r="H526" s="10">
        <v>98.68</v>
      </c>
    </row>
    <row r="527" spans="1:8">
      <c r="A527" s="7">
        <v>781</v>
      </c>
      <c r="B527" s="10">
        <v>99.01</v>
      </c>
      <c r="C527" s="7">
        <v>574</v>
      </c>
      <c r="D527" s="10">
        <v>98.69</v>
      </c>
      <c r="E527" s="7">
        <v>504.8</v>
      </c>
      <c r="F527" s="11">
        <v>6.361e-6</v>
      </c>
      <c r="G527" s="7">
        <v>798.5</v>
      </c>
      <c r="H527" s="10">
        <v>98.75</v>
      </c>
    </row>
    <row r="528" spans="1:8">
      <c r="A528" s="7">
        <v>782</v>
      </c>
      <c r="B528" s="10">
        <v>99.13</v>
      </c>
      <c r="C528" s="7">
        <v>574.25</v>
      </c>
      <c r="D528" s="10">
        <v>98.88</v>
      </c>
      <c r="E528" s="7">
        <v>505</v>
      </c>
      <c r="F528" s="11">
        <v>4.43e-7</v>
      </c>
      <c r="G528" s="7">
        <v>799</v>
      </c>
      <c r="H528" s="10">
        <v>98.76</v>
      </c>
    </row>
    <row r="529" spans="1:8">
      <c r="A529" s="7">
        <v>783</v>
      </c>
      <c r="B529" s="10">
        <v>99.13</v>
      </c>
      <c r="C529" s="7">
        <v>574.5</v>
      </c>
      <c r="D529" s="10">
        <v>98.77</v>
      </c>
      <c r="E529" s="7">
        <v>505.2</v>
      </c>
      <c r="F529" s="11">
        <v>2.461e-5</v>
      </c>
      <c r="G529" s="7">
        <v>799.5</v>
      </c>
      <c r="H529" s="10">
        <v>98.68</v>
      </c>
    </row>
    <row r="530" spans="1:8">
      <c r="A530" s="7">
        <v>784</v>
      </c>
      <c r="B530" s="10">
        <v>99.05</v>
      </c>
      <c r="C530" s="7">
        <v>574.75</v>
      </c>
      <c r="D530" s="10">
        <v>98.71</v>
      </c>
      <c r="E530" s="7">
        <v>505.4</v>
      </c>
      <c r="F530" s="11">
        <v>2.481e-5</v>
      </c>
      <c r="G530" s="7">
        <v>800</v>
      </c>
      <c r="H530" s="10">
        <v>98.6</v>
      </c>
    </row>
    <row r="531" spans="1:8">
      <c r="A531" s="7">
        <v>785</v>
      </c>
      <c r="B531" s="10">
        <v>98.92</v>
      </c>
      <c r="C531" s="7">
        <v>575</v>
      </c>
      <c r="D531" s="10">
        <v>98.72</v>
      </c>
      <c r="E531" s="7">
        <v>505.6</v>
      </c>
      <c r="F531" s="11">
        <v>2.608e-5</v>
      </c>
      <c r="G531" s="7">
        <v>800.5</v>
      </c>
      <c r="H531" s="10">
        <v>98.63</v>
      </c>
    </row>
    <row r="532" spans="1:8">
      <c r="A532" s="7">
        <v>786</v>
      </c>
      <c r="B532" s="10">
        <v>98.79</v>
      </c>
      <c r="C532" s="7">
        <v>575.25</v>
      </c>
      <c r="D532" s="10">
        <v>98.74</v>
      </c>
      <c r="E532" s="7">
        <v>505.8</v>
      </c>
      <c r="F532" s="11">
        <v>1.508e-5</v>
      </c>
      <c r="G532" s="7">
        <v>801</v>
      </c>
      <c r="H532" s="10">
        <v>98.65</v>
      </c>
    </row>
    <row r="533" spans="1:8">
      <c r="A533" s="7">
        <v>787</v>
      </c>
      <c r="B533" s="10">
        <v>98.71</v>
      </c>
      <c r="C533" s="7">
        <v>575.5</v>
      </c>
      <c r="D533" s="10">
        <v>98.71</v>
      </c>
      <c r="E533" s="7">
        <v>506</v>
      </c>
      <c r="F533" s="11">
        <v>9.707e-6</v>
      </c>
      <c r="G533" s="7">
        <v>801.5</v>
      </c>
      <c r="H533" s="10">
        <v>98.67</v>
      </c>
    </row>
    <row r="534" spans="1:8">
      <c r="A534" s="7">
        <v>788</v>
      </c>
      <c r="B534" s="10">
        <v>98.73</v>
      </c>
      <c r="C534" s="7">
        <v>575.75</v>
      </c>
      <c r="D534" s="10">
        <v>98.64</v>
      </c>
      <c r="E534" s="7">
        <v>506.2</v>
      </c>
      <c r="F534" s="10">
        <v>-2.07e-6</v>
      </c>
      <c r="G534" s="7">
        <v>802</v>
      </c>
      <c r="H534" s="10">
        <v>98.8</v>
      </c>
    </row>
    <row r="535" spans="1:8">
      <c r="A535" s="7">
        <v>789</v>
      </c>
      <c r="B535" s="10">
        <v>98.79</v>
      </c>
      <c r="C535" s="7">
        <v>576</v>
      </c>
      <c r="D535" s="10">
        <v>98.69</v>
      </c>
      <c r="E535" s="7">
        <v>506.4</v>
      </c>
      <c r="F535" s="11">
        <v>1.717e-5</v>
      </c>
      <c r="G535" s="7">
        <v>802.5</v>
      </c>
      <c r="H535" s="10">
        <v>98.64</v>
      </c>
    </row>
    <row r="536" spans="1:8">
      <c r="A536" s="7">
        <v>790</v>
      </c>
      <c r="B536" s="10">
        <v>99</v>
      </c>
      <c r="C536" s="7">
        <v>576.25</v>
      </c>
      <c r="D536" s="10">
        <v>98.59</v>
      </c>
      <c r="E536" s="7">
        <v>506.6</v>
      </c>
      <c r="F536" s="11">
        <v>2.515e-5</v>
      </c>
      <c r="G536" s="7">
        <v>803</v>
      </c>
      <c r="H536" s="10">
        <v>98.66</v>
      </c>
    </row>
    <row r="537" spans="1:8">
      <c r="A537" s="7">
        <v>791</v>
      </c>
      <c r="B537" s="10">
        <v>99.09</v>
      </c>
      <c r="C537" s="7">
        <v>576.5</v>
      </c>
      <c r="D537" s="10">
        <v>98.56</v>
      </c>
      <c r="E537" s="7">
        <v>506.8</v>
      </c>
      <c r="F537" s="11">
        <v>9.066e-6</v>
      </c>
      <c r="G537" s="7">
        <v>803.5</v>
      </c>
      <c r="H537" s="10">
        <v>98.64</v>
      </c>
    </row>
    <row r="538" spans="1:8">
      <c r="A538" s="7">
        <v>792</v>
      </c>
      <c r="B538" s="10">
        <v>99.1</v>
      </c>
      <c r="C538" s="7">
        <v>576.75</v>
      </c>
      <c r="D538" s="10">
        <v>98.59</v>
      </c>
      <c r="E538" s="7">
        <v>507</v>
      </c>
      <c r="F538" s="11">
        <v>6.193e-6</v>
      </c>
      <c r="G538" s="7">
        <v>804</v>
      </c>
      <c r="H538" s="10">
        <v>98.54</v>
      </c>
    </row>
    <row r="539" spans="1:8">
      <c r="A539" s="7">
        <v>793</v>
      </c>
      <c r="B539" s="10">
        <v>99.01</v>
      </c>
      <c r="C539" s="7">
        <v>577</v>
      </c>
      <c r="D539" s="10">
        <v>98.62</v>
      </c>
      <c r="E539" s="7">
        <v>507.2</v>
      </c>
      <c r="F539" s="10">
        <v>-1.78e-5</v>
      </c>
      <c r="G539" s="7">
        <v>804.5</v>
      </c>
      <c r="H539" s="10">
        <v>98.67</v>
      </c>
    </row>
    <row r="540" spans="1:8">
      <c r="A540" s="7">
        <v>794</v>
      </c>
      <c r="B540" s="10">
        <v>98.9</v>
      </c>
      <c r="C540" s="7">
        <v>577.25</v>
      </c>
      <c r="D540" s="10">
        <v>98.61</v>
      </c>
      <c r="E540" s="7">
        <v>507.4</v>
      </c>
      <c r="F540" s="10">
        <v>-1.12e-5</v>
      </c>
      <c r="G540" s="7">
        <v>805</v>
      </c>
      <c r="H540" s="10">
        <v>98.78</v>
      </c>
    </row>
    <row r="541" spans="1:8">
      <c r="A541" s="7">
        <v>795</v>
      </c>
      <c r="B541" s="10">
        <v>98.84</v>
      </c>
      <c r="C541" s="7">
        <v>577.5</v>
      </c>
      <c r="D541" s="10">
        <v>98.76</v>
      </c>
      <c r="E541" s="7">
        <v>507.6</v>
      </c>
      <c r="F541" s="10">
        <v>-1.63e-5</v>
      </c>
      <c r="G541" s="7">
        <v>805.5</v>
      </c>
      <c r="H541" s="10">
        <v>98.89</v>
      </c>
    </row>
    <row r="542" spans="1:8">
      <c r="A542" s="7">
        <v>796</v>
      </c>
      <c r="B542" s="10">
        <v>98.69</v>
      </c>
      <c r="C542" s="7">
        <v>577.75</v>
      </c>
      <c r="D542" s="10">
        <v>98.68</v>
      </c>
      <c r="E542" s="7">
        <v>507.8</v>
      </c>
      <c r="F542" s="10">
        <v>-4.57e-6</v>
      </c>
      <c r="G542" s="7">
        <v>806</v>
      </c>
      <c r="H542" s="10">
        <v>99</v>
      </c>
    </row>
    <row r="543" spans="1:8">
      <c r="A543" s="7">
        <v>797</v>
      </c>
      <c r="B543" s="10">
        <v>98.73</v>
      </c>
      <c r="C543" s="7">
        <v>578</v>
      </c>
      <c r="D543" s="10">
        <v>98.73</v>
      </c>
      <c r="E543" s="7">
        <v>508</v>
      </c>
      <c r="F543" s="11">
        <v>3.464e-7</v>
      </c>
      <c r="G543" s="7">
        <v>806.5</v>
      </c>
      <c r="H543" s="10">
        <v>99.23</v>
      </c>
    </row>
    <row r="544" spans="1:8">
      <c r="A544" s="7">
        <v>798</v>
      </c>
      <c r="B544" s="10">
        <v>98.69</v>
      </c>
      <c r="C544" s="7">
        <v>578.25</v>
      </c>
      <c r="D544" s="10">
        <v>98.71</v>
      </c>
      <c r="E544" s="7">
        <v>508.2</v>
      </c>
      <c r="F544" s="10">
        <v>-1.27e-5</v>
      </c>
      <c r="G544" s="7">
        <v>807</v>
      </c>
      <c r="H544" s="10">
        <v>99.12</v>
      </c>
    </row>
    <row r="545" spans="1:8">
      <c r="A545" s="7">
        <v>799</v>
      </c>
      <c r="B545" s="10">
        <v>98.84</v>
      </c>
      <c r="C545" s="7">
        <v>578.5</v>
      </c>
      <c r="D545" s="10">
        <v>98.6</v>
      </c>
      <c r="E545" s="7">
        <v>508.4</v>
      </c>
      <c r="F545" s="11">
        <v>4.54e-6</v>
      </c>
      <c r="G545" s="7">
        <v>807.5</v>
      </c>
      <c r="H545" s="10">
        <v>99.12</v>
      </c>
    </row>
    <row r="546" spans="1:8">
      <c r="A546" s="7">
        <v>800</v>
      </c>
      <c r="B546" s="10">
        <v>98.93</v>
      </c>
      <c r="C546" s="7">
        <v>578.75</v>
      </c>
      <c r="D546" s="10">
        <v>98.8</v>
      </c>
      <c r="E546" s="7">
        <v>508.6</v>
      </c>
      <c r="F546" s="10">
        <v>-1.03e-5</v>
      </c>
      <c r="G546" s="7">
        <v>808</v>
      </c>
      <c r="H546" s="10">
        <v>98.97</v>
      </c>
    </row>
    <row r="547" spans="1:8">
      <c r="A547" s="7">
        <v>801</v>
      </c>
      <c r="B547" s="10">
        <v>98.97</v>
      </c>
      <c r="C547" s="7">
        <v>579</v>
      </c>
      <c r="D547" s="10">
        <v>98.63</v>
      </c>
      <c r="E547" s="7">
        <v>508.8</v>
      </c>
      <c r="F547" s="11">
        <v>8.569e-6</v>
      </c>
      <c r="G547" s="7">
        <v>808.5</v>
      </c>
      <c r="H547" s="10">
        <v>98.81</v>
      </c>
    </row>
    <row r="548" spans="1:8">
      <c r="A548" s="7">
        <v>802</v>
      </c>
      <c r="B548" s="10">
        <v>99.03</v>
      </c>
      <c r="C548" s="7">
        <v>579.25</v>
      </c>
      <c r="D548" s="10">
        <v>98.66</v>
      </c>
      <c r="E548" s="7">
        <v>509</v>
      </c>
      <c r="F548" s="11">
        <v>1.239e-5</v>
      </c>
      <c r="G548" s="7">
        <v>809</v>
      </c>
      <c r="H548" s="10">
        <v>98.63</v>
      </c>
    </row>
    <row r="549" spans="1:8">
      <c r="A549" s="7">
        <v>803</v>
      </c>
      <c r="B549" s="10">
        <v>99</v>
      </c>
      <c r="C549" s="7">
        <v>579.5</v>
      </c>
      <c r="D549" s="10">
        <v>98.55</v>
      </c>
      <c r="E549" s="7">
        <v>509.2</v>
      </c>
      <c r="F549" s="11">
        <v>8.014e-6</v>
      </c>
      <c r="G549" s="7">
        <v>809.5</v>
      </c>
      <c r="H549" s="10">
        <v>98.61</v>
      </c>
    </row>
    <row r="550" spans="1:8">
      <c r="A550" s="7">
        <v>804</v>
      </c>
      <c r="B550" s="10">
        <v>98.84</v>
      </c>
      <c r="C550" s="7">
        <v>579.75</v>
      </c>
      <c r="D550" s="10">
        <v>98.56</v>
      </c>
      <c r="E550" s="7">
        <v>509.4</v>
      </c>
      <c r="F550" s="10">
        <v>-2.19e-6</v>
      </c>
      <c r="G550" s="7">
        <v>810</v>
      </c>
      <c r="H550" s="10">
        <v>98.67</v>
      </c>
    </row>
    <row r="551" spans="1:8">
      <c r="A551" s="7">
        <v>805</v>
      </c>
      <c r="B551" s="10">
        <v>98.73</v>
      </c>
      <c r="C551" s="7">
        <v>580</v>
      </c>
      <c r="D551" s="10">
        <v>98.48</v>
      </c>
      <c r="E551" s="7">
        <v>509.6</v>
      </c>
      <c r="F551" s="10">
        <v>-3.24e-6</v>
      </c>
      <c r="G551" s="7">
        <v>810.5</v>
      </c>
      <c r="H551" s="10">
        <v>98.65</v>
      </c>
    </row>
    <row r="552" spans="1:8">
      <c r="A552" s="7">
        <v>806</v>
      </c>
      <c r="B552" s="10">
        <v>98.7</v>
      </c>
      <c r="C552" s="7">
        <v>580.25</v>
      </c>
      <c r="D552" s="10">
        <v>98.48</v>
      </c>
      <c r="E552" s="7">
        <v>509.8</v>
      </c>
      <c r="F552" s="11">
        <v>4.135e-6</v>
      </c>
      <c r="G552" s="7">
        <v>811</v>
      </c>
      <c r="H552" s="10">
        <v>98.63</v>
      </c>
    </row>
    <row r="553" spans="1:8">
      <c r="A553" s="7">
        <v>807</v>
      </c>
      <c r="B553" s="10">
        <v>98.71</v>
      </c>
      <c r="C553" s="7">
        <v>580.5</v>
      </c>
      <c r="D553" s="10">
        <v>98.51</v>
      </c>
      <c r="E553" s="7">
        <v>510</v>
      </c>
      <c r="F553" s="11">
        <v>1.669e-5</v>
      </c>
      <c r="G553" s="7">
        <v>811.5</v>
      </c>
      <c r="H553" s="10">
        <v>98.66</v>
      </c>
    </row>
    <row r="554" spans="1:8">
      <c r="A554" s="7">
        <v>808</v>
      </c>
      <c r="B554" s="10">
        <v>98.77</v>
      </c>
      <c r="C554" s="7">
        <v>580.75</v>
      </c>
      <c r="D554" s="10">
        <v>98.51</v>
      </c>
      <c r="E554" s="7">
        <v>510.2</v>
      </c>
      <c r="F554" s="11">
        <v>1.767e-5</v>
      </c>
      <c r="G554" s="7">
        <v>812</v>
      </c>
      <c r="H554" s="10">
        <v>98.82</v>
      </c>
    </row>
    <row r="555" spans="1:8">
      <c r="A555" s="7">
        <v>809</v>
      </c>
      <c r="B555" s="10">
        <v>98.91</v>
      </c>
      <c r="C555" s="7">
        <v>581</v>
      </c>
      <c r="D555" s="10">
        <v>98.43</v>
      </c>
      <c r="E555" s="7">
        <v>510.4</v>
      </c>
      <c r="F555" s="11">
        <v>2.695e-5</v>
      </c>
      <c r="G555" s="7">
        <v>812.5</v>
      </c>
      <c r="H555" s="10">
        <v>98.79</v>
      </c>
    </row>
    <row r="556" spans="1:8">
      <c r="A556" s="7">
        <v>810</v>
      </c>
      <c r="B556" s="10">
        <v>99.09</v>
      </c>
      <c r="C556" s="7">
        <v>581.25</v>
      </c>
      <c r="D556" s="10">
        <v>98.49</v>
      </c>
      <c r="E556" s="7">
        <v>510.6</v>
      </c>
      <c r="F556" s="11">
        <v>6.323e-6</v>
      </c>
      <c r="G556" s="7">
        <v>813</v>
      </c>
      <c r="H556" s="10">
        <v>98.87</v>
      </c>
    </row>
    <row r="557" spans="1:8">
      <c r="A557" s="7">
        <v>811</v>
      </c>
      <c r="B557" s="10">
        <v>99.19</v>
      </c>
      <c r="C557" s="7">
        <v>581.5</v>
      </c>
      <c r="D557" s="10">
        <v>98.46</v>
      </c>
      <c r="E557" s="7">
        <v>510.8</v>
      </c>
      <c r="F557" s="10">
        <v>-1.52e-5</v>
      </c>
      <c r="G557" s="7">
        <v>813.5</v>
      </c>
      <c r="H557" s="10">
        <v>98.96</v>
      </c>
    </row>
    <row r="558" spans="1:8">
      <c r="A558" s="7">
        <v>812</v>
      </c>
      <c r="B558" s="10">
        <v>99.23</v>
      </c>
      <c r="C558" s="7">
        <v>581.75</v>
      </c>
      <c r="D558" s="10">
        <v>98.57</v>
      </c>
      <c r="E558" s="7">
        <v>511</v>
      </c>
      <c r="F558" s="10">
        <v>-3.66e-5</v>
      </c>
      <c r="G558" s="7">
        <v>814</v>
      </c>
      <c r="H558" s="10">
        <v>99.12</v>
      </c>
    </row>
    <row r="559" spans="1:8">
      <c r="A559" s="7">
        <v>813</v>
      </c>
      <c r="B559" s="10">
        <v>99.2</v>
      </c>
      <c r="C559" s="7">
        <v>582</v>
      </c>
      <c r="D559" s="10">
        <v>98.41</v>
      </c>
      <c r="E559" s="7">
        <v>511.2</v>
      </c>
      <c r="F559" s="10">
        <v>-1.9e-5</v>
      </c>
      <c r="G559" s="7">
        <v>814.5</v>
      </c>
      <c r="H559" s="10">
        <v>99.08</v>
      </c>
    </row>
    <row r="560" spans="1:8">
      <c r="A560" s="7">
        <v>814</v>
      </c>
      <c r="B560" s="10">
        <v>99.12</v>
      </c>
      <c r="C560" s="7">
        <v>582.25</v>
      </c>
      <c r="D560" s="10">
        <v>98.4</v>
      </c>
      <c r="E560" s="7">
        <v>511.4</v>
      </c>
      <c r="F560" s="11">
        <v>7.689e-6</v>
      </c>
      <c r="G560" s="7">
        <v>815</v>
      </c>
      <c r="H560" s="10">
        <v>99.05</v>
      </c>
    </row>
    <row r="561" spans="1:8">
      <c r="A561" s="7">
        <v>815</v>
      </c>
      <c r="B561" s="10">
        <v>98.92</v>
      </c>
      <c r="C561" s="7">
        <v>582.5</v>
      </c>
      <c r="D561" s="10">
        <v>98.46</v>
      </c>
      <c r="E561" s="7">
        <v>511.6</v>
      </c>
      <c r="F561" s="11">
        <v>4.314e-5</v>
      </c>
      <c r="G561" s="7">
        <v>815.5</v>
      </c>
      <c r="H561" s="10">
        <v>98.91</v>
      </c>
    </row>
    <row r="562" spans="1:8">
      <c r="A562" s="7">
        <v>816</v>
      </c>
      <c r="B562" s="10">
        <v>98.82</v>
      </c>
      <c r="C562" s="7">
        <v>582.75</v>
      </c>
      <c r="D562" s="10">
        <v>98.43</v>
      </c>
      <c r="E562" s="7">
        <v>511.8</v>
      </c>
      <c r="F562" s="11">
        <v>8.182e-6</v>
      </c>
      <c r="G562" s="7">
        <v>816</v>
      </c>
      <c r="H562" s="10">
        <v>98.92</v>
      </c>
    </row>
    <row r="563" spans="1:8">
      <c r="A563" s="7">
        <v>817</v>
      </c>
      <c r="B563" s="10">
        <v>98.8</v>
      </c>
      <c r="C563" s="7">
        <v>583</v>
      </c>
      <c r="D563" s="10">
        <v>98.43</v>
      </c>
      <c r="E563" s="7">
        <v>512</v>
      </c>
      <c r="F563" s="11">
        <v>1.659e-5</v>
      </c>
      <c r="G563" s="7">
        <v>816.5</v>
      </c>
      <c r="H563" s="10">
        <v>98.77</v>
      </c>
    </row>
    <row r="564" spans="1:8">
      <c r="A564" s="7">
        <v>818</v>
      </c>
      <c r="B564" s="10">
        <v>98.81</v>
      </c>
      <c r="C564" s="7">
        <v>583.25</v>
      </c>
      <c r="D564" s="10">
        <v>98.4</v>
      </c>
      <c r="E564" s="7">
        <v>512.2</v>
      </c>
      <c r="F564" s="11">
        <v>7.946e-6</v>
      </c>
      <c r="G564" s="7">
        <v>817</v>
      </c>
      <c r="H564" s="10">
        <v>98.81</v>
      </c>
    </row>
    <row r="565" spans="1:8">
      <c r="A565" s="7">
        <v>819</v>
      </c>
      <c r="B565" s="10">
        <v>98.91</v>
      </c>
      <c r="C565" s="7">
        <v>583.5</v>
      </c>
      <c r="D565" s="10">
        <v>98.5</v>
      </c>
      <c r="E565" s="7">
        <v>512.4</v>
      </c>
      <c r="F565" s="10">
        <v>-4.84e-6</v>
      </c>
      <c r="G565" s="7">
        <v>817.5</v>
      </c>
      <c r="H565" s="10">
        <v>99.07</v>
      </c>
    </row>
    <row r="566" spans="1:8">
      <c r="A566" s="7">
        <v>820</v>
      </c>
      <c r="B566" s="10">
        <v>99.14</v>
      </c>
      <c r="C566" s="7">
        <v>583.75</v>
      </c>
      <c r="D566" s="10">
        <v>98.4</v>
      </c>
      <c r="E566" s="7">
        <v>512.6</v>
      </c>
      <c r="F566" s="11">
        <v>1.186e-5</v>
      </c>
      <c r="G566" s="7">
        <v>818</v>
      </c>
      <c r="H566" s="10">
        <v>99.01</v>
      </c>
    </row>
    <row r="567" spans="1:8">
      <c r="A567" s="7">
        <v>821</v>
      </c>
      <c r="B567" s="10">
        <v>99.33</v>
      </c>
      <c r="C567" s="7">
        <v>584</v>
      </c>
      <c r="D567" s="10">
        <v>98.39</v>
      </c>
      <c r="E567" s="7">
        <v>512.8</v>
      </c>
      <c r="F567" s="11">
        <v>8.007e-6</v>
      </c>
      <c r="G567" s="7">
        <v>818.5</v>
      </c>
      <c r="H567" s="10">
        <v>99.25</v>
      </c>
    </row>
    <row r="568" spans="1:8">
      <c r="A568" s="7">
        <v>822</v>
      </c>
      <c r="B568" s="10">
        <v>99.4</v>
      </c>
      <c r="C568" s="7">
        <v>584.25</v>
      </c>
      <c r="D568" s="10">
        <v>98.5</v>
      </c>
      <c r="E568" s="7">
        <v>513</v>
      </c>
      <c r="F568" s="11">
        <v>2.03e-5</v>
      </c>
      <c r="G568" s="7">
        <v>819</v>
      </c>
      <c r="H568" s="10">
        <v>99.23</v>
      </c>
    </row>
    <row r="569" spans="1:8">
      <c r="A569" s="7">
        <v>823</v>
      </c>
      <c r="B569" s="10">
        <v>99.43</v>
      </c>
      <c r="C569" s="7">
        <v>584.5</v>
      </c>
      <c r="D569" s="10">
        <v>98.37</v>
      </c>
      <c r="E569" s="7">
        <v>513.2</v>
      </c>
      <c r="F569" s="11">
        <v>6.104e-6</v>
      </c>
      <c r="G569" s="7">
        <v>819.5</v>
      </c>
      <c r="H569" s="10">
        <v>99.19</v>
      </c>
    </row>
    <row r="570" spans="1:8">
      <c r="A570" s="7">
        <v>824</v>
      </c>
      <c r="B570" s="10">
        <v>99.42</v>
      </c>
      <c r="C570" s="7">
        <v>584.75</v>
      </c>
      <c r="D570" s="10">
        <v>98.53</v>
      </c>
      <c r="E570" s="7">
        <v>513.4</v>
      </c>
      <c r="F570" s="10">
        <v>-1.25e-5</v>
      </c>
      <c r="G570" s="7">
        <v>820</v>
      </c>
      <c r="H570" s="10">
        <v>99.06</v>
      </c>
    </row>
    <row r="571" spans="1:8">
      <c r="A571" s="7">
        <v>825</v>
      </c>
      <c r="B571" s="10">
        <v>99.23</v>
      </c>
      <c r="C571" s="7">
        <v>585</v>
      </c>
      <c r="D571" s="10">
        <v>98.52</v>
      </c>
      <c r="E571" s="7">
        <v>513.6</v>
      </c>
      <c r="F571" s="10">
        <v>-3.36e-5</v>
      </c>
      <c r="G571" s="7">
        <v>820.5</v>
      </c>
      <c r="H571" s="10">
        <v>98.88</v>
      </c>
    </row>
    <row r="572" spans="1:8">
      <c r="A572" s="7">
        <v>826</v>
      </c>
      <c r="B572" s="10">
        <v>99</v>
      </c>
      <c r="C572" s="7">
        <v>585.25</v>
      </c>
      <c r="D572" s="10">
        <v>98.6</v>
      </c>
      <c r="E572" s="7">
        <v>513.8</v>
      </c>
      <c r="F572" s="10">
        <v>-1.14e-5</v>
      </c>
      <c r="G572" s="7">
        <v>821</v>
      </c>
      <c r="H572" s="10">
        <v>98.92</v>
      </c>
    </row>
    <row r="573" spans="1:8">
      <c r="A573" s="7">
        <v>827</v>
      </c>
      <c r="B573" s="10">
        <v>98.86</v>
      </c>
      <c r="C573" s="7">
        <v>585.5</v>
      </c>
      <c r="D573" s="10">
        <v>98.59</v>
      </c>
      <c r="E573" s="7">
        <v>514</v>
      </c>
      <c r="F573" s="10">
        <v>-5.2e-6</v>
      </c>
      <c r="G573" s="7">
        <v>821.5</v>
      </c>
      <c r="H573" s="10">
        <v>98.87</v>
      </c>
    </row>
    <row r="574" spans="1:8">
      <c r="A574" s="7">
        <v>828</v>
      </c>
      <c r="B574" s="10">
        <v>98.78</v>
      </c>
      <c r="C574" s="7">
        <v>585.75</v>
      </c>
      <c r="D574" s="10">
        <v>98.66</v>
      </c>
      <c r="E574" s="7">
        <v>514.2</v>
      </c>
      <c r="F574" s="11">
        <v>2.583e-5</v>
      </c>
      <c r="G574" s="7">
        <v>822</v>
      </c>
      <c r="H574" s="10">
        <v>99.03</v>
      </c>
    </row>
    <row r="575" spans="1:8">
      <c r="A575" s="7">
        <v>829</v>
      </c>
      <c r="B575" s="10">
        <v>98.71</v>
      </c>
      <c r="C575" s="7">
        <v>586</v>
      </c>
      <c r="D575" s="10">
        <v>98.57</v>
      </c>
      <c r="E575" s="7">
        <v>514.4</v>
      </c>
      <c r="F575" s="11">
        <v>3.536e-5</v>
      </c>
      <c r="G575" s="7">
        <v>822.5</v>
      </c>
      <c r="H575" s="10">
        <v>99</v>
      </c>
    </row>
    <row r="576" spans="1:8">
      <c r="A576" s="7">
        <v>830</v>
      </c>
      <c r="B576" s="10">
        <v>98.76</v>
      </c>
      <c r="C576" s="7">
        <v>586.25</v>
      </c>
      <c r="D576" s="10">
        <v>98.7</v>
      </c>
      <c r="E576" s="7">
        <v>514.6</v>
      </c>
      <c r="F576" s="11">
        <v>6.1e-5</v>
      </c>
      <c r="G576" s="7">
        <v>823</v>
      </c>
      <c r="H576" s="10">
        <v>99.14</v>
      </c>
    </row>
    <row r="577" spans="1:8">
      <c r="A577" s="7">
        <v>831</v>
      </c>
      <c r="B577" s="10">
        <v>98.95</v>
      </c>
      <c r="C577" s="7">
        <v>586.5</v>
      </c>
      <c r="D577" s="10">
        <v>98.63</v>
      </c>
      <c r="E577" s="7">
        <v>514.8</v>
      </c>
      <c r="F577" s="11">
        <v>3.719e-5</v>
      </c>
      <c r="G577" s="7">
        <v>823.5</v>
      </c>
      <c r="H577" s="10">
        <v>99.18</v>
      </c>
    </row>
    <row r="578" spans="1:8">
      <c r="A578" s="7">
        <v>832</v>
      </c>
      <c r="B578" s="10">
        <v>99.06</v>
      </c>
      <c r="C578" s="7">
        <v>586.75</v>
      </c>
      <c r="D578" s="10">
        <v>98.65</v>
      </c>
      <c r="E578" s="7">
        <v>515</v>
      </c>
      <c r="F578" s="11">
        <v>3.878e-5</v>
      </c>
      <c r="G578" s="7">
        <v>824</v>
      </c>
      <c r="H578" s="10">
        <v>99.27</v>
      </c>
    </row>
    <row r="579" spans="1:8">
      <c r="A579" s="7">
        <v>833</v>
      </c>
      <c r="B579" s="10">
        <v>99.09</v>
      </c>
      <c r="C579" s="7">
        <v>587</v>
      </c>
      <c r="D579" s="10">
        <v>98.57</v>
      </c>
      <c r="E579" s="7">
        <v>515.2</v>
      </c>
      <c r="F579" s="11">
        <v>2.876e-5</v>
      </c>
      <c r="G579" s="7">
        <v>824.5</v>
      </c>
      <c r="H579" s="10">
        <v>99.21</v>
      </c>
    </row>
    <row r="580" spans="1:8">
      <c r="A580" s="7">
        <v>834</v>
      </c>
      <c r="B580" s="10">
        <v>99.09</v>
      </c>
      <c r="C580" s="7">
        <v>587.25</v>
      </c>
      <c r="D580" s="10">
        <v>98.64</v>
      </c>
      <c r="E580" s="7">
        <v>515.4</v>
      </c>
      <c r="F580" s="11">
        <v>3.46e-5</v>
      </c>
      <c r="G580" s="7">
        <v>825</v>
      </c>
      <c r="H580" s="10">
        <v>98.95</v>
      </c>
    </row>
    <row r="581" spans="1:8">
      <c r="A581" s="7">
        <v>835</v>
      </c>
      <c r="B581" s="10">
        <v>99.01</v>
      </c>
      <c r="C581" s="7">
        <v>587.5</v>
      </c>
      <c r="D581" s="10">
        <v>98.53</v>
      </c>
      <c r="E581" s="7">
        <v>515.6</v>
      </c>
      <c r="F581" s="11">
        <v>1.986e-5</v>
      </c>
      <c r="G581" s="7">
        <v>825.5</v>
      </c>
      <c r="H581" s="10">
        <v>98.98</v>
      </c>
    </row>
    <row r="582" spans="1:8">
      <c r="A582" s="7">
        <v>836</v>
      </c>
      <c r="B582" s="10">
        <v>98.82</v>
      </c>
      <c r="C582" s="7">
        <v>587.75</v>
      </c>
      <c r="D582" s="10">
        <v>98.59</v>
      </c>
      <c r="E582" s="7">
        <v>515.8</v>
      </c>
      <c r="F582" s="11">
        <v>2.812e-6</v>
      </c>
      <c r="G582" s="7">
        <v>826</v>
      </c>
      <c r="H582" s="10">
        <v>98.95</v>
      </c>
    </row>
    <row r="583" spans="1:8">
      <c r="A583" s="7">
        <v>837</v>
      </c>
      <c r="B583" s="10">
        <v>98.63</v>
      </c>
      <c r="C583" s="7">
        <v>588</v>
      </c>
      <c r="D583" s="10">
        <v>98.5</v>
      </c>
      <c r="E583" s="7">
        <v>516</v>
      </c>
      <c r="F583" s="11">
        <v>2.164e-6</v>
      </c>
      <c r="G583" s="7">
        <v>826.5</v>
      </c>
      <c r="H583" s="10">
        <v>99.05</v>
      </c>
    </row>
    <row r="584" spans="1:8">
      <c r="A584" s="7">
        <v>838</v>
      </c>
      <c r="B584" s="10">
        <v>98.53</v>
      </c>
      <c r="C584" s="7">
        <v>588.25</v>
      </c>
      <c r="D584" s="10">
        <v>98.55</v>
      </c>
      <c r="E584" s="7">
        <v>516.2</v>
      </c>
      <c r="F584" s="11">
        <v>8.911e-6</v>
      </c>
      <c r="G584" s="7">
        <v>827</v>
      </c>
      <c r="H584" s="10">
        <v>99.06</v>
      </c>
    </row>
    <row r="585" spans="1:8">
      <c r="A585" s="7">
        <v>839</v>
      </c>
      <c r="B585" s="10">
        <v>98.44</v>
      </c>
      <c r="C585" s="7">
        <v>588.5</v>
      </c>
      <c r="D585" s="10">
        <v>98.52</v>
      </c>
      <c r="E585" s="7">
        <v>516.4</v>
      </c>
      <c r="F585" s="11">
        <v>2.852e-7</v>
      </c>
      <c r="G585" s="7">
        <v>827.5</v>
      </c>
      <c r="H585" s="10">
        <v>99.13</v>
      </c>
    </row>
    <row r="586" spans="1:8">
      <c r="A586" s="7">
        <v>840</v>
      </c>
      <c r="B586" s="10">
        <v>98.44</v>
      </c>
      <c r="C586" s="7">
        <v>588.75</v>
      </c>
      <c r="D586" s="10">
        <v>98.62</v>
      </c>
      <c r="E586" s="7">
        <v>516.6</v>
      </c>
      <c r="F586" s="10">
        <v>-5.52e-7</v>
      </c>
      <c r="G586" s="7">
        <v>828</v>
      </c>
      <c r="H586" s="10">
        <v>99.27</v>
      </c>
    </row>
    <row r="587" spans="1:8">
      <c r="A587" s="7">
        <v>841</v>
      </c>
      <c r="B587" s="10">
        <v>98.57</v>
      </c>
      <c r="C587" s="7">
        <v>589</v>
      </c>
      <c r="D587" s="10">
        <v>98.69</v>
      </c>
      <c r="E587" s="7">
        <v>516.8</v>
      </c>
      <c r="F587" s="10">
        <v>-1.53e-5</v>
      </c>
      <c r="G587" s="7">
        <v>828.5</v>
      </c>
      <c r="H587" s="10">
        <v>99.26</v>
      </c>
    </row>
    <row r="588" spans="1:8">
      <c r="A588" s="7">
        <v>842</v>
      </c>
      <c r="B588" s="10">
        <v>98.77</v>
      </c>
      <c r="C588" s="7">
        <v>589.25</v>
      </c>
      <c r="D588" s="10">
        <v>98.67</v>
      </c>
      <c r="E588" s="7">
        <v>517</v>
      </c>
      <c r="F588" s="10">
        <v>-1.08e-5</v>
      </c>
      <c r="G588" s="7">
        <v>829</v>
      </c>
      <c r="H588" s="10">
        <v>99.24</v>
      </c>
    </row>
    <row r="589" spans="1:8">
      <c r="A589" s="7">
        <v>843</v>
      </c>
      <c r="B589" s="10">
        <v>98.92</v>
      </c>
      <c r="C589" s="7">
        <v>589.5</v>
      </c>
      <c r="D589" s="10">
        <v>98.58</v>
      </c>
      <c r="E589" s="7">
        <v>517.2</v>
      </c>
      <c r="F589" s="11">
        <v>2.492e-6</v>
      </c>
      <c r="G589" s="7">
        <v>829.5</v>
      </c>
      <c r="H589" s="10">
        <v>99.2</v>
      </c>
    </row>
    <row r="590" spans="1:8">
      <c r="A590" s="7">
        <v>844</v>
      </c>
      <c r="B590" s="10">
        <v>99.05</v>
      </c>
      <c r="C590" s="7">
        <v>589.75</v>
      </c>
      <c r="D590" s="10">
        <v>98.59</v>
      </c>
      <c r="E590" s="7">
        <v>517.4</v>
      </c>
      <c r="F590" s="11">
        <v>4.386e-6</v>
      </c>
      <c r="G590" s="7">
        <v>830</v>
      </c>
      <c r="H590" s="10">
        <v>99.19</v>
      </c>
    </row>
    <row r="591" spans="1:8">
      <c r="A591" s="7">
        <v>845</v>
      </c>
      <c r="B591" s="10">
        <v>99.14</v>
      </c>
      <c r="C591" s="7">
        <v>590</v>
      </c>
      <c r="D591" s="10">
        <v>98.63</v>
      </c>
      <c r="E591" s="7">
        <v>517.6</v>
      </c>
      <c r="F591" s="10">
        <v>-2.51e-5</v>
      </c>
      <c r="G591" s="7">
        <v>830.5</v>
      </c>
      <c r="H591" s="10">
        <v>99.11</v>
      </c>
    </row>
    <row r="592" spans="1:8">
      <c r="A592" s="7">
        <v>846</v>
      </c>
      <c r="B592" s="10">
        <v>99.14</v>
      </c>
      <c r="C592" s="7">
        <v>590.25</v>
      </c>
      <c r="D592" s="10">
        <v>98.55</v>
      </c>
      <c r="E592" s="7">
        <v>517.8</v>
      </c>
      <c r="F592" s="10">
        <v>-7.78e-6</v>
      </c>
      <c r="G592" s="7">
        <v>831</v>
      </c>
      <c r="H592" s="10">
        <v>99.12</v>
      </c>
    </row>
    <row r="593" spans="1:8">
      <c r="A593" s="7">
        <v>847</v>
      </c>
      <c r="B593" s="10">
        <v>99.03</v>
      </c>
      <c r="C593" s="7">
        <v>590.5</v>
      </c>
      <c r="D593" s="10">
        <v>98.64</v>
      </c>
      <c r="E593" s="7">
        <v>518</v>
      </c>
      <c r="F593" s="10">
        <v>-1.05e-5</v>
      </c>
      <c r="G593" s="7">
        <v>831.5</v>
      </c>
      <c r="H593" s="10">
        <v>99.08</v>
      </c>
    </row>
    <row r="594" spans="1:8">
      <c r="A594" s="7">
        <v>848</v>
      </c>
      <c r="B594" s="10">
        <v>98.86</v>
      </c>
      <c r="C594" s="7">
        <v>590.75</v>
      </c>
      <c r="D594" s="10">
        <v>98.48</v>
      </c>
      <c r="E594" s="7">
        <v>518.2</v>
      </c>
      <c r="F594" s="10">
        <v>-4.43e-6</v>
      </c>
      <c r="G594" s="7">
        <v>832</v>
      </c>
      <c r="H594" s="10">
        <v>99.2</v>
      </c>
    </row>
    <row r="595" spans="1:8">
      <c r="A595" s="7">
        <v>849</v>
      </c>
      <c r="B595" s="10">
        <v>98.75</v>
      </c>
      <c r="C595" s="7">
        <v>591</v>
      </c>
      <c r="D595" s="10">
        <v>98.49</v>
      </c>
      <c r="E595" s="7">
        <v>518.4</v>
      </c>
      <c r="F595" s="10">
        <v>-2.05e-6</v>
      </c>
      <c r="G595" s="7">
        <v>832.5</v>
      </c>
      <c r="H595" s="10">
        <v>99.18</v>
      </c>
    </row>
    <row r="596" spans="1:8">
      <c r="A596" s="7">
        <v>850</v>
      </c>
      <c r="B596" s="10">
        <v>98.63</v>
      </c>
      <c r="C596" s="7">
        <v>591.25</v>
      </c>
      <c r="D596" s="10">
        <v>98.49</v>
      </c>
      <c r="E596" s="7">
        <v>518.6</v>
      </c>
      <c r="F596" s="10">
        <v>-8.54e-6</v>
      </c>
      <c r="G596" s="7">
        <v>833</v>
      </c>
      <c r="H596" s="10">
        <v>99.31</v>
      </c>
    </row>
    <row r="597" spans="1:8">
      <c r="A597" s="7">
        <v>851</v>
      </c>
      <c r="B597" s="10">
        <v>98.54</v>
      </c>
      <c r="C597" s="7">
        <v>591.5</v>
      </c>
      <c r="D597" s="10">
        <v>98.41</v>
      </c>
      <c r="E597" s="7">
        <v>518.8</v>
      </c>
      <c r="F597" s="10">
        <v>-2.63e-5</v>
      </c>
      <c r="G597" s="7">
        <v>833.5</v>
      </c>
      <c r="H597" s="10">
        <v>99.28</v>
      </c>
    </row>
    <row r="598" spans="1:8">
      <c r="A598" s="7">
        <v>852</v>
      </c>
      <c r="B598" s="10">
        <v>98.61</v>
      </c>
      <c r="C598" s="7">
        <v>591.75</v>
      </c>
      <c r="D598" s="10">
        <v>98.4</v>
      </c>
      <c r="E598" s="7">
        <v>519</v>
      </c>
      <c r="F598" s="10">
        <v>-2.53e-5</v>
      </c>
      <c r="G598" s="7">
        <v>834</v>
      </c>
      <c r="H598" s="10">
        <v>99.24</v>
      </c>
    </row>
    <row r="599" spans="1:8">
      <c r="A599" s="7">
        <v>853</v>
      </c>
      <c r="B599" s="10">
        <v>98.72</v>
      </c>
      <c r="C599" s="7">
        <v>592</v>
      </c>
      <c r="D599" s="10">
        <v>98.5</v>
      </c>
      <c r="E599" s="7">
        <v>519.2</v>
      </c>
      <c r="F599" s="10">
        <v>-1.44e-5</v>
      </c>
      <c r="G599" s="7">
        <v>834.5</v>
      </c>
      <c r="H599" s="10">
        <v>99.29</v>
      </c>
    </row>
    <row r="600" spans="1:8">
      <c r="A600" s="7">
        <v>854</v>
      </c>
      <c r="B600" s="10">
        <v>98.82</v>
      </c>
      <c r="C600" s="7">
        <v>592.25</v>
      </c>
      <c r="D600" s="10">
        <v>98.45</v>
      </c>
      <c r="E600" s="7">
        <v>519.4</v>
      </c>
      <c r="F600" s="11">
        <v>4.903e-6</v>
      </c>
      <c r="G600" s="7">
        <v>835</v>
      </c>
      <c r="H600" s="10">
        <v>99.08</v>
      </c>
    </row>
    <row r="601" spans="1:8">
      <c r="A601" s="7">
        <v>855</v>
      </c>
      <c r="B601" s="10">
        <v>98.94</v>
      </c>
      <c r="C601" s="7">
        <v>592.5</v>
      </c>
      <c r="D601" s="10">
        <v>98.44</v>
      </c>
      <c r="E601" s="7">
        <v>519.6</v>
      </c>
      <c r="F601" s="11">
        <v>1.496e-5</v>
      </c>
      <c r="G601" s="7">
        <v>835.5</v>
      </c>
      <c r="H601" s="10">
        <v>99.08</v>
      </c>
    </row>
    <row r="602" spans="1:8">
      <c r="A602" s="7">
        <v>856</v>
      </c>
      <c r="B602" s="10">
        <v>99.05</v>
      </c>
      <c r="C602" s="7">
        <v>592.75</v>
      </c>
      <c r="D602" s="10">
        <v>98.39</v>
      </c>
      <c r="E602" s="7">
        <v>519.8</v>
      </c>
      <c r="F602" s="11">
        <v>4.084e-6</v>
      </c>
      <c r="G602" s="7">
        <v>836</v>
      </c>
      <c r="H602" s="10">
        <v>99.04</v>
      </c>
    </row>
    <row r="603" spans="1:8">
      <c r="A603" s="7">
        <v>857</v>
      </c>
      <c r="B603" s="10">
        <v>99.07</v>
      </c>
      <c r="C603" s="7">
        <v>593</v>
      </c>
      <c r="D603" s="10">
        <v>98.53</v>
      </c>
      <c r="E603" s="7">
        <v>520</v>
      </c>
      <c r="F603" s="11">
        <v>5.991e-6</v>
      </c>
      <c r="G603" s="7">
        <v>836.5</v>
      </c>
      <c r="H603" s="10">
        <v>99.2</v>
      </c>
    </row>
    <row r="604" spans="1:8">
      <c r="A604" s="7">
        <v>858</v>
      </c>
      <c r="B604" s="10">
        <v>98.94</v>
      </c>
      <c r="C604" s="7">
        <v>593.25</v>
      </c>
      <c r="D604" s="10">
        <v>98.58</v>
      </c>
      <c r="E604" s="7">
        <v>520.2</v>
      </c>
      <c r="F604" s="10">
        <v>-4.99e-6</v>
      </c>
      <c r="G604" s="7">
        <v>837</v>
      </c>
      <c r="H604" s="10">
        <v>99.18</v>
      </c>
    </row>
    <row r="605" spans="1:8">
      <c r="A605" s="7">
        <v>859</v>
      </c>
      <c r="B605" s="10">
        <v>98.88</v>
      </c>
      <c r="C605" s="7">
        <v>593.5</v>
      </c>
      <c r="D605" s="10">
        <v>98.62</v>
      </c>
      <c r="E605" s="7">
        <v>520.4</v>
      </c>
      <c r="F605" s="11">
        <v>8.944e-6</v>
      </c>
      <c r="G605" s="7">
        <v>837.5</v>
      </c>
      <c r="H605" s="10">
        <v>99.18</v>
      </c>
    </row>
    <row r="606" spans="1:8">
      <c r="A606" s="7">
        <v>860</v>
      </c>
      <c r="B606" s="10">
        <v>98.73</v>
      </c>
      <c r="C606" s="7">
        <v>593.75</v>
      </c>
      <c r="D606" s="10">
        <v>98.63</v>
      </c>
      <c r="E606" s="7">
        <v>520.6</v>
      </c>
      <c r="F606" s="10">
        <v>-1.64e-5</v>
      </c>
      <c r="G606" s="7">
        <v>838</v>
      </c>
      <c r="H606" s="10">
        <v>99.26</v>
      </c>
    </row>
    <row r="607" spans="1:8">
      <c r="A607" s="7">
        <v>861</v>
      </c>
      <c r="B607" s="10">
        <v>98.59</v>
      </c>
      <c r="C607" s="7">
        <v>594</v>
      </c>
      <c r="D607" s="10">
        <v>98.66</v>
      </c>
      <c r="E607" s="7">
        <v>520.8</v>
      </c>
      <c r="F607" s="11">
        <v>1.013e-5</v>
      </c>
      <c r="G607" s="7">
        <v>838.5</v>
      </c>
      <c r="H607" s="10">
        <v>99.21</v>
      </c>
    </row>
    <row r="608" spans="1:8">
      <c r="A608" s="7">
        <v>862</v>
      </c>
      <c r="B608" s="10">
        <v>98.51</v>
      </c>
      <c r="C608" s="7">
        <v>594.25</v>
      </c>
      <c r="D608" s="10">
        <v>98.76</v>
      </c>
      <c r="E608" s="7">
        <v>521</v>
      </c>
      <c r="F608" s="11">
        <v>1.491e-5</v>
      </c>
      <c r="G608" s="7">
        <v>839</v>
      </c>
      <c r="H608" s="10">
        <v>99.27</v>
      </c>
    </row>
    <row r="609" spans="1:8">
      <c r="A609" s="7">
        <v>863</v>
      </c>
      <c r="B609" s="10">
        <v>98.51</v>
      </c>
      <c r="C609" s="7">
        <v>594.5</v>
      </c>
      <c r="D609" s="10">
        <v>98.71</v>
      </c>
      <c r="E609" s="7">
        <v>521.2</v>
      </c>
      <c r="F609" s="11">
        <v>1.293e-5</v>
      </c>
      <c r="G609" s="7">
        <v>839.5</v>
      </c>
      <c r="H609" s="10">
        <v>99.17</v>
      </c>
    </row>
    <row r="610" spans="1:8">
      <c r="A610" s="7">
        <v>864</v>
      </c>
      <c r="B610" s="10">
        <v>98.55</v>
      </c>
      <c r="C610" s="7">
        <v>594.75</v>
      </c>
      <c r="D610" s="10">
        <v>98.62</v>
      </c>
      <c r="E610" s="7">
        <v>521.4</v>
      </c>
      <c r="F610" s="10">
        <v>-5.79e-6</v>
      </c>
      <c r="G610" s="7">
        <v>840</v>
      </c>
      <c r="H610" s="10">
        <v>99.12</v>
      </c>
    </row>
    <row r="611" spans="1:8">
      <c r="A611" s="7">
        <v>865</v>
      </c>
      <c r="B611" s="10">
        <v>98.65</v>
      </c>
      <c r="C611" s="7">
        <v>595</v>
      </c>
      <c r="D611" s="10">
        <v>98.58</v>
      </c>
      <c r="E611" s="7">
        <v>521.6</v>
      </c>
      <c r="F611" s="10">
        <v>-1.03e-5</v>
      </c>
      <c r="G611" s="7">
        <v>840.5</v>
      </c>
      <c r="H611" s="10">
        <v>99.17</v>
      </c>
    </row>
    <row r="612" spans="1:8">
      <c r="A612" s="7">
        <v>866</v>
      </c>
      <c r="B612" s="10">
        <v>98.77</v>
      </c>
      <c r="C612" s="7">
        <v>595.25</v>
      </c>
      <c r="D612" s="10">
        <v>98.61</v>
      </c>
      <c r="E612" s="7">
        <v>521.8</v>
      </c>
      <c r="F612" s="11">
        <v>1.389e-5</v>
      </c>
      <c r="G612" s="7">
        <v>841</v>
      </c>
      <c r="H612" s="10">
        <v>99.21</v>
      </c>
    </row>
    <row r="613" spans="1:8">
      <c r="A613" s="7">
        <v>867</v>
      </c>
      <c r="B613" s="10">
        <v>98.89</v>
      </c>
      <c r="C613" s="7">
        <v>595.5</v>
      </c>
      <c r="D613" s="10">
        <v>98.53</v>
      </c>
      <c r="E613" s="7">
        <v>522</v>
      </c>
      <c r="F613" s="11">
        <v>3.128e-5</v>
      </c>
      <c r="G613" s="7">
        <v>841.5</v>
      </c>
      <c r="H613" s="10">
        <v>99.18</v>
      </c>
    </row>
    <row r="614" spans="1:8">
      <c r="A614" s="7">
        <v>868</v>
      </c>
      <c r="B614" s="10">
        <v>98.92</v>
      </c>
      <c r="C614" s="7">
        <v>595.75</v>
      </c>
      <c r="D614" s="10">
        <v>98.5</v>
      </c>
      <c r="E614" s="7">
        <v>522.2</v>
      </c>
      <c r="F614" s="11">
        <v>3.85e-5</v>
      </c>
      <c r="G614" s="7">
        <v>842</v>
      </c>
      <c r="H614" s="10">
        <v>99.23</v>
      </c>
    </row>
    <row r="615" spans="1:8">
      <c r="A615" s="7">
        <v>869</v>
      </c>
      <c r="B615" s="10">
        <v>98.91</v>
      </c>
      <c r="C615" s="7">
        <v>596</v>
      </c>
      <c r="D615" s="10">
        <v>98.5</v>
      </c>
      <c r="E615" s="7">
        <v>522.4</v>
      </c>
      <c r="F615" s="11">
        <v>2.884e-5</v>
      </c>
      <c r="G615" s="7">
        <v>842.5</v>
      </c>
      <c r="H615" s="10">
        <v>99.36</v>
      </c>
    </row>
    <row r="616" spans="1:8">
      <c r="A616" s="7">
        <v>870</v>
      </c>
      <c r="B616" s="10">
        <v>98.89</v>
      </c>
      <c r="C616" s="7">
        <v>596.25</v>
      </c>
      <c r="D616" s="10">
        <v>98.4</v>
      </c>
      <c r="E616" s="7">
        <v>522.6</v>
      </c>
      <c r="F616" s="11">
        <v>1.94e-5</v>
      </c>
      <c r="G616" s="7">
        <v>843</v>
      </c>
      <c r="H616" s="10">
        <v>99.46</v>
      </c>
    </row>
    <row r="617" spans="1:8">
      <c r="A617" s="7">
        <v>871</v>
      </c>
      <c r="B617" s="10">
        <v>98.78</v>
      </c>
      <c r="C617" s="7">
        <v>596.5</v>
      </c>
      <c r="D617" s="10">
        <v>98.41</v>
      </c>
      <c r="E617" s="7">
        <v>522.8</v>
      </c>
      <c r="F617" s="11">
        <v>3.442e-5</v>
      </c>
      <c r="G617" s="7">
        <v>843.5</v>
      </c>
      <c r="H617" s="10">
        <v>99.4</v>
      </c>
    </row>
    <row r="618" spans="1:8">
      <c r="A618" s="7">
        <v>872</v>
      </c>
      <c r="B618" s="10">
        <v>98.59</v>
      </c>
      <c r="C618" s="7">
        <v>596.75</v>
      </c>
      <c r="D618" s="10">
        <v>98.37</v>
      </c>
      <c r="E618" s="7">
        <v>523</v>
      </c>
      <c r="F618" s="11">
        <v>1.131e-5</v>
      </c>
      <c r="G618" s="7">
        <v>844</v>
      </c>
      <c r="H618" s="10">
        <v>99.35</v>
      </c>
    </row>
    <row r="619" spans="1:8">
      <c r="A619" s="7">
        <v>873</v>
      </c>
      <c r="B619" s="10">
        <v>98.45</v>
      </c>
      <c r="C619" s="7">
        <v>597</v>
      </c>
      <c r="D619" s="10">
        <v>98.47</v>
      </c>
      <c r="E619" s="7">
        <v>523.2</v>
      </c>
      <c r="F619" s="10">
        <v>-6.17e-6</v>
      </c>
      <c r="G619" s="7">
        <v>844.5</v>
      </c>
      <c r="H619" s="10">
        <v>99.29</v>
      </c>
    </row>
    <row r="620" spans="1:8">
      <c r="A620" s="7">
        <v>874</v>
      </c>
      <c r="B620" s="10">
        <v>98.41</v>
      </c>
      <c r="C620" s="7">
        <v>597.25</v>
      </c>
      <c r="D620" s="10">
        <v>98.42</v>
      </c>
      <c r="E620" s="7">
        <v>523.4</v>
      </c>
      <c r="F620" s="10">
        <v>-1.76e-5</v>
      </c>
      <c r="G620" s="7">
        <v>845</v>
      </c>
      <c r="H620" s="10">
        <v>99.22</v>
      </c>
    </row>
    <row r="621" spans="1:8">
      <c r="A621" s="7">
        <v>875</v>
      </c>
      <c r="B621" s="10">
        <v>98.36</v>
      </c>
      <c r="C621" s="7">
        <v>597.5</v>
      </c>
      <c r="D621" s="10">
        <v>98.48</v>
      </c>
      <c r="E621" s="7">
        <v>523.6</v>
      </c>
      <c r="F621" s="10">
        <v>-1.67e-5</v>
      </c>
      <c r="G621" s="7">
        <v>845.5</v>
      </c>
      <c r="H621" s="10">
        <v>99.28</v>
      </c>
    </row>
    <row r="622" spans="1:8">
      <c r="A622" s="7">
        <v>876</v>
      </c>
      <c r="B622" s="10">
        <v>98.33</v>
      </c>
      <c r="C622" s="7">
        <v>597.75</v>
      </c>
      <c r="D622" s="10">
        <v>98.53</v>
      </c>
      <c r="E622" s="7">
        <v>523.8</v>
      </c>
      <c r="F622" s="11">
        <v>4.277e-7</v>
      </c>
      <c r="G622" s="7">
        <v>846</v>
      </c>
      <c r="H622" s="10">
        <v>99.1</v>
      </c>
    </row>
    <row r="623" spans="1:8">
      <c r="A623" s="7">
        <v>877</v>
      </c>
      <c r="B623" s="10">
        <v>98.46</v>
      </c>
      <c r="C623" s="7">
        <v>598</v>
      </c>
      <c r="D623" s="10">
        <v>98.59</v>
      </c>
      <c r="E623" s="7">
        <v>524</v>
      </c>
      <c r="F623" s="11">
        <v>2.565e-5</v>
      </c>
      <c r="G623" s="7">
        <v>846.5</v>
      </c>
      <c r="H623" s="10">
        <v>99.18</v>
      </c>
    </row>
    <row r="624" spans="1:8">
      <c r="A624" s="7">
        <v>878</v>
      </c>
      <c r="B624" s="10">
        <v>98.57</v>
      </c>
      <c r="C624" s="7">
        <v>598.25</v>
      </c>
      <c r="D624" s="10">
        <v>98.47</v>
      </c>
      <c r="E624" s="7">
        <v>524.2</v>
      </c>
      <c r="F624" s="11">
        <v>3.601e-5</v>
      </c>
      <c r="G624" s="7">
        <v>847</v>
      </c>
      <c r="H624" s="10">
        <v>99.31</v>
      </c>
    </row>
    <row r="625" spans="1:8">
      <c r="A625" s="7">
        <v>879</v>
      </c>
      <c r="B625" s="10">
        <v>98.65</v>
      </c>
      <c r="C625" s="7">
        <v>598.5</v>
      </c>
      <c r="D625" s="10">
        <v>98.67</v>
      </c>
      <c r="E625" s="7">
        <v>524.4</v>
      </c>
      <c r="F625" s="11">
        <v>2.425e-5</v>
      </c>
      <c r="G625" s="7">
        <v>847.5</v>
      </c>
      <c r="H625" s="10">
        <v>99.14</v>
      </c>
    </row>
    <row r="626" spans="1:8">
      <c r="A626" s="7">
        <v>880</v>
      </c>
      <c r="B626" s="10">
        <v>98.74</v>
      </c>
      <c r="C626" s="7">
        <v>598.75</v>
      </c>
      <c r="D626" s="10">
        <v>98.6</v>
      </c>
      <c r="E626" s="7">
        <v>524.6</v>
      </c>
      <c r="F626" s="11">
        <v>1.074e-5</v>
      </c>
      <c r="G626" s="7">
        <v>848</v>
      </c>
      <c r="H626" s="10">
        <v>99.17</v>
      </c>
    </row>
    <row r="627" spans="1:8">
      <c r="A627" s="7">
        <v>881</v>
      </c>
      <c r="B627" s="10">
        <v>98.83</v>
      </c>
      <c r="C627" s="7">
        <v>599</v>
      </c>
      <c r="D627" s="10">
        <v>98.67</v>
      </c>
      <c r="E627" s="7">
        <v>524.8</v>
      </c>
      <c r="F627" s="11">
        <v>8.799e-6</v>
      </c>
      <c r="G627" s="7">
        <v>848.5</v>
      </c>
      <c r="H627" s="10">
        <v>99.26</v>
      </c>
    </row>
    <row r="628" spans="1:8">
      <c r="A628" s="7">
        <v>882</v>
      </c>
      <c r="B628" s="10">
        <v>98.78</v>
      </c>
      <c r="C628" s="7">
        <v>599.25</v>
      </c>
      <c r="D628" s="10">
        <v>98.73</v>
      </c>
      <c r="E628" s="7">
        <v>525</v>
      </c>
      <c r="F628" s="11">
        <v>6.314e-6</v>
      </c>
      <c r="G628" s="7">
        <v>849</v>
      </c>
      <c r="H628" s="10">
        <v>99.24</v>
      </c>
    </row>
    <row r="629" spans="1:8">
      <c r="A629" s="7">
        <v>883</v>
      </c>
      <c r="B629" s="10">
        <v>98.67</v>
      </c>
      <c r="C629" s="7">
        <v>599.5</v>
      </c>
      <c r="D629" s="10">
        <v>98.68</v>
      </c>
      <c r="E629" s="7">
        <v>525.2</v>
      </c>
      <c r="F629" s="11">
        <v>2.682e-5</v>
      </c>
      <c r="G629" s="7">
        <v>849.5</v>
      </c>
      <c r="H629" s="10">
        <v>99.25</v>
      </c>
    </row>
    <row r="630" spans="1:8">
      <c r="A630" s="7">
        <v>884</v>
      </c>
      <c r="B630" s="10">
        <v>98.62</v>
      </c>
      <c r="C630" s="7">
        <v>599.75</v>
      </c>
      <c r="D630" s="10">
        <v>98.72</v>
      </c>
      <c r="E630" s="7">
        <v>525.4</v>
      </c>
      <c r="F630" s="11">
        <v>6.784e-6</v>
      </c>
      <c r="G630" s="7">
        <v>850</v>
      </c>
      <c r="H630" s="10">
        <v>99.29</v>
      </c>
    </row>
    <row r="631" spans="1:8">
      <c r="A631" s="7">
        <v>885</v>
      </c>
      <c r="B631" s="10">
        <v>98.54</v>
      </c>
      <c r="C631" s="7">
        <v>600</v>
      </c>
      <c r="D631" s="10">
        <v>98.67</v>
      </c>
      <c r="E631" s="7">
        <v>525.6</v>
      </c>
      <c r="F631" s="11">
        <v>9.951e-6</v>
      </c>
      <c r="G631" s="7">
        <v>850.5</v>
      </c>
      <c r="H631" s="10">
        <v>99.31</v>
      </c>
    </row>
    <row r="632" spans="1:8">
      <c r="A632" s="7">
        <v>886</v>
      </c>
      <c r="B632" s="10">
        <v>98.44</v>
      </c>
      <c r="C632" s="7">
        <v>600.25</v>
      </c>
      <c r="D632" s="10">
        <v>98.65</v>
      </c>
      <c r="E632" s="7">
        <v>525.8</v>
      </c>
      <c r="F632" s="11">
        <v>1.321e-5</v>
      </c>
      <c r="G632" s="7">
        <v>851</v>
      </c>
      <c r="H632" s="10">
        <v>99.18</v>
      </c>
    </row>
    <row r="633" spans="1:8">
      <c r="A633" s="7">
        <v>887</v>
      </c>
      <c r="B633" s="10">
        <v>98.39</v>
      </c>
      <c r="C633" s="7">
        <v>600.5</v>
      </c>
      <c r="D633" s="10">
        <v>98.52</v>
      </c>
      <c r="E633" s="7">
        <v>526</v>
      </c>
      <c r="F633" s="10">
        <v>-4.55e-6</v>
      </c>
      <c r="G633" s="7">
        <v>851.5</v>
      </c>
      <c r="H633" s="10">
        <v>99.21</v>
      </c>
    </row>
    <row r="634" spans="1:8">
      <c r="A634" s="7">
        <v>888</v>
      </c>
      <c r="B634" s="10">
        <v>98.43</v>
      </c>
      <c r="C634" s="7">
        <v>600.75</v>
      </c>
      <c r="D634" s="10">
        <v>98.61</v>
      </c>
      <c r="E634" s="7">
        <v>526.2</v>
      </c>
      <c r="F634" s="11">
        <v>1.621e-5</v>
      </c>
      <c r="G634" s="7">
        <v>852</v>
      </c>
      <c r="H634" s="10">
        <v>99.16</v>
      </c>
    </row>
    <row r="635" spans="1:8">
      <c r="A635" s="7">
        <v>889</v>
      </c>
      <c r="B635" s="10">
        <v>98.41</v>
      </c>
      <c r="C635" s="7">
        <v>601</v>
      </c>
      <c r="D635" s="10">
        <v>98.55</v>
      </c>
      <c r="E635" s="7">
        <v>526.4</v>
      </c>
      <c r="F635" s="11">
        <v>4.071e-5</v>
      </c>
      <c r="G635" s="7">
        <v>852.5</v>
      </c>
      <c r="H635" s="10">
        <v>99.18</v>
      </c>
    </row>
    <row r="636" spans="1:8">
      <c r="A636" s="7">
        <v>890</v>
      </c>
      <c r="B636" s="10">
        <v>98.44</v>
      </c>
      <c r="C636" s="7">
        <v>601.25</v>
      </c>
      <c r="D636" s="10">
        <v>98.5</v>
      </c>
      <c r="E636" s="7">
        <v>526.6</v>
      </c>
      <c r="F636" s="11">
        <v>5.198e-5</v>
      </c>
      <c r="G636" s="7">
        <v>853</v>
      </c>
      <c r="H636" s="10">
        <v>99.3</v>
      </c>
    </row>
    <row r="637" spans="1:8">
      <c r="A637" s="7">
        <v>891</v>
      </c>
      <c r="B637" s="10">
        <v>98.51</v>
      </c>
      <c r="C637" s="7">
        <v>601.5</v>
      </c>
      <c r="D637" s="10">
        <v>98.48</v>
      </c>
      <c r="E637" s="7">
        <v>526.8</v>
      </c>
      <c r="F637" s="11">
        <v>3.111e-5</v>
      </c>
      <c r="G637" s="7">
        <v>853.5</v>
      </c>
      <c r="H637" s="10">
        <v>99.3</v>
      </c>
    </row>
    <row r="638" spans="1:8">
      <c r="A638" s="7">
        <v>892</v>
      </c>
      <c r="B638" s="10">
        <v>98.57</v>
      </c>
      <c r="C638" s="7">
        <v>601.75</v>
      </c>
      <c r="D638" s="10">
        <v>98.54</v>
      </c>
      <c r="E638" s="7">
        <v>527</v>
      </c>
      <c r="F638" s="11">
        <v>4.099e-5</v>
      </c>
      <c r="G638" s="7">
        <v>854</v>
      </c>
      <c r="H638" s="10">
        <v>99.35</v>
      </c>
    </row>
    <row r="639" spans="1:8">
      <c r="A639" s="7">
        <v>893</v>
      </c>
      <c r="B639" s="10">
        <v>98.51</v>
      </c>
      <c r="C639" s="7">
        <v>602</v>
      </c>
      <c r="D639" s="10">
        <v>98.6</v>
      </c>
      <c r="E639" s="7">
        <v>527.2</v>
      </c>
      <c r="F639" s="11">
        <v>3.394e-5</v>
      </c>
      <c r="G639" s="7">
        <v>854.5</v>
      </c>
      <c r="H639" s="10">
        <v>99.3</v>
      </c>
    </row>
    <row r="640" spans="1:8">
      <c r="A640" s="7">
        <v>894</v>
      </c>
      <c r="B640" s="10">
        <v>98.42</v>
      </c>
      <c r="C640" s="7">
        <v>602.25</v>
      </c>
      <c r="D640" s="10">
        <v>98.56</v>
      </c>
      <c r="E640" s="7">
        <v>527.4</v>
      </c>
      <c r="F640" s="11">
        <v>1.102e-5</v>
      </c>
      <c r="G640" s="7">
        <v>855</v>
      </c>
      <c r="H640" s="10">
        <v>99.33</v>
      </c>
    </row>
    <row r="641" spans="1:8">
      <c r="A641" s="7">
        <v>895</v>
      </c>
      <c r="B641" s="10">
        <v>98.39</v>
      </c>
      <c r="C641" s="7">
        <v>602.5</v>
      </c>
      <c r="D641" s="10">
        <v>98.52</v>
      </c>
      <c r="E641" s="7">
        <v>527.6</v>
      </c>
      <c r="F641" s="10">
        <v>-5.99e-6</v>
      </c>
      <c r="G641" s="7">
        <v>855.5</v>
      </c>
      <c r="H641" s="10">
        <v>99.29</v>
      </c>
    </row>
    <row r="642" spans="1:8">
      <c r="A642" s="7">
        <v>896</v>
      </c>
      <c r="B642" s="10">
        <v>98.27</v>
      </c>
      <c r="C642" s="7">
        <v>602.75</v>
      </c>
      <c r="D642" s="10">
        <v>98.66</v>
      </c>
      <c r="E642" s="7">
        <v>527.8</v>
      </c>
      <c r="F642" s="11">
        <v>1.923e-5</v>
      </c>
      <c r="G642" s="7">
        <v>856</v>
      </c>
      <c r="H642" s="10">
        <v>99.26</v>
      </c>
    </row>
    <row r="643" spans="1:8">
      <c r="A643" s="7">
        <v>897</v>
      </c>
      <c r="B643" s="10">
        <v>98.13</v>
      </c>
      <c r="C643" s="7">
        <v>603</v>
      </c>
      <c r="D643" s="10">
        <v>98.63</v>
      </c>
      <c r="E643" s="7">
        <v>528</v>
      </c>
      <c r="F643" s="11">
        <v>2.72e-5</v>
      </c>
      <c r="G643" s="7">
        <v>856.5</v>
      </c>
      <c r="H643" s="10">
        <v>99.27</v>
      </c>
    </row>
    <row r="644" spans="1:8">
      <c r="A644" s="7">
        <v>898</v>
      </c>
      <c r="B644" s="10">
        <v>98.12</v>
      </c>
      <c r="C644" s="7">
        <v>603.25</v>
      </c>
      <c r="D644" s="10">
        <v>98.58</v>
      </c>
      <c r="E644" s="7">
        <v>528.2</v>
      </c>
      <c r="F644" s="11">
        <v>1.911e-5</v>
      </c>
      <c r="G644" s="7">
        <v>857</v>
      </c>
      <c r="H644" s="10">
        <v>99.12</v>
      </c>
    </row>
    <row r="645" spans="1:8">
      <c r="A645" s="7">
        <v>899</v>
      </c>
      <c r="B645" s="10">
        <v>98.13</v>
      </c>
      <c r="C645" s="7">
        <v>603.5</v>
      </c>
      <c r="D645" s="10">
        <v>98.74</v>
      </c>
      <c r="E645" s="7">
        <v>528.4</v>
      </c>
      <c r="F645" s="10">
        <v>-1.26e-6</v>
      </c>
      <c r="G645" s="7">
        <v>857.5</v>
      </c>
      <c r="H645" s="10">
        <v>99.14</v>
      </c>
    </row>
    <row r="646" spans="1:8">
      <c r="A646" s="7">
        <v>900</v>
      </c>
      <c r="B646" s="10">
        <v>98.14</v>
      </c>
      <c r="C646" s="7">
        <v>603.75</v>
      </c>
      <c r="D646" s="10">
        <v>98.54</v>
      </c>
      <c r="E646" s="7">
        <v>528.6</v>
      </c>
      <c r="F646" s="11">
        <v>1.342e-5</v>
      </c>
      <c r="G646" s="7">
        <v>858</v>
      </c>
      <c r="H646" s="10">
        <v>99.24</v>
      </c>
    </row>
    <row r="647" spans="1:8">
      <c r="A647" s="7">
        <v>901</v>
      </c>
      <c r="B647" s="10">
        <v>98.21</v>
      </c>
      <c r="C647" s="7">
        <v>604</v>
      </c>
      <c r="D647" s="10">
        <v>98.66</v>
      </c>
      <c r="E647" s="7">
        <v>528.8</v>
      </c>
      <c r="F647" s="11">
        <v>1.413e-5</v>
      </c>
      <c r="G647" s="7">
        <v>858.5</v>
      </c>
      <c r="H647" s="10">
        <v>99.39</v>
      </c>
    </row>
    <row r="648" spans="1:8">
      <c r="A648" s="7">
        <v>902</v>
      </c>
      <c r="B648" s="10">
        <v>98.36</v>
      </c>
      <c r="C648" s="7">
        <v>604.25</v>
      </c>
      <c r="D648" s="10">
        <v>98.6</v>
      </c>
      <c r="E648" s="7">
        <v>529</v>
      </c>
      <c r="F648" s="11">
        <v>4.519e-6</v>
      </c>
      <c r="G648" s="7">
        <v>859</v>
      </c>
      <c r="H648" s="10">
        <v>99.32</v>
      </c>
    </row>
    <row r="649" spans="1:8">
      <c r="A649" s="7">
        <v>903</v>
      </c>
      <c r="B649" s="10">
        <v>98.52</v>
      </c>
      <c r="C649" s="7">
        <v>604.5</v>
      </c>
      <c r="D649" s="10">
        <v>98.6</v>
      </c>
      <c r="E649" s="7">
        <v>529.2</v>
      </c>
      <c r="F649" s="11">
        <v>2.245e-5</v>
      </c>
      <c r="G649" s="7">
        <v>859.5</v>
      </c>
      <c r="H649" s="10">
        <v>99.44</v>
      </c>
    </row>
    <row r="650" spans="1:8">
      <c r="A650" s="7">
        <v>904</v>
      </c>
      <c r="B650" s="10">
        <v>98.54</v>
      </c>
      <c r="C650" s="7">
        <v>604.75</v>
      </c>
      <c r="D650" s="10">
        <v>98.56</v>
      </c>
      <c r="E650" s="7">
        <v>529.4</v>
      </c>
      <c r="F650" s="11">
        <v>1.029e-5</v>
      </c>
      <c r="G650" s="7">
        <v>860</v>
      </c>
      <c r="H650" s="10">
        <v>99.42</v>
      </c>
    </row>
    <row r="651" spans="1:8">
      <c r="A651" s="7">
        <v>905</v>
      </c>
      <c r="B651" s="10">
        <v>98.63</v>
      </c>
      <c r="C651" s="7">
        <v>605</v>
      </c>
      <c r="D651" s="10">
        <v>98.5</v>
      </c>
      <c r="E651" s="7">
        <v>529.6</v>
      </c>
      <c r="F651" s="11">
        <v>2.689e-5</v>
      </c>
      <c r="G651" s="7">
        <v>860.5</v>
      </c>
      <c r="H651" s="10">
        <v>99.3</v>
      </c>
    </row>
    <row r="652" spans="1:8">
      <c r="A652" s="7">
        <v>906</v>
      </c>
      <c r="B652" s="10">
        <v>98.67</v>
      </c>
      <c r="C652" s="7">
        <v>605.25</v>
      </c>
      <c r="D652" s="10">
        <v>98.55</v>
      </c>
      <c r="E652" s="7">
        <v>529.8</v>
      </c>
      <c r="F652" s="11">
        <v>2.119e-5</v>
      </c>
      <c r="G652" s="7">
        <v>861</v>
      </c>
      <c r="H652" s="10">
        <v>99.33</v>
      </c>
    </row>
    <row r="653" spans="1:8">
      <c r="A653" s="7">
        <v>907</v>
      </c>
      <c r="B653" s="10">
        <v>98.52</v>
      </c>
      <c r="C653" s="7">
        <v>605.5</v>
      </c>
      <c r="D653" s="10">
        <v>98.39</v>
      </c>
      <c r="E653" s="7">
        <v>530</v>
      </c>
      <c r="F653" s="11">
        <v>1.97e-5</v>
      </c>
      <c r="G653" s="7">
        <v>861.5</v>
      </c>
      <c r="H653" s="10">
        <v>99.31</v>
      </c>
    </row>
    <row r="654" spans="1:8">
      <c r="A654" s="7">
        <v>908</v>
      </c>
      <c r="B654" s="10">
        <v>98.39</v>
      </c>
      <c r="C654" s="7">
        <v>605.75</v>
      </c>
      <c r="D654" s="10">
        <v>98.39</v>
      </c>
      <c r="E654" s="7">
        <v>530.2</v>
      </c>
      <c r="F654" s="11">
        <v>3.143e-5</v>
      </c>
      <c r="G654" s="7">
        <v>862</v>
      </c>
      <c r="H654" s="10">
        <v>99.17</v>
      </c>
    </row>
    <row r="655" spans="1:8">
      <c r="A655" s="7">
        <v>909</v>
      </c>
      <c r="B655" s="10">
        <v>98.23</v>
      </c>
      <c r="C655" s="7">
        <v>606</v>
      </c>
      <c r="D655" s="10">
        <v>98.38</v>
      </c>
      <c r="E655" s="7">
        <v>530.4</v>
      </c>
      <c r="F655" s="11">
        <v>1.619e-5</v>
      </c>
      <c r="G655" s="7">
        <v>862.5</v>
      </c>
      <c r="H655" s="10">
        <v>99.15</v>
      </c>
    </row>
    <row r="656" spans="1:8">
      <c r="A656" s="7">
        <v>910</v>
      </c>
      <c r="B656" s="10">
        <v>98.07</v>
      </c>
      <c r="C656" s="7">
        <v>606.25</v>
      </c>
      <c r="D656" s="10">
        <v>98.35</v>
      </c>
      <c r="E656" s="7">
        <v>530.6</v>
      </c>
      <c r="F656" s="11">
        <v>2.697e-5</v>
      </c>
      <c r="G656" s="7">
        <v>863</v>
      </c>
      <c r="H656" s="10">
        <v>99.21</v>
      </c>
    </row>
    <row r="657" spans="1:8">
      <c r="A657" s="7">
        <v>911</v>
      </c>
      <c r="B657" s="10">
        <v>97.87</v>
      </c>
      <c r="C657" s="7">
        <v>606.5</v>
      </c>
      <c r="D657" s="10">
        <v>98.5</v>
      </c>
      <c r="E657" s="7">
        <v>530.8</v>
      </c>
      <c r="F657" s="11">
        <v>3.346e-5</v>
      </c>
      <c r="G657" s="7">
        <v>863.5</v>
      </c>
      <c r="H657" s="10">
        <v>99.1</v>
      </c>
    </row>
    <row r="658" spans="1:8">
      <c r="A658" s="7">
        <v>912</v>
      </c>
      <c r="B658" s="10">
        <v>97.77</v>
      </c>
      <c r="C658" s="7">
        <v>606.75</v>
      </c>
      <c r="D658" s="10">
        <v>98.45</v>
      </c>
      <c r="E658" s="7">
        <v>531</v>
      </c>
      <c r="F658" s="11">
        <v>5.006e-5</v>
      </c>
      <c r="G658" s="7">
        <v>864</v>
      </c>
      <c r="H658" s="10">
        <v>99.19</v>
      </c>
    </row>
    <row r="659" spans="1:8">
      <c r="A659" s="7">
        <v>913</v>
      </c>
      <c r="B659" s="10">
        <v>97.76</v>
      </c>
      <c r="C659" s="7">
        <v>607</v>
      </c>
      <c r="D659" s="10">
        <v>98.45</v>
      </c>
      <c r="E659" s="7">
        <v>531.2</v>
      </c>
      <c r="F659" s="11">
        <v>2.731e-5</v>
      </c>
      <c r="G659" s="7">
        <v>864.5</v>
      </c>
      <c r="H659" s="10">
        <v>99.12</v>
      </c>
    </row>
    <row r="660" spans="1:8">
      <c r="A660" s="7">
        <v>914</v>
      </c>
      <c r="B660" s="10">
        <v>97.74</v>
      </c>
      <c r="C660" s="7">
        <v>607.25</v>
      </c>
      <c r="D660" s="10">
        <v>98.5</v>
      </c>
      <c r="E660" s="7">
        <v>531.4</v>
      </c>
      <c r="F660" s="11">
        <v>7.867e-6</v>
      </c>
      <c r="G660" s="7">
        <v>865</v>
      </c>
      <c r="H660" s="10">
        <v>99.25</v>
      </c>
    </row>
    <row r="661" spans="1:8">
      <c r="A661" s="7">
        <v>915</v>
      </c>
      <c r="B661" s="10">
        <v>97.8</v>
      </c>
      <c r="C661" s="7">
        <v>607.5</v>
      </c>
      <c r="D661" s="10">
        <v>98.48</v>
      </c>
      <c r="E661" s="7">
        <v>531.6</v>
      </c>
      <c r="F661" s="11">
        <v>6.079e-6</v>
      </c>
      <c r="G661" s="7">
        <v>865.5</v>
      </c>
      <c r="H661" s="10">
        <v>99.3</v>
      </c>
    </row>
    <row r="662" spans="1:8">
      <c r="A662" s="7">
        <v>916</v>
      </c>
      <c r="B662" s="10">
        <v>97.93</v>
      </c>
      <c r="C662" s="7">
        <v>607.75</v>
      </c>
      <c r="D662" s="10">
        <v>98.53</v>
      </c>
      <c r="E662" s="7">
        <v>531.8</v>
      </c>
      <c r="F662" s="10">
        <v>-1.74e-5</v>
      </c>
      <c r="G662" s="7">
        <v>866</v>
      </c>
      <c r="H662" s="10">
        <v>99.4</v>
      </c>
    </row>
    <row r="663" spans="1:8">
      <c r="A663" s="7">
        <v>917</v>
      </c>
      <c r="B663" s="10">
        <v>98.1</v>
      </c>
      <c r="C663" s="7">
        <v>608</v>
      </c>
      <c r="D663" s="10">
        <v>98.6</v>
      </c>
      <c r="E663" s="7">
        <v>532</v>
      </c>
      <c r="F663" s="10">
        <v>-2.24e-6</v>
      </c>
      <c r="G663" s="7">
        <v>866.5</v>
      </c>
      <c r="H663" s="10">
        <v>99.4</v>
      </c>
    </row>
    <row r="664" spans="1:8">
      <c r="A664" s="7">
        <v>918</v>
      </c>
      <c r="B664" s="10">
        <v>98.15</v>
      </c>
      <c r="C664" s="7">
        <v>608.25</v>
      </c>
      <c r="D664" s="10">
        <v>98.62</v>
      </c>
      <c r="E664" s="7">
        <v>532.2</v>
      </c>
      <c r="F664" s="11">
        <v>5.563e-6</v>
      </c>
      <c r="G664" s="7">
        <v>867</v>
      </c>
      <c r="H664" s="10">
        <v>99.36</v>
      </c>
    </row>
    <row r="665" spans="1:8">
      <c r="A665" s="7">
        <v>919</v>
      </c>
      <c r="B665" s="10">
        <v>98.22</v>
      </c>
      <c r="C665" s="7">
        <v>608.5</v>
      </c>
      <c r="D665" s="10">
        <v>98.6</v>
      </c>
      <c r="E665" s="7">
        <v>532.4</v>
      </c>
      <c r="F665" s="11">
        <v>1.211e-5</v>
      </c>
      <c r="G665" s="7">
        <v>867.5</v>
      </c>
      <c r="H665" s="10">
        <v>99.31</v>
      </c>
    </row>
    <row r="666" spans="1:8">
      <c r="A666" s="7">
        <v>920</v>
      </c>
      <c r="B666" s="10">
        <v>98.27</v>
      </c>
      <c r="C666" s="7">
        <v>608.75</v>
      </c>
      <c r="D666" s="10">
        <v>98.72</v>
      </c>
      <c r="E666" s="7">
        <v>532.6</v>
      </c>
      <c r="F666" s="10">
        <v>-1.89e-5</v>
      </c>
      <c r="G666" s="7">
        <v>868</v>
      </c>
      <c r="H666" s="10">
        <v>99.33</v>
      </c>
    </row>
    <row r="667" spans="1:8">
      <c r="A667" s="7">
        <v>921</v>
      </c>
      <c r="B667" s="10">
        <v>98.17</v>
      </c>
      <c r="C667" s="7">
        <v>609</v>
      </c>
      <c r="D667" s="10">
        <v>98.63</v>
      </c>
      <c r="E667" s="7">
        <v>532.8</v>
      </c>
      <c r="F667" s="11">
        <v>1.922e-5</v>
      </c>
      <c r="G667" s="7">
        <v>868.5</v>
      </c>
      <c r="H667" s="10">
        <v>99.26</v>
      </c>
    </row>
    <row r="668" spans="1:8">
      <c r="A668" s="7">
        <v>922</v>
      </c>
      <c r="B668" s="10">
        <v>98.02</v>
      </c>
      <c r="C668" s="7">
        <v>609.25</v>
      </c>
      <c r="D668" s="10">
        <v>98.66</v>
      </c>
      <c r="E668" s="7">
        <v>533</v>
      </c>
      <c r="F668" s="11">
        <v>3.319e-5</v>
      </c>
      <c r="G668" s="7">
        <v>869</v>
      </c>
      <c r="H668" s="10">
        <v>99.18</v>
      </c>
    </row>
    <row r="669" spans="1:8">
      <c r="A669" s="7">
        <v>923</v>
      </c>
      <c r="B669" s="10">
        <v>97.92</v>
      </c>
      <c r="C669" s="7">
        <v>609.5</v>
      </c>
      <c r="D669" s="10">
        <v>98.67</v>
      </c>
      <c r="E669" s="7">
        <v>533.2</v>
      </c>
      <c r="F669" s="11">
        <v>3.243e-5</v>
      </c>
      <c r="G669" s="7">
        <v>869.5</v>
      </c>
      <c r="H669" s="10">
        <v>99.03</v>
      </c>
    </row>
    <row r="670" spans="1:8">
      <c r="A670" s="7">
        <v>924</v>
      </c>
      <c r="B670" s="10">
        <v>97.8</v>
      </c>
      <c r="C670" s="7">
        <v>609.75</v>
      </c>
      <c r="D670" s="10">
        <v>98.64</v>
      </c>
      <c r="E670" s="7">
        <v>533.4</v>
      </c>
      <c r="F670" s="11">
        <v>3.184e-5</v>
      </c>
      <c r="G670" s="7">
        <v>870</v>
      </c>
      <c r="H670" s="10">
        <v>99.13</v>
      </c>
    </row>
    <row r="671" spans="1:8">
      <c r="A671" s="7">
        <v>925</v>
      </c>
      <c r="B671" s="10">
        <v>97.62</v>
      </c>
      <c r="C671" s="7">
        <v>610</v>
      </c>
      <c r="D671" s="10">
        <v>98.56</v>
      </c>
      <c r="E671" s="7">
        <v>533.6</v>
      </c>
      <c r="F671" s="11">
        <v>4.035e-5</v>
      </c>
      <c r="G671" s="7">
        <v>870.5</v>
      </c>
      <c r="H671" s="10">
        <v>99.08</v>
      </c>
    </row>
    <row r="672" spans="1:8">
      <c r="A672" s="7">
        <v>926</v>
      </c>
      <c r="B672" s="10">
        <v>97.54</v>
      </c>
      <c r="C672" s="7">
        <v>610.25</v>
      </c>
      <c r="D672" s="10">
        <v>98.53</v>
      </c>
      <c r="E672" s="7">
        <v>533.8</v>
      </c>
      <c r="F672" s="11">
        <v>3.2e-5</v>
      </c>
      <c r="G672" s="7">
        <v>871</v>
      </c>
      <c r="H672" s="10">
        <v>99.18</v>
      </c>
    </row>
    <row r="673" spans="1:8">
      <c r="A673" s="7">
        <v>927</v>
      </c>
      <c r="B673" s="10">
        <v>97.54</v>
      </c>
      <c r="C673" s="7">
        <v>610.5</v>
      </c>
      <c r="D673" s="10">
        <v>98.41</v>
      </c>
      <c r="E673" s="7">
        <v>534</v>
      </c>
      <c r="F673" s="11">
        <v>2.035e-5</v>
      </c>
      <c r="G673" s="7">
        <v>871.5</v>
      </c>
      <c r="H673" s="10">
        <v>99.16</v>
      </c>
    </row>
    <row r="674" spans="1:8">
      <c r="A674" s="7">
        <v>928</v>
      </c>
      <c r="B674" s="10">
        <v>97.57</v>
      </c>
      <c r="C674" s="7">
        <v>610.75</v>
      </c>
      <c r="D674" s="10">
        <v>98.53</v>
      </c>
      <c r="E674" s="7">
        <v>534.2</v>
      </c>
      <c r="F674" s="10">
        <v>-1.89e-6</v>
      </c>
      <c r="G674" s="7">
        <v>872</v>
      </c>
      <c r="H674" s="10">
        <v>99.28</v>
      </c>
    </row>
    <row r="675" spans="1:8">
      <c r="A675" s="7">
        <v>929</v>
      </c>
      <c r="B675" s="10">
        <v>97.59</v>
      </c>
      <c r="C675" s="7">
        <v>611</v>
      </c>
      <c r="D675" s="10">
        <v>98.49</v>
      </c>
      <c r="E675" s="7">
        <v>534.4</v>
      </c>
      <c r="F675" s="11">
        <v>1.492e-5</v>
      </c>
      <c r="G675" s="7">
        <v>872.5</v>
      </c>
      <c r="H675" s="10">
        <v>99.19</v>
      </c>
    </row>
    <row r="676" spans="1:8">
      <c r="A676" s="7">
        <v>930</v>
      </c>
      <c r="B676" s="10">
        <v>97.73</v>
      </c>
      <c r="C676" s="7">
        <v>611.25</v>
      </c>
      <c r="D676" s="10">
        <v>98.45</v>
      </c>
      <c r="E676" s="7">
        <v>534.6</v>
      </c>
      <c r="F676" s="11">
        <v>1.72e-5</v>
      </c>
      <c r="G676" s="7">
        <v>873</v>
      </c>
      <c r="H676" s="10">
        <v>99.33</v>
      </c>
    </row>
    <row r="677" spans="1:8">
      <c r="A677" s="7">
        <v>931</v>
      </c>
      <c r="B677" s="10">
        <v>97.89</v>
      </c>
      <c r="C677" s="7">
        <v>611.5</v>
      </c>
      <c r="D677" s="10">
        <v>98.4</v>
      </c>
      <c r="E677" s="7">
        <v>534.8</v>
      </c>
      <c r="F677" s="11">
        <v>3.121e-6</v>
      </c>
      <c r="G677" s="7">
        <v>873.5</v>
      </c>
      <c r="H677" s="10">
        <v>99.41</v>
      </c>
    </row>
    <row r="678" spans="1:8">
      <c r="A678" s="7">
        <v>932</v>
      </c>
      <c r="B678" s="10">
        <v>97.92</v>
      </c>
      <c r="C678" s="7">
        <v>611.75</v>
      </c>
      <c r="D678" s="10">
        <v>98.32</v>
      </c>
      <c r="E678" s="7">
        <v>535</v>
      </c>
      <c r="F678" s="10">
        <v>-6.57e-6</v>
      </c>
      <c r="G678" s="7">
        <v>874</v>
      </c>
      <c r="H678" s="10">
        <v>99.21</v>
      </c>
    </row>
    <row r="679" spans="1:8">
      <c r="A679" s="7">
        <v>933</v>
      </c>
      <c r="B679" s="10">
        <v>97.96</v>
      </c>
      <c r="C679" s="7">
        <v>612</v>
      </c>
      <c r="D679" s="10">
        <v>98.42</v>
      </c>
      <c r="E679" s="7">
        <v>535.2</v>
      </c>
      <c r="F679" s="10">
        <v>-7.6e-6</v>
      </c>
      <c r="G679" s="7">
        <v>874.5</v>
      </c>
      <c r="H679" s="10">
        <v>99</v>
      </c>
    </row>
    <row r="680" spans="1:8">
      <c r="A680" s="7">
        <v>934</v>
      </c>
      <c r="B680" s="10">
        <v>97.99</v>
      </c>
      <c r="C680" s="7">
        <v>612.25</v>
      </c>
      <c r="D680" s="10">
        <v>98.58</v>
      </c>
      <c r="E680" s="7">
        <v>535.4</v>
      </c>
      <c r="F680" s="11">
        <v>1.744e-5</v>
      </c>
      <c r="G680" s="7">
        <v>875</v>
      </c>
      <c r="H680" s="10">
        <v>99</v>
      </c>
    </row>
    <row r="681" spans="1:8">
      <c r="A681" s="7">
        <v>935</v>
      </c>
      <c r="B681" s="10">
        <v>97.92</v>
      </c>
      <c r="C681" s="7">
        <v>612.5</v>
      </c>
      <c r="D681" s="10">
        <v>98.66</v>
      </c>
      <c r="E681" s="7">
        <v>535.6</v>
      </c>
      <c r="F681" s="11">
        <v>2.607e-5</v>
      </c>
      <c r="G681" s="7">
        <v>875.5</v>
      </c>
      <c r="H681" s="10">
        <v>98.88</v>
      </c>
    </row>
    <row r="682" spans="1:8">
      <c r="A682" s="7">
        <v>936</v>
      </c>
      <c r="B682" s="10">
        <v>97.8</v>
      </c>
      <c r="C682" s="7">
        <v>612.75</v>
      </c>
      <c r="D682" s="10">
        <v>98.47</v>
      </c>
      <c r="E682" s="7">
        <v>535.8</v>
      </c>
      <c r="F682" s="11">
        <v>3.251e-6</v>
      </c>
      <c r="G682" s="7">
        <v>876</v>
      </c>
      <c r="H682" s="10">
        <v>99</v>
      </c>
    </row>
    <row r="683" spans="1:8">
      <c r="A683" s="7">
        <v>937</v>
      </c>
      <c r="B683" s="10">
        <v>97.69</v>
      </c>
      <c r="C683" s="7">
        <v>613</v>
      </c>
      <c r="D683" s="10">
        <v>98.59</v>
      </c>
      <c r="E683" s="7">
        <v>536</v>
      </c>
      <c r="F683" s="10">
        <v>-1.35e-5</v>
      </c>
      <c r="G683" s="7">
        <v>876.5</v>
      </c>
      <c r="H683" s="10">
        <v>98.91</v>
      </c>
    </row>
    <row r="684" spans="1:8">
      <c r="A684" s="7">
        <v>938</v>
      </c>
      <c r="B684" s="10">
        <v>97.59</v>
      </c>
      <c r="C684" s="7">
        <v>613.25</v>
      </c>
      <c r="D684" s="10">
        <v>98.63</v>
      </c>
      <c r="E684" s="7">
        <v>536.2</v>
      </c>
      <c r="F684" s="11">
        <v>3.619e-6</v>
      </c>
      <c r="G684" s="7">
        <v>877</v>
      </c>
      <c r="H684" s="10">
        <v>98.89</v>
      </c>
    </row>
    <row r="685" spans="1:8">
      <c r="A685" s="7">
        <v>939</v>
      </c>
      <c r="B685" s="10">
        <v>97.45</v>
      </c>
      <c r="C685" s="7">
        <v>613.5</v>
      </c>
      <c r="D685" s="10">
        <v>98.75</v>
      </c>
      <c r="E685" s="7">
        <v>536.4</v>
      </c>
      <c r="F685" s="11">
        <v>1.333e-5</v>
      </c>
      <c r="G685" s="7">
        <v>877.5</v>
      </c>
      <c r="H685" s="10">
        <v>99</v>
      </c>
    </row>
    <row r="686" spans="1:8">
      <c r="A686" s="7">
        <v>940</v>
      </c>
      <c r="B686" s="10">
        <v>97.34</v>
      </c>
      <c r="C686" s="7">
        <v>613.75</v>
      </c>
      <c r="D686" s="10">
        <v>98.73</v>
      </c>
      <c r="E686" s="7">
        <v>536.6</v>
      </c>
      <c r="F686" s="11">
        <v>9.871e-6</v>
      </c>
      <c r="G686" s="7">
        <v>878</v>
      </c>
      <c r="H686" s="10">
        <v>99.17</v>
      </c>
    </row>
    <row r="687" spans="1:8">
      <c r="A687" s="7">
        <v>941</v>
      </c>
      <c r="B687" s="10">
        <v>97.36</v>
      </c>
      <c r="C687" s="7">
        <v>614</v>
      </c>
      <c r="D687" s="10">
        <v>98.68</v>
      </c>
      <c r="E687" s="7">
        <v>536.8</v>
      </c>
      <c r="F687" s="11">
        <v>7.539e-7</v>
      </c>
      <c r="G687" s="7">
        <v>878.5</v>
      </c>
      <c r="H687" s="10">
        <v>99.2</v>
      </c>
    </row>
    <row r="688" spans="1:8">
      <c r="A688" s="7">
        <v>942</v>
      </c>
      <c r="B688" s="10">
        <v>97.39</v>
      </c>
      <c r="C688" s="7">
        <v>614.25</v>
      </c>
      <c r="D688" s="10">
        <v>98.66</v>
      </c>
      <c r="E688" s="7">
        <v>537</v>
      </c>
      <c r="F688" s="11">
        <v>3.079e-6</v>
      </c>
      <c r="G688" s="7">
        <v>879</v>
      </c>
      <c r="H688" s="10">
        <v>99.32</v>
      </c>
    </row>
    <row r="689" spans="1:8">
      <c r="A689" s="7">
        <v>943</v>
      </c>
      <c r="B689" s="10">
        <v>97.38</v>
      </c>
      <c r="C689" s="7">
        <v>614.5</v>
      </c>
      <c r="D689" s="10">
        <v>98.82</v>
      </c>
      <c r="E689" s="7">
        <v>537.2</v>
      </c>
      <c r="F689" s="11">
        <v>1.713e-5</v>
      </c>
      <c r="G689" s="7">
        <v>879.5</v>
      </c>
      <c r="H689" s="10">
        <v>99.38</v>
      </c>
    </row>
    <row r="690" spans="1:8">
      <c r="A690" s="7">
        <v>944</v>
      </c>
      <c r="B690" s="10">
        <v>97.5</v>
      </c>
      <c r="C690" s="7">
        <v>614.75</v>
      </c>
      <c r="D690" s="10">
        <v>98.67</v>
      </c>
      <c r="E690" s="7">
        <v>537.4</v>
      </c>
      <c r="F690" s="11">
        <v>2.07e-5</v>
      </c>
      <c r="G690" s="7">
        <v>880</v>
      </c>
      <c r="H690" s="10">
        <v>99.43</v>
      </c>
    </row>
    <row r="691" spans="1:8">
      <c r="A691" s="7">
        <v>945</v>
      </c>
      <c r="B691" s="10">
        <v>97.64</v>
      </c>
      <c r="C691" s="7">
        <v>615</v>
      </c>
      <c r="D691" s="10">
        <v>98.78</v>
      </c>
      <c r="E691" s="7">
        <v>537.6</v>
      </c>
      <c r="F691" s="11">
        <v>1.948e-5</v>
      </c>
      <c r="G691" s="7">
        <v>880.5</v>
      </c>
      <c r="H691" s="10">
        <v>99.33</v>
      </c>
    </row>
    <row r="692" spans="1:8">
      <c r="A692" s="7">
        <v>946</v>
      </c>
      <c r="B692" s="10">
        <v>97.7</v>
      </c>
      <c r="C692" s="7">
        <v>615.25</v>
      </c>
      <c r="D692" s="10">
        <v>98.7</v>
      </c>
      <c r="E692" s="7">
        <v>537.8</v>
      </c>
      <c r="F692" s="11">
        <v>1.536e-6</v>
      </c>
      <c r="G692" s="7">
        <v>881</v>
      </c>
      <c r="H692" s="10">
        <v>99.34</v>
      </c>
    </row>
    <row r="693" spans="1:8">
      <c r="A693" s="7">
        <v>947</v>
      </c>
      <c r="B693" s="10">
        <v>97.73</v>
      </c>
      <c r="C693" s="7">
        <v>615.5</v>
      </c>
      <c r="D693" s="10">
        <v>98.6</v>
      </c>
      <c r="E693" s="7">
        <v>538</v>
      </c>
      <c r="F693" s="10">
        <v>-2.48e-5</v>
      </c>
      <c r="G693" s="7">
        <v>881.5</v>
      </c>
      <c r="H693" s="10">
        <v>99.15</v>
      </c>
    </row>
    <row r="694" spans="1:8">
      <c r="A694" s="7">
        <v>948</v>
      </c>
      <c r="B694" s="10">
        <v>97.78</v>
      </c>
      <c r="C694" s="7">
        <v>615.75</v>
      </c>
      <c r="D694" s="10">
        <v>98.65</v>
      </c>
      <c r="E694" s="7">
        <v>538.2</v>
      </c>
      <c r="F694" s="10">
        <v>-1.28e-5</v>
      </c>
      <c r="G694" s="7">
        <v>882</v>
      </c>
      <c r="H694" s="10">
        <v>99.15</v>
      </c>
    </row>
    <row r="695" spans="1:8">
      <c r="A695" s="7">
        <v>949</v>
      </c>
      <c r="B695" s="10">
        <v>97.75</v>
      </c>
      <c r="C695" s="7">
        <v>616</v>
      </c>
      <c r="D695" s="10">
        <v>98.65</v>
      </c>
      <c r="E695" s="7">
        <v>538.4</v>
      </c>
      <c r="F695" s="11">
        <v>2.476e-5</v>
      </c>
      <c r="G695" s="7">
        <v>882.5</v>
      </c>
      <c r="H695" s="10">
        <v>98.93</v>
      </c>
    </row>
    <row r="696" spans="1:8">
      <c r="A696" s="7">
        <v>950</v>
      </c>
      <c r="B696" s="10">
        <v>97.65</v>
      </c>
      <c r="C696" s="7">
        <v>616.25</v>
      </c>
      <c r="D696" s="10">
        <v>98.53</v>
      </c>
      <c r="E696" s="7">
        <v>538.6</v>
      </c>
      <c r="F696" s="11">
        <v>2.467e-5</v>
      </c>
      <c r="G696" s="7">
        <v>883</v>
      </c>
      <c r="H696" s="10">
        <v>98.98</v>
      </c>
    </row>
    <row r="697" spans="1:8">
      <c r="A697" s="7">
        <v>951</v>
      </c>
      <c r="B697" s="10">
        <v>97.54</v>
      </c>
      <c r="C697" s="7">
        <v>616.5</v>
      </c>
      <c r="D697" s="10">
        <v>98.55</v>
      </c>
      <c r="E697" s="7">
        <v>538.8</v>
      </c>
      <c r="F697" s="11">
        <v>1.476e-5</v>
      </c>
      <c r="G697" s="7">
        <v>883.5</v>
      </c>
      <c r="H697" s="10">
        <v>98.88</v>
      </c>
    </row>
    <row r="698" spans="1:8">
      <c r="A698" s="7">
        <v>952</v>
      </c>
      <c r="B698" s="10">
        <v>97.47</v>
      </c>
      <c r="C698" s="7">
        <v>616.75</v>
      </c>
      <c r="D698" s="10">
        <v>98.54</v>
      </c>
      <c r="E698" s="7">
        <v>539</v>
      </c>
      <c r="F698" s="11">
        <v>3.421e-5</v>
      </c>
      <c r="G698" s="7">
        <v>884</v>
      </c>
      <c r="H698" s="10">
        <v>99.02</v>
      </c>
    </row>
    <row r="699" spans="1:8">
      <c r="A699" s="7">
        <v>953</v>
      </c>
      <c r="B699" s="10">
        <v>97.33</v>
      </c>
      <c r="C699" s="7">
        <v>617</v>
      </c>
      <c r="D699" s="10">
        <v>98.56</v>
      </c>
      <c r="E699" s="7">
        <v>539.2</v>
      </c>
      <c r="F699" s="11">
        <v>1.698e-5</v>
      </c>
      <c r="G699" s="7">
        <v>884.5</v>
      </c>
      <c r="H699" s="10">
        <v>98.98</v>
      </c>
    </row>
    <row r="700" spans="1:8">
      <c r="A700" s="7">
        <v>954</v>
      </c>
      <c r="B700" s="10">
        <v>97.18</v>
      </c>
      <c r="C700" s="7">
        <v>617.25</v>
      </c>
      <c r="D700" s="10">
        <v>98.64</v>
      </c>
      <c r="E700" s="7">
        <v>539.4</v>
      </c>
      <c r="F700" s="11">
        <v>6.628e-6</v>
      </c>
      <c r="G700" s="7">
        <v>885</v>
      </c>
      <c r="H700" s="10">
        <v>99.08</v>
      </c>
    </row>
    <row r="701" spans="1:8">
      <c r="A701" s="7">
        <v>955</v>
      </c>
      <c r="B701" s="10">
        <v>97.19</v>
      </c>
      <c r="C701" s="7">
        <v>617.5</v>
      </c>
      <c r="D701" s="10">
        <v>98.56</v>
      </c>
      <c r="E701" s="7">
        <v>539.6</v>
      </c>
      <c r="F701" s="11">
        <v>7.044e-6</v>
      </c>
      <c r="G701" s="7">
        <v>885.5</v>
      </c>
      <c r="H701" s="10">
        <v>99.22</v>
      </c>
    </row>
    <row r="702" spans="1:8">
      <c r="A702" s="7">
        <v>956</v>
      </c>
      <c r="B702" s="10">
        <v>97.18</v>
      </c>
      <c r="C702" s="7">
        <v>617.75</v>
      </c>
      <c r="D702" s="10">
        <v>98.48</v>
      </c>
      <c r="E702" s="7">
        <v>539.8</v>
      </c>
      <c r="F702" s="11">
        <v>3.43e-5</v>
      </c>
      <c r="G702" s="7">
        <v>886</v>
      </c>
      <c r="H702" s="10">
        <v>99.15</v>
      </c>
    </row>
    <row r="703" spans="1:8">
      <c r="A703" s="7">
        <v>957</v>
      </c>
      <c r="B703" s="10">
        <v>97.15</v>
      </c>
      <c r="C703" s="7">
        <v>618</v>
      </c>
      <c r="D703" s="10">
        <v>98.63</v>
      </c>
      <c r="E703" s="7">
        <v>540</v>
      </c>
      <c r="F703" s="11">
        <v>6.785e-5</v>
      </c>
      <c r="G703" s="7">
        <v>886.5</v>
      </c>
      <c r="H703" s="10">
        <v>99.39</v>
      </c>
    </row>
    <row r="704" spans="1:8">
      <c r="A704" s="7">
        <v>958</v>
      </c>
      <c r="B704" s="10">
        <v>97.22</v>
      </c>
      <c r="C704" s="7">
        <v>618.25</v>
      </c>
      <c r="D704" s="10">
        <v>98.53</v>
      </c>
      <c r="E704" s="7">
        <v>540.2</v>
      </c>
      <c r="F704" s="11">
        <v>6.741e-5</v>
      </c>
      <c r="G704" s="7">
        <v>887</v>
      </c>
      <c r="H704" s="10">
        <v>99.35</v>
      </c>
    </row>
    <row r="705" spans="1:8">
      <c r="A705" s="7">
        <v>959</v>
      </c>
      <c r="B705" s="10">
        <v>97.3</v>
      </c>
      <c r="C705" s="7">
        <v>618.5</v>
      </c>
      <c r="D705" s="10">
        <v>98.63</v>
      </c>
      <c r="E705" s="7">
        <v>540.4</v>
      </c>
      <c r="F705" s="11">
        <v>5.06e-5</v>
      </c>
      <c r="G705" s="7">
        <v>887.5</v>
      </c>
      <c r="H705" s="10">
        <v>99.42</v>
      </c>
    </row>
    <row r="706" spans="1:8">
      <c r="A706" s="7">
        <v>960</v>
      </c>
      <c r="B706" s="10">
        <v>97.39</v>
      </c>
      <c r="C706" s="7">
        <v>618.75</v>
      </c>
      <c r="D706" s="10">
        <v>98.62</v>
      </c>
      <c r="E706" s="7">
        <v>540.6</v>
      </c>
      <c r="F706" s="11">
        <v>2.031e-5</v>
      </c>
      <c r="G706" s="7">
        <v>888</v>
      </c>
      <c r="H706" s="10">
        <v>99.31</v>
      </c>
    </row>
    <row r="707" spans="1:8">
      <c r="A707" s="7">
        <v>961</v>
      </c>
      <c r="B707" s="10">
        <v>97.43</v>
      </c>
      <c r="C707" s="7">
        <v>619</v>
      </c>
      <c r="D707" s="10">
        <v>98.62</v>
      </c>
      <c r="E707" s="7">
        <v>540.8</v>
      </c>
      <c r="F707" s="10">
        <v>-1.66e-5</v>
      </c>
      <c r="G707" s="7">
        <v>888.5</v>
      </c>
      <c r="H707" s="10">
        <v>99.16</v>
      </c>
    </row>
    <row r="708" spans="1:8">
      <c r="A708" s="7">
        <v>962</v>
      </c>
      <c r="B708" s="10">
        <v>97.48</v>
      </c>
      <c r="C708" s="7">
        <v>619.25</v>
      </c>
      <c r="D708" s="10">
        <v>98.52</v>
      </c>
      <c r="E708" s="7">
        <v>541</v>
      </c>
      <c r="F708" s="10">
        <v>-5.75e-5</v>
      </c>
      <c r="G708" s="7">
        <v>889</v>
      </c>
      <c r="H708" s="10">
        <v>99.22</v>
      </c>
    </row>
    <row r="709" spans="1:8">
      <c r="A709" s="7">
        <v>963</v>
      </c>
      <c r="B709" s="10">
        <v>97.48</v>
      </c>
      <c r="C709" s="7">
        <v>619.5</v>
      </c>
      <c r="D709" s="10">
        <v>98.63</v>
      </c>
      <c r="E709" s="7">
        <v>541.2</v>
      </c>
      <c r="F709" s="10">
        <v>-3.3e-5</v>
      </c>
      <c r="G709" s="7">
        <v>889.5</v>
      </c>
      <c r="H709" s="10">
        <v>99.09</v>
      </c>
    </row>
    <row r="710" spans="1:8">
      <c r="A710" s="7">
        <v>964</v>
      </c>
      <c r="B710" s="10">
        <v>97.4</v>
      </c>
      <c r="C710" s="7">
        <v>619.75</v>
      </c>
      <c r="D710" s="10">
        <v>98.54</v>
      </c>
      <c r="E710" s="7">
        <v>541.4</v>
      </c>
      <c r="F710" s="10">
        <v>-1.7e-6</v>
      </c>
      <c r="G710" s="7">
        <v>890</v>
      </c>
      <c r="H710" s="10">
        <v>99.1</v>
      </c>
    </row>
    <row r="711" spans="1:8">
      <c r="A711" s="7">
        <v>965</v>
      </c>
      <c r="B711" s="10">
        <v>97.3</v>
      </c>
      <c r="C711" s="7">
        <v>620</v>
      </c>
      <c r="D711" s="10">
        <v>98.59</v>
      </c>
      <c r="E711" s="7">
        <v>541.6</v>
      </c>
      <c r="F711" s="10">
        <v>-9.62e-7</v>
      </c>
      <c r="G711" s="7">
        <v>890.5</v>
      </c>
      <c r="H711" s="10">
        <v>98.92</v>
      </c>
    </row>
    <row r="712" spans="1:8">
      <c r="A712" s="7">
        <v>966</v>
      </c>
      <c r="B712" s="10">
        <v>97.22</v>
      </c>
      <c r="C712" s="7">
        <v>620.25</v>
      </c>
      <c r="D712" s="10">
        <v>98.63</v>
      </c>
      <c r="E712" s="7">
        <v>541.8</v>
      </c>
      <c r="F712" s="11">
        <v>1.664e-5</v>
      </c>
      <c r="G712" s="7">
        <v>891</v>
      </c>
      <c r="H712" s="10">
        <v>99.02</v>
      </c>
    </row>
    <row r="713" spans="1:8">
      <c r="A713" s="7">
        <v>967</v>
      </c>
      <c r="B713" s="10">
        <v>97.09</v>
      </c>
      <c r="C713" s="7">
        <v>620.5</v>
      </c>
      <c r="D713" s="10">
        <v>98.5</v>
      </c>
      <c r="E713" s="7">
        <v>542</v>
      </c>
      <c r="F713" s="10">
        <v>-2.39e-6</v>
      </c>
      <c r="G713" s="7">
        <v>891.5</v>
      </c>
      <c r="H713" s="10">
        <v>98.99</v>
      </c>
    </row>
    <row r="714" spans="1:8">
      <c r="A714" s="7">
        <v>968</v>
      </c>
      <c r="B714" s="10">
        <v>96.94</v>
      </c>
      <c r="C714" s="7">
        <v>620.75</v>
      </c>
      <c r="D714" s="10">
        <v>98.41</v>
      </c>
      <c r="E714" s="7">
        <v>542.2</v>
      </c>
      <c r="F714" s="11">
        <v>1.726e-5</v>
      </c>
      <c r="G714" s="7">
        <v>892</v>
      </c>
      <c r="H714" s="10">
        <v>99.05</v>
      </c>
    </row>
    <row r="715" spans="1:8">
      <c r="A715" s="7">
        <v>969</v>
      </c>
      <c r="B715" s="10">
        <v>96.83</v>
      </c>
      <c r="C715" s="7">
        <v>621</v>
      </c>
      <c r="D715" s="10">
        <v>98.6</v>
      </c>
      <c r="E715" s="7">
        <v>542.4</v>
      </c>
      <c r="F715" s="11">
        <v>1.253e-5</v>
      </c>
      <c r="G715" s="7">
        <v>892.5</v>
      </c>
      <c r="H715" s="10">
        <v>99.13</v>
      </c>
    </row>
    <row r="716" spans="1:8">
      <c r="A716" s="7">
        <v>970</v>
      </c>
      <c r="B716" s="10">
        <v>96.78</v>
      </c>
      <c r="C716" s="7">
        <v>621.25</v>
      </c>
      <c r="D716" s="10">
        <v>98.53</v>
      </c>
      <c r="E716" s="7">
        <v>542.6</v>
      </c>
      <c r="F716" s="11">
        <v>2.959e-5</v>
      </c>
      <c r="G716" s="7">
        <v>893</v>
      </c>
      <c r="H716" s="10">
        <v>99.04</v>
      </c>
    </row>
    <row r="717" spans="1:8">
      <c r="A717" s="7">
        <v>971</v>
      </c>
      <c r="B717" s="10">
        <v>96.73</v>
      </c>
      <c r="C717" s="7">
        <v>621.5</v>
      </c>
      <c r="D717" s="10">
        <v>98.55</v>
      </c>
      <c r="E717" s="7">
        <v>542.8</v>
      </c>
      <c r="F717" s="10">
        <v>-1.15e-5</v>
      </c>
      <c r="G717" s="7">
        <v>893.5</v>
      </c>
      <c r="H717" s="10">
        <v>99.16</v>
      </c>
    </row>
    <row r="718" spans="1:8">
      <c r="A718" s="7">
        <v>972</v>
      </c>
      <c r="B718" s="10">
        <v>96.69</v>
      </c>
      <c r="C718" s="7">
        <v>621.75</v>
      </c>
      <c r="D718" s="10">
        <v>98.54</v>
      </c>
      <c r="E718" s="7">
        <v>543</v>
      </c>
      <c r="F718" s="10">
        <v>-1.77e-5</v>
      </c>
      <c r="G718" s="7">
        <v>894</v>
      </c>
      <c r="H718" s="10">
        <v>99.2</v>
      </c>
    </row>
    <row r="719" spans="1:8">
      <c r="A719" s="7">
        <v>973</v>
      </c>
      <c r="B719" s="10">
        <v>96.71</v>
      </c>
      <c r="C719" s="7">
        <v>622</v>
      </c>
      <c r="D719" s="10">
        <v>98.5</v>
      </c>
      <c r="E719" s="7">
        <v>543.2</v>
      </c>
      <c r="F719" s="10">
        <v>-2.64e-6</v>
      </c>
      <c r="G719" s="7">
        <v>894.5</v>
      </c>
      <c r="H719" s="10">
        <v>99.27</v>
      </c>
    </row>
    <row r="720" spans="1:8">
      <c r="A720" s="7">
        <v>974</v>
      </c>
      <c r="B720" s="10">
        <v>96.77</v>
      </c>
      <c r="C720" s="7">
        <v>622.25</v>
      </c>
      <c r="D720" s="10">
        <v>98.54</v>
      </c>
      <c r="E720" s="7">
        <v>543.4</v>
      </c>
      <c r="F720" s="11">
        <v>2.541e-5</v>
      </c>
      <c r="G720" s="7">
        <v>895</v>
      </c>
      <c r="H720" s="10">
        <v>99.17</v>
      </c>
    </row>
    <row r="721" spans="1:8">
      <c r="A721" s="7">
        <v>975</v>
      </c>
      <c r="B721" s="10">
        <v>96.78</v>
      </c>
      <c r="C721" s="7">
        <v>622.5</v>
      </c>
      <c r="D721" s="10">
        <v>98.63</v>
      </c>
      <c r="E721" s="7">
        <v>543.6</v>
      </c>
      <c r="F721" s="11">
        <v>5.207e-6</v>
      </c>
      <c r="G721" s="7">
        <v>895.5</v>
      </c>
      <c r="H721" s="10">
        <v>99.22</v>
      </c>
    </row>
    <row r="722" spans="1:8">
      <c r="A722" s="7">
        <v>976</v>
      </c>
      <c r="B722" s="10">
        <v>96.84</v>
      </c>
      <c r="C722" s="7">
        <v>622.75</v>
      </c>
      <c r="D722" s="10">
        <v>98.53</v>
      </c>
      <c r="E722" s="7">
        <v>543.8</v>
      </c>
      <c r="F722" s="11">
        <v>1.211e-5</v>
      </c>
      <c r="G722" s="7">
        <v>896</v>
      </c>
      <c r="H722" s="10">
        <v>99.05</v>
      </c>
    </row>
    <row r="723" spans="1:8">
      <c r="A723" s="7">
        <v>977</v>
      </c>
      <c r="B723" s="10">
        <v>96.89</v>
      </c>
      <c r="C723" s="7">
        <v>623</v>
      </c>
      <c r="D723" s="10">
        <v>98.58</v>
      </c>
      <c r="E723" s="7">
        <v>544</v>
      </c>
      <c r="F723" s="11">
        <v>7.299e-6</v>
      </c>
      <c r="G723" s="7">
        <v>896.5</v>
      </c>
      <c r="H723" s="10">
        <v>99.01</v>
      </c>
    </row>
    <row r="724" spans="1:8">
      <c r="A724" s="7">
        <v>978</v>
      </c>
      <c r="B724" s="10">
        <v>96.86</v>
      </c>
      <c r="C724" s="7">
        <v>623.25</v>
      </c>
      <c r="D724" s="10">
        <v>98.53</v>
      </c>
      <c r="E724" s="7">
        <v>544.2</v>
      </c>
      <c r="F724" s="11">
        <v>8.223e-6</v>
      </c>
      <c r="G724" s="7">
        <v>897</v>
      </c>
      <c r="H724" s="10">
        <v>99.02</v>
      </c>
    </row>
    <row r="725" spans="1:8">
      <c r="A725" s="7">
        <v>979</v>
      </c>
      <c r="B725" s="10">
        <v>96.8</v>
      </c>
      <c r="C725" s="7">
        <v>623.5</v>
      </c>
      <c r="D725" s="10">
        <v>98.51</v>
      </c>
      <c r="E725" s="7">
        <v>544.4</v>
      </c>
      <c r="F725" s="11">
        <v>3.852e-5</v>
      </c>
      <c r="G725" s="7">
        <v>897.5</v>
      </c>
      <c r="H725" s="10">
        <v>98.97</v>
      </c>
    </row>
    <row r="726" spans="1:8">
      <c r="A726" s="7">
        <v>980</v>
      </c>
      <c r="B726" s="10">
        <v>96.77</v>
      </c>
      <c r="C726" s="7">
        <v>623.75</v>
      </c>
      <c r="D726" s="10">
        <v>98.62</v>
      </c>
      <c r="E726" s="7">
        <v>544.6</v>
      </c>
      <c r="F726" s="11">
        <v>2.907e-5</v>
      </c>
      <c r="G726" s="7">
        <v>898</v>
      </c>
      <c r="H726" s="10">
        <v>98.94</v>
      </c>
    </row>
    <row r="727" spans="1:8">
      <c r="A727" s="7">
        <v>981</v>
      </c>
      <c r="B727" s="10">
        <v>96.73</v>
      </c>
      <c r="C727" s="7">
        <v>624</v>
      </c>
      <c r="D727" s="10">
        <v>98.56</v>
      </c>
      <c r="E727" s="7">
        <v>544.8</v>
      </c>
      <c r="F727" s="11">
        <v>1.846e-5</v>
      </c>
      <c r="G727" s="7">
        <v>898.5</v>
      </c>
      <c r="H727" s="10">
        <v>98.98</v>
      </c>
    </row>
    <row r="728" spans="1:8">
      <c r="A728" s="7">
        <v>982</v>
      </c>
      <c r="B728" s="10">
        <v>96.63</v>
      </c>
      <c r="C728" s="7">
        <v>624.25</v>
      </c>
      <c r="D728" s="10">
        <v>98.57</v>
      </c>
      <c r="E728" s="7">
        <v>545</v>
      </c>
      <c r="F728" s="11">
        <v>1.715e-5</v>
      </c>
      <c r="G728" s="7">
        <v>899</v>
      </c>
      <c r="H728" s="10">
        <v>99.09</v>
      </c>
    </row>
    <row r="729" spans="1:8">
      <c r="A729" s="7">
        <v>983</v>
      </c>
      <c r="B729" s="10">
        <v>96.5</v>
      </c>
      <c r="C729" s="7">
        <v>624.5</v>
      </c>
      <c r="D729" s="10">
        <v>98.67</v>
      </c>
      <c r="E729" s="7">
        <v>545.2</v>
      </c>
      <c r="F729" s="11">
        <v>1.553e-5</v>
      </c>
      <c r="G729" s="7">
        <v>899.5</v>
      </c>
      <c r="H729" s="10">
        <v>99.14</v>
      </c>
    </row>
    <row r="730" spans="1:8">
      <c r="A730" s="7">
        <v>984</v>
      </c>
      <c r="B730" s="10">
        <v>96.48</v>
      </c>
      <c r="C730" s="7">
        <v>624.75</v>
      </c>
      <c r="D730" s="10">
        <v>98.55</v>
      </c>
      <c r="E730" s="7">
        <v>545.4</v>
      </c>
      <c r="F730" s="11">
        <v>8.357e-6</v>
      </c>
      <c r="G730" s="7">
        <v>900</v>
      </c>
      <c r="H730" s="10">
        <v>99.22</v>
      </c>
    </row>
    <row r="731" spans="1:8">
      <c r="A731" s="7">
        <v>985</v>
      </c>
      <c r="B731" s="10">
        <v>96.44</v>
      </c>
      <c r="C731" s="7">
        <v>625</v>
      </c>
      <c r="D731" s="10">
        <v>98.54</v>
      </c>
      <c r="E731" s="7">
        <v>545.6</v>
      </c>
      <c r="F731" s="10">
        <v>-1.14e-5</v>
      </c>
      <c r="G731" s="7">
        <v>900.5</v>
      </c>
      <c r="H731" s="10">
        <v>99.36</v>
      </c>
    </row>
    <row r="732" spans="1:8">
      <c r="A732" s="7">
        <v>986</v>
      </c>
      <c r="B732" s="10">
        <v>96.37</v>
      </c>
      <c r="C732" s="7">
        <v>625.25</v>
      </c>
      <c r="D732" s="10">
        <v>98.56</v>
      </c>
      <c r="E732" s="7">
        <v>545.8</v>
      </c>
      <c r="F732" s="10">
        <v>-1.35e-5</v>
      </c>
      <c r="G732" s="7">
        <v>901</v>
      </c>
      <c r="H732" s="10">
        <v>99.32</v>
      </c>
    </row>
    <row r="733" spans="1:8">
      <c r="A733" s="7">
        <v>987</v>
      </c>
      <c r="B733" s="10">
        <v>96.38</v>
      </c>
      <c r="C733" s="7">
        <v>625.5</v>
      </c>
      <c r="D733" s="10">
        <v>98.56</v>
      </c>
      <c r="E733" s="7">
        <v>546</v>
      </c>
      <c r="F733" s="10">
        <v>-3.52e-5</v>
      </c>
      <c r="G733" s="7">
        <v>901.5</v>
      </c>
      <c r="H733" s="10">
        <v>99.39</v>
      </c>
    </row>
    <row r="734" spans="1:8">
      <c r="A734" s="7">
        <v>988</v>
      </c>
      <c r="B734" s="10">
        <v>96.41</v>
      </c>
      <c r="C734" s="7">
        <v>625.75</v>
      </c>
      <c r="D734" s="10">
        <v>98.5</v>
      </c>
      <c r="E734" s="7">
        <v>546.2</v>
      </c>
      <c r="F734" s="11">
        <v>2.972e-6</v>
      </c>
      <c r="G734" s="7">
        <v>902</v>
      </c>
      <c r="H734" s="10">
        <v>99.29</v>
      </c>
    </row>
    <row r="735" spans="1:8">
      <c r="A735" s="7">
        <v>989</v>
      </c>
      <c r="B735" s="10">
        <v>96.4</v>
      </c>
      <c r="C735" s="7">
        <v>626</v>
      </c>
      <c r="D735" s="10">
        <v>98.6</v>
      </c>
      <c r="E735" s="7">
        <v>546.4</v>
      </c>
      <c r="F735" s="11">
        <v>3.806e-5</v>
      </c>
      <c r="G735" s="7">
        <v>902.5</v>
      </c>
      <c r="H735" s="10">
        <v>99.12</v>
      </c>
    </row>
    <row r="736" spans="1:8">
      <c r="A736" s="7">
        <v>990</v>
      </c>
      <c r="B736" s="10">
        <v>96.44</v>
      </c>
      <c r="C736" s="7">
        <v>626.25</v>
      </c>
      <c r="D736" s="10">
        <v>98.57</v>
      </c>
      <c r="E736" s="7">
        <v>546.6</v>
      </c>
      <c r="F736" s="11">
        <v>4.523e-5</v>
      </c>
      <c r="G736" s="7">
        <v>903</v>
      </c>
      <c r="H736" s="10">
        <v>99.08</v>
      </c>
    </row>
    <row r="737" spans="1:8">
      <c r="A737" s="7">
        <v>991</v>
      </c>
      <c r="B737" s="10">
        <v>96.48</v>
      </c>
      <c r="C737" s="7">
        <v>626.5</v>
      </c>
      <c r="D737" s="10">
        <v>98.52</v>
      </c>
      <c r="E737" s="7">
        <v>546.8</v>
      </c>
      <c r="F737" s="11">
        <v>3.12e-5</v>
      </c>
      <c r="G737" s="7">
        <v>903.5</v>
      </c>
      <c r="H737" s="10">
        <v>99.07</v>
      </c>
    </row>
    <row r="738" spans="1:8">
      <c r="A738" s="7">
        <v>992</v>
      </c>
      <c r="B738" s="10">
        <v>96.44</v>
      </c>
      <c r="C738" s="7">
        <v>626.75</v>
      </c>
      <c r="D738" s="10">
        <v>98.62</v>
      </c>
      <c r="E738" s="7">
        <v>547</v>
      </c>
      <c r="F738" s="11">
        <v>3.179e-5</v>
      </c>
      <c r="G738" s="7">
        <v>904</v>
      </c>
      <c r="H738" s="10">
        <v>98.9</v>
      </c>
    </row>
    <row r="739" spans="1:8">
      <c r="A739" s="7">
        <v>993</v>
      </c>
      <c r="B739" s="10">
        <v>96.39</v>
      </c>
      <c r="C739" s="7">
        <v>627</v>
      </c>
      <c r="D739" s="10">
        <v>98.64</v>
      </c>
      <c r="E739" s="7">
        <v>547.2</v>
      </c>
      <c r="F739" s="11">
        <v>4.876e-6</v>
      </c>
      <c r="G739" s="7">
        <v>904.5</v>
      </c>
      <c r="H739" s="10">
        <v>98.99</v>
      </c>
    </row>
    <row r="740" spans="1:8">
      <c r="A740" s="7">
        <v>994</v>
      </c>
      <c r="B740" s="10">
        <v>96.33</v>
      </c>
      <c r="C740" s="7">
        <v>627.25</v>
      </c>
      <c r="D740" s="10">
        <v>98.55</v>
      </c>
      <c r="E740" s="7">
        <v>547.4</v>
      </c>
      <c r="F740" s="11">
        <v>1.739e-5</v>
      </c>
      <c r="G740" s="7">
        <v>905</v>
      </c>
      <c r="H740" s="10">
        <v>98.95</v>
      </c>
    </row>
    <row r="741" spans="1:8">
      <c r="A741" s="7">
        <v>995</v>
      </c>
      <c r="B741" s="10">
        <v>96.27</v>
      </c>
      <c r="C741" s="7">
        <v>627.5</v>
      </c>
      <c r="D741" s="10">
        <v>98.61</v>
      </c>
      <c r="E741" s="7">
        <v>547.6</v>
      </c>
      <c r="F741" s="11">
        <v>8.31e-6</v>
      </c>
      <c r="G741" s="7">
        <v>905.5</v>
      </c>
      <c r="H741" s="10">
        <v>98.95</v>
      </c>
    </row>
    <row r="742" spans="1:8">
      <c r="A742" s="7">
        <v>996</v>
      </c>
      <c r="B742" s="10">
        <v>96.12</v>
      </c>
      <c r="C742" s="7">
        <v>627.75</v>
      </c>
      <c r="D742" s="10">
        <v>98.52</v>
      </c>
      <c r="E742" s="7">
        <v>547.8</v>
      </c>
      <c r="F742" s="11">
        <v>4.304e-5</v>
      </c>
      <c r="G742" s="7">
        <v>906</v>
      </c>
      <c r="H742" s="10">
        <v>98.95</v>
      </c>
    </row>
    <row r="743" spans="1:8">
      <c r="A743" s="7">
        <v>997</v>
      </c>
      <c r="B743" s="10">
        <v>95.98</v>
      </c>
      <c r="C743" s="7">
        <v>628</v>
      </c>
      <c r="D743" s="10">
        <v>98.47</v>
      </c>
      <c r="E743" s="7">
        <v>548</v>
      </c>
      <c r="F743" s="11">
        <v>6.065e-5</v>
      </c>
      <c r="G743" s="7">
        <v>906.5</v>
      </c>
      <c r="H743" s="10">
        <v>99</v>
      </c>
    </row>
    <row r="744" spans="1:8">
      <c r="A744" s="7">
        <v>998</v>
      </c>
      <c r="B744" s="10">
        <v>95.9</v>
      </c>
      <c r="C744" s="7">
        <v>628.25</v>
      </c>
      <c r="D744" s="10">
        <v>98.59</v>
      </c>
      <c r="E744" s="7">
        <v>548.2</v>
      </c>
      <c r="F744" s="11">
        <v>4.788e-5</v>
      </c>
      <c r="G744" s="7">
        <v>907</v>
      </c>
      <c r="H744" s="10">
        <v>99.2</v>
      </c>
    </row>
    <row r="745" spans="1:8">
      <c r="A745" s="7">
        <v>999</v>
      </c>
      <c r="B745" s="10">
        <v>95.82</v>
      </c>
      <c r="C745" s="7">
        <v>628.5</v>
      </c>
      <c r="D745" s="10">
        <v>98.54</v>
      </c>
      <c r="E745" s="7">
        <v>548.4</v>
      </c>
      <c r="F745" s="11">
        <v>4.677e-5</v>
      </c>
      <c r="G745" s="7">
        <v>907.5</v>
      </c>
      <c r="H745" s="10">
        <v>99.12</v>
      </c>
    </row>
    <row r="746" spans="1:8">
      <c r="A746" s="7">
        <v>1000</v>
      </c>
      <c r="B746" s="10">
        <v>95.74</v>
      </c>
      <c r="C746" s="7">
        <v>628.75</v>
      </c>
      <c r="D746" s="10">
        <v>98.55</v>
      </c>
      <c r="E746" s="7">
        <v>548.6</v>
      </c>
      <c r="F746" s="11">
        <v>2.264e-5</v>
      </c>
      <c r="G746" s="7">
        <v>908</v>
      </c>
      <c r="H746" s="10">
        <v>99.3</v>
      </c>
    </row>
    <row r="747" spans="1:8">
      <c r="A747" s="7">
        <v>1001</v>
      </c>
      <c r="B747" s="10">
        <v>95.68</v>
      </c>
      <c r="C747" s="7">
        <v>629</v>
      </c>
      <c r="D747" s="10">
        <v>98.57</v>
      </c>
      <c r="E747" s="7">
        <v>548.8</v>
      </c>
      <c r="F747" s="11">
        <v>2.029e-5</v>
      </c>
      <c r="G747" s="7">
        <v>908.5</v>
      </c>
      <c r="H747" s="10">
        <v>99.24</v>
      </c>
    </row>
    <row r="748" spans="1:8">
      <c r="A748" s="7">
        <v>1002</v>
      </c>
      <c r="B748" s="10">
        <v>95.66</v>
      </c>
      <c r="C748" s="7">
        <v>629.25</v>
      </c>
      <c r="D748" s="10">
        <v>98.65</v>
      </c>
      <c r="E748" s="7">
        <v>549</v>
      </c>
      <c r="F748" s="11">
        <v>1.841e-5</v>
      </c>
      <c r="G748" s="7">
        <v>909</v>
      </c>
      <c r="H748" s="10">
        <v>99.24</v>
      </c>
    </row>
    <row r="749" spans="1:8">
      <c r="A749" s="7">
        <v>1003</v>
      </c>
      <c r="B749" s="10">
        <v>95.69</v>
      </c>
      <c r="C749" s="7">
        <v>629.5</v>
      </c>
      <c r="D749" s="10">
        <v>98.61</v>
      </c>
      <c r="E749" s="7">
        <v>549.2</v>
      </c>
      <c r="F749" s="10">
        <v>-3.01e-6</v>
      </c>
      <c r="G749" s="7">
        <v>909.5</v>
      </c>
      <c r="H749" s="10">
        <v>99.31</v>
      </c>
    </row>
    <row r="750" spans="1:8">
      <c r="A750" s="7">
        <v>1004</v>
      </c>
      <c r="B750" s="10">
        <v>95.7</v>
      </c>
      <c r="C750" s="7">
        <v>629.75</v>
      </c>
      <c r="D750" s="10">
        <v>98.65</v>
      </c>
      <c r="E750" s="7">
        <v>549.4</v>
      </c>
      <c r="F750" s="10">
        <v>-2.25e-5</v>
      </c>
      <c r="G750" s="7">
        <v>910</v>
      </c>
      <c r="H750" s="10">
        <v>99.17</v>
      </c>
    </row>
    <row r="751" spans="1:8">
      <c r="A751" s="7">
        <v>1005</v>
      </c>
      <c r="B751" s="10">
        <v>95.77</v>
      </c>
      <c r="C751" s="7">
        <v>630</v>
      </c>
      <c r="D751" s="10">
        <v>98.64</v>
      </c>
      <c r="E751" s="7">
        <v>549.6</v>
      </c>
      <c r="F751" s="10">
        <v>-3.15e-5</v>
      </c>
      <c r="G751" s="7">
        <v>910.5</v>
      </c>
      <c r="H751" s="10">
        <v>99.06</v>
      </c>
    </row>
    <row r="752" spans="1:8">
      <c r="A752" s="7">
        <v>1006</v>
      </c>
      <c r="B752" s="10">
        <v>95.83</v>
      </c>
      <c r="C752" s="7">
        <v>630.25</v>
      </c>
      <c r="D752" s="10">
        <v>98.71</v>
      </c>
      <c r="E752" s="7">
        <v>549.8</v>
      </c>
      <c r="F752" s="10">
        <v>-2.1e-5</v>
      </c>
      <c r="G752" s="7">
        <v>911</v>
      </c>
      <c r="H752" s="10">
        <v>99.03</v>
      </c>
    </row>
    <row r="753" spans="1:8">
      <c r="A753" s="7">
        <v>1007</v>
      </c>
      <c r="B753" s="10">
        <v>95.92</v>
      </c>
      <c r="C753" s="7">
        <v>630.5</v>
      </c>
      <c r="D753" s="10">
        <v>98.53</v>
      </c>
      <c r="E753" s="7">
        <v>550</v>
      </c>
      <c r="F753" s="10">
        <v>-1.37e-5</v>
      </c>
      <c r="G753" s="7">
        <v>911.5</v>
      </c>
      <c r="H753" s="10">
        <v>98.93</v>
      </c>
    </row>
    <row r="754" spans="1:8">
      <c r="A754" s="7">
        <v>1008</v>
      </c>
      <c r="B754" s="10">
        <v>95.85</v>
      </c>
      <c r="C754" s="7">
        <v>630.75</v>
      </c>
      <c r="D754" s="10">
        <v>98.58</v>
      </c>
      <c r="E754" s="7">
        <v>550.2</v>
      </c>
      <c r="F754" s="10">
        <v>-1.79e-5</v>
      </c>
      <c r="G754" s="7">
        <v>912</v>
      </c>
      <c r="H754" s="10">
        <v>98.95</v>
      </c>
    </row>
    <row r="755" spans="1:8">
      <c r="A755" s="7">
        <v>1009</v>
      </c>
      <c r="B755" s="10">
        <v>95.89</v>
      </c>
      <c r="C755" s="7">
        <v>631</v>
      </c>
      <c r="D755" s="10">
        <v>98.59</v>
      </c>
      <c r="E755" s="7">
        <v>550.4</v>
      </c>
      <c r="F755" s="11">
        <v>2.352e-6</v>
      </c>
      <c r="G755" s="7">
        <v>912.5</v>
      </c>
      <c r="H755" s="10">
        <v>98.91</v>
      </c>
    </row>
    <row r="756" spans="1:8">
      <c r="A756" s="7">
        <v>1010</v>
      </c>
      <c r="B756" s="10">
        <v>95.9</v>
      </c>
      <c r="C756" s="7">
        <v>631.25</v>
      </c>
      <c r="D756" s="10">
        <v>98.63</v>
      </c>
      <c r="E756" s="7">
        <v>550.6</v>
      </c>
      <c r="F756" s="11">
        <v>7.014e-6</v>
      </c>
      <c r="G756" s="7">
        <v>913</v>
      </c>
      <c r="H756" s="10">
        <v>98.93</v>
      </c>
    </row>
    <row r="757" spans="1:8">
      <c r="A757" s="7">
        <v>1011</v>
      </c>
      <c r="B757" s="10">
        <v>95.8</v>
      </c>
      <c r="C757" s="7">
        <v>631.5</v>
      </c>
      <c r="D757" s="10">
        <v>98.57</v>
      </c>
      <c r="E757" s="7">
        <v>550.8</v>
      </c>
      <c r="F757" s="11">
        <v>3.472e-5</v>
      </c>
      <c r="G757" s="7">
        <v>913.5</v>
      </c>
      <c r="H757" s="10">
        <v>98.95</v>
      </c>
    </row>
    <row r="758" spans="1:8">
      <c r="A758" s="7">
        <v>1012</v>
      </c>
      <c r="B758" s="10">
        <v>95.71</v>
      </c>
      <c r="C758" s="7">
        <v>631.75</v>
      </c>
      <c r="D758" s="10">
        <v>98.62</v>
      </c>
      <c r="E758" s="7">
        <v>551</v>
      </c>
      <c r="F758" s="11">
        <v>2.361e-5</v>
      </c>
      <c r="G758" s="7">
        <v>914</v>
      </c>
      <c r="H758" s="10">
        <v>98.92</v>
      </c>
    </row>
    <row r="759" spans="1:8">
      <c r="A759" s="7">
        <v>1013</v>
      </c>
      <c r="B759" s="10">
        <v>95.6</v>
      </c>
      <c r="C759" s="7">
        <v>632</v>
      </c>
      <c r="D759" s="10">
        <v>98.46</v>
      </c>
      <c r="E759" s="7">
        <v>551.2</v>
      </c>
      <c r="F759" s="11">
        <v>1.337e-5</v>
      </c>
      <c r="G759" s="7">
        <v>914.5</v>
      </c>
      <c r="H759" s="10">
        <v>99.13</v>
      </c>
    </row>
    <row r="760" spans="1:8">
      <c r="A760" s="7">
        <v>1014</v>
      </c>
      <c r="B760" s="10">
        <v>95.47</v>
      </c>
      <c r="C760" s="7">
        <v>632.25</v>
      </c>
      <c r="D760" s="10">
        <v>98.63</v>
      </c>
      <c r="E760" s="7">
        <v>551.4</v>
      </c>
      <c r="F760" s="11">
        <v>3.057e-6</v>
      </c>
      <c r="G760" s="7">
        <v>915</v>
      </c>
      <c r="H760" s="10">
        <v>99.2</v>
      </c>
    </row>
    <row r="761" spans="1:8">
      <c r="A761" s="7">
        <v>1015</v>
      </c>
      <c r="B761" s="10">
        <v>95.37</v>
      </c>
      <c r="C761" s="7">
        <v>632.5</v>
      </c>
      <c r="D761" s="10">
        <v>98.63</v>
      </c>
      <c r="E761" s="7">
        <v>551.6</v>
      </c>
      <c r="F761" s="10">
        <v>-2.61e-5</v>
      </c>
      <c r="G761" s="7">
        <v>915.5</v>
      </c>
      <c r="H761" s="10">
        <v>99.19</v>
      </c>
    </row>
    <row r="762" spans="1:8">
      <c r="A762" s="7">
        <v>1016</v>
      </c>
      <c r="B762" s="10">
        <v>95.29</v>
      </c>
      <c r="C762" s="7">
        <v>632.75</v>
      </c>
      <c r="D762" s="10">
        <v>98.6</v>
      </c>
      <c r="E762" s="7">
        <v>551.8</v>
      </c>
      <c r="F762" s="11">
        <v>3.022e-5</v>
      </c>
      <c r="G762" s="7">
        <v>916</v>
      </c>
      <c r="H762" s="10">
        <v>99.19</v>
      </c>
    </row>
    <row r="763" spans="1:8">
      <c r="A763" s="7">
        <v>1017</v>
      </c>
      <c r="B763" s="10">
        <v>95.22</v>
      </c>
      <c r="C763" s="7">
        <v>633</v>
      </c>
      <c r="D763" s="10">
        <v>98.67</v>
      </c>
      <c r="E763" s="7">
        <v>552</v>
      </c>
      <c r="F763" s="11">
        <v>1.769e-5</v>
      </c>
      <c r="G763" s="7">
        <v>916.5</v>
      </c>
      <c r="H763" s="10">
        <v>99.23</v>
      </c>
    </row>
    <row r="764" spans="1:8">
      <c r="A764" s="7">
        <v>1018</v>
      </c>
      <c r="B764" s="10">
        <v>95.21</v>
      </c>
      <c r="C764" s="7">
        <v>633.25</v>
      </c>
      <c r="D764" s="10">
        <v>98.6</v>
      </c>
      <c r="E764" s="7">
        <v>552.2</v>
      </c>
      <c r="F764" s="11">
        <v>6.831e-6</v>
      </c>
      <c r="G764" s="7">
        <v>917</v>
      </c>
      <c r="H764" s="10">
        <v>99.28</v>
      </c>
    </row>
    <row r="765" spans="1:8">
      <c r="A765" s="7">
        <v>1019</v>
      </c>
      <c r="B765" s="10">
        <v>95.15</v>
      </c>
      <c r="C765" s="7">
        <v>633.5</v>
      </c>
      <c r="D765" s="10">
        <v>98.67</v>
      </c>
      <c r="E765" s="7">
        <v>552.4</v>
      </c>
      <c r="F765" s="11">
        <v>4.905e-6</v>
      </c>
      <c r="G765" s="7">
        <v>917.5</v>
      </c>
      <c r="H765" s="10">
        <v>99.27</v>
      </c>
    </row>
    <row r="766" spans="1:8">
      <c r="A766" s="7">
        <v>1020</v>
      </c>
      <c r="B766" s="10">
        <v>95.21</v>
      </c>
      <c r="C766" s="7">
        <v>633.75</v>
      </c>
      <c r="D766" s="10">
        <v>98.68</v>
      </c>
      <c r="E766" s="7">
        <v>552.6</v>
      </c>
      <c r="F766" s="11">
        <v>3.617e-6</v>
      </c>
      <c r="G766" s="7">
        <v>918</v>
      </c>
      <c r="H766" s="10">
        <v>99.1</v>
      </c>
    </row>
    <row r="767" spans="1:8">
      <c r="A767" s="7">
        <v>1021</v>
      </c>
      <c r="B767" s="10">
        <v>95.25</v>
      </c>
      <c r="C767" s="7">
        <v>634</v>
      </c>
      <c r="D767" s="10">
        <v>98.71</v>
      </c>
      <c r="E767" s="7">
        <v>552.8</v>
      </c>
      <c r="F767" s="11">
        <v>1.95e-5</v>
      </c>
      <c r="G767" s="7">
        <v>918.5</v>
      </c>
      <c r="H767" s="10">
        <v>99</v>
      </c>
    </row>
    <row r="768" spans="1:8">
      <c r="A768" s="7">
        <v>1022</v>
      </c>
      <c r="B768" s="10">
        <v>95.24</v>
      </c>
      <c r="C768" s="7">
        <v>634.25</v>
      </c>
      <c r="D768" s="10">
        <v>98.65</v>
      </c>
      <c r="E768" s="7">
        <v>553</v>
      </c>
      <c r="F768" s="11">
        <v>3.072e-5</v>
      </c>
      <c r="G768" s="7">
        <v>919</v>
      </c>
      <c r="H768" s="10">
        <v>98.99</v>
      </c>
    </row>
    <row r="769" spans="1:8">
      <c r="A769" s="7">
        <v>1023</v>
      </c>
      <c r="B769" s="10">
        <v>95.34</v>
      </c>
      <c r="C769" s="7">
        <v>634.5</v>
      </c>
      <c r="D769" s="10">
        <v>98.67</v>
      </c>
      <c r="E769" s="7">
        <v>553.2</v>
      </c>
      <c r="F769" s="11">
        <v>1.626e-5</v>
      </c>
      <c r="G769" s="7">
        <v>919.5</v>
      </c>
      <c r="H769" s="10">
        <v>98.86</v>
      </c>
    </row>
    <row r="770" spans="1:8">
      <c r="A770" s="7">
        <v>1024</v>
      </c>
      <c r="B770" s="10">
        <v>95.35</v>
      </c>
      <c r="C770" s="7">
        <v>634.75</v>
      </c>
      <c r="D770" s="10">
        <v>98.69</v>
      </c>
      <c r="E770" s="7">
        <v>553.4</v>
      </c>
      <c r="F770" s="11">
        <v>9.362e-6</v>
      </c>
      <c r="G770" s="7">
        <v>920</v>
      </c>
      <c r="H770" s="10">
        <v>98.9</v>
      </c>
    </row>
    <row r="771" spans="1:8">
      <c r="A771" s="7">
        <v>1025</v>
      </c>
      <c r="B771" s="10">
        <v>95.34</v>
      </c>
      <c r="C771" s="7">
        <v>635</v>
      </c>
      <c r="D771" s="10">
        <v>98.7</v>
      </c>
      <c r="E771" s="7">
        <v>553.6</v>
      </c>
      <c r="F771" s="10">
        <v>-2.38e-6</v>
      </c>
      <c r="G771" s="7">
        <v>920.5</v>
      </c>
      <c r="H771" s="10">
        <v>98.89</v>
      </c>
    </row>
    <row r="772" spans="1:8">
      <c r="A772" s="7">
        <v>1026</v>
      </c>
      <c r="B772" s="10">
        <v>95.32</v>
      </c>
      <c r="C772" s="7">
        <v>635.25</v>
      </c>
      <c r="D772" s="10">
        <v>98.66</v>
      </c>
      <c r="E772" s="7">
        <v>553.8</v>
      </c>
      <c r="F772" s="11">
        <v>1.16e-5</v>
      </c>
      <c r="G772" s="7">
        <v>921</v>
      </c>
      <c r="H772" s="10">
        <v>98.95</v>
      </c>
    </row>
    <row r="773" spans="1:8">
      <c r="A773" s="7">
        <v>1027</v>
      </c>
      <c r="B773" s="10">
        <v>95.3</v>
      </c>
      <c r="C773" s="7">
        <v>635.5</v>
      </c>
      <c r="D773" s="10">
        <v>98.62</v>
      </c>
      <c r="E773" s="7">
        <v>554</v>
      </c>
      <c r="F773" s="11">
        <v>3.59e-5</v>
      </c>
      <c r="G773" s="7">
        <v>921.5</v>
      </c>
      <c r="H773" s="10">
        <v>98.88</v>
      </c>
    </row>
    <row r="774" spans="1:8">
      <c r="A774" s="7">
        <v>1028</v>
      </c>
      <c r="B774" s="10">
        <v>95.2</v>
      </c>
      <c r="C774" s="7">
        <v>635.75</v>
      </c>
      <c r="D774" s="10">
        <v>98.72</v>
      </c>
      <c r="E774" s="7">
        <v>554.2</v>
      </c>
      <c r="F774" s="11">
        <v>1.97e-5</v>
      </c>
      <c r="G774" s="7">
        <v>922</v>
      </c>
      <c r="H774" s="10">
        <v>99.09</v>
      </c>
    </row>
    <row r="775" spans="1:8">
      <c r="A775" s="7">
        <v>1029</v>
      </c>
      <c r="B775" s="10">
        <v>95.11</v>
      </c>
      <c r="C775" s="7">
        <v>636</v>
      </c>
      <c r="D775" s="10">
        <v>98.72</v>
      </c>
      <c r="E775" s="7">
        <v>554.4</v>
      </c>
      <c r="F775" s="11">
        <v>1.502e-5</v>
      </c>
      <c r="G775" s="7">
        <v>922.5</v>
      </c>
      <c r="H775" s="10">
        <v>99.07</v>
      </c>
    </row>
    <row r="776" spans="1:8">
      <c r="A776" s="7">
        <v>1030</v>
      </c>
      <c r="B776" s="10">
        <v>94.99</v>
      </c>
      <c r="C776" s="7">
        <v>636.25</v>
      </c>
      <c r="D776" s="10">
        <v>98.73</v>
      </c>
      <c r="E776" s="7">
        <v>554.6</v>
      </c>
      <c r="F776" s="11">
        <v>2.344e-5</v>
      </c>
      <c r="G776" s="7">
        <v>923</v>
      </c>
      <c r="H776" s="10">
        <v>99.19</v>
      </c>
    </row>
    <row r="777" spans="1:8">
      <c r="A777" s="7">
        <v>1031</v>
      </c>
      <c r="B777" s="10">
        <v>94.86</v>
      </c>
      <c r="C777" s="7">
        <v>636.5</v>
      </c>
      <c r="D777" s="10">
        <v>98.74</v>
      </c>
      <c r="E777" s="7">
        <v>554.8</v>
      </c>
      <c r="F777" s="11">
        <v>2.151e-5</v>
      </c>
      <c r="G777" s="7">
        <v>923.5</v>
      </c>
      <c r="H777" s="10">
        <v>99.21</v>
      </c>
    </row>
    <row r="778" spans="1:8">
      <c r="A778" s="7">
        <v>1032</v>
      </c>
      <c r="B778" s="10">
        <v>94.75</v>
      </c>
      <c r="C778" s="7">
        <v>636.75</v>
      </c>
      <c r="D778" s="10">
        <v>98.71</v>
      </c>
      <c r="E778" s="7">
        <v>555</v>
      </c>
      <c r="F778" s="10">
        <v>-9.77e-6</v>
      </c>
      <c r="G778" s="7">
        <v>924</v>
      </c>
      <c r="H778" s="10">
        <v>99.19</v>
      </c>
    </row>
    <row r="779" spans="1:8">
      <c r="A779" s="7">
        <v>1033</v>
      </c>
      <c r="B779" s="10">
        <v>94.64</v>
      </c>
      <c r="C779" s="7">
        <v>637</v>
      </c>
      <c r="D779" s="10">
        <v>98.75</v>
      </c>
      <c r="E779" s="7">
        <v>555.2</v>
      </c>
      <c r="F779" s="10">
        <v>-2.63e-5</v>
      </c>
      <c r="G779" s="7">
        <v>924.5</v>
      </c>
      <c r="H779" s="10">
        <v>99.26</v>
      </c>
    </row>
    <row r="780" spans="1:8">
      <c r="A780" s="7">
        <v>1034</v>
      </c>
      <c r="B780" s="10">
        <v>94.57</v>
      </c>
      <c r="C780" s="7">
        <v>637.25</v>
      </c>
      <c r="D780" s="10">
        <v>98.74</v>
      </c>
      <c r="E780" s="7">
        <v>555.4</v>
      </c>
      <c r="F780" s="10">
        <v>-3.96e-5</v>
      </c>
      <c r="G780" s="7">
        <v>925</v>
      </c>
      <c r="H780" s="10">
        <v>99.23</v>
      </c>
    </row>
    <row r="781" spans="1:8">
      <c r="A781" s="7">
        <v>1035</v>
      </c>
      <c r="B781" s="10">
        <v>94.55</v>
      </c>
      <c r="C781" s="7">
        <v>637.5</v>
      </c>
      <c r="D781" s="10">
        <v>98.73</v>
      </c>
      <c r="E781" s="7">
        <v>555.6</v>
      </c>
      <c r="F781" s="10">
        <v>-4.19e-5</v>
      </c>
      <c r="G781" s="7">
        <v>925.5</v>
      </c>
      <c r="H781" s="10">
        <v>99.02</v>
      </c>
    </row>
    <row r="782" spans="1:8">
      <c r="A782" s="7">
        <v>1036</v>
      </c>
      <c r="B782" s="10">
        <v>94.54</v>
      </c>
      <c r="C782" s="7">
        <v>637.75</v>
      </c>
      <c r="D782" s="10">
        <v>98.76</v>
      </c>
      <c r="E782" s="7">
        <v>555.8</v>
      </c>
      <c r="F782" s="10">
        <v>-7.6e-7</v>
      </c>
      <c r="G782" s="7">
        <v>926</v>
      </c>
      <c r="H782" s="10">
        <v>99.11</v>
      </c>
    </row>
    <row r="783" spans="1:8">
      <c r="A783" s="7">
        <v>1037</v>
      </c>
      <c r="B783" s="10">
        <v>94.53</v>
      </c>
      <c r="C783" s="7">
        <v>638</v>
      </c>
      <c r="D783" s="10">
        <v>98.71</v>
      </c>
      <c r="E783" s="7">
        <v>556</v>
      </c>
      <c r="F783" s="11">
        <v>4.037e-5</v>
      </c>
      <c r="G783" s="7">
        <v>926.5</v>
      </c>
      <c r="H783" s="10">
        <v>99.02</v>
      </c>
    </row>
    <row r="784" spans="1:8">
      <c r="A784" s="7">
        <v>1038</v>
      </c>
      <c r="B784" s="10">
        <v>94.59</v>
      </c>
      <c r="C784" s="7">
        <v>638.25</v>
      </c>
      <c r="D784" s="10">
        <v>98.74</v>
      </c>
      <c r="E784" s="7">
        <v>556.2</v>
      </c>
      <c r="F784" s="10">
        <v>-9.79e-6</v>
      </c>
      <c r="G784" s="7">
        <v>927</v>
      </c>
      <c r="H784" s="10">
        <v>98.96</v>
      </c>
    </row>
    <row r="785" spans="1:8">
      <c r="A785" s="7">
        <v>1039</v>
      </c>
      <c r="B785" s="10">
        <v>94.68</v>
      </c>
      <c r="C785" s="7">
        <v>638.5</v>
      </c>
      <c r="D785" s="10">
        <v>98.76</v>
      </c>
      <c r="E785" s="7">
        <v>556.4</v>
      </c>
      <c r="F785" s="10">
        <v>-4.09e-5</v>
      </c>
      <c r="G785" s="7">
        <v>927.5</v>
      </c>
      <c r="H785" s="10">
        <v>98.87</v>
      </c>
    </row>
    <row r="786" spans="1:8">
      <c r="A786" s="7">
        <v>1040</v>
      </c>
      <c r="B786" s="10">
        <v>94.71</v>
      </c>
      <c r="C786" s="7">
        <v>638.75</v>
      </c>
      <c r="D786" s="10">
        <v>98.68</v>
      </c>
      <c r="E786" s="7">
        <v>556.6</v>
      </c>
      <c r="F786" s="10">
        <v>-4.09e-5</v>
      </c>
      <c r="G786" s="7">
        <v>928</v>
      </c>
      <c r="H786" s="10">
        <v>98.77</v>
      </c>
    </row>
    <row r="787" spans="1:8">
      <c r="A787" s="7">
        <v>1041</v>
      </c>
      <c r="B787" s="10">
        <v>94.82</v>
      </c>
      <c r="C787" s="7">
        <v>639</v>
      </c>
      <c r="D787" s="10">
        <v>98.6</v>
      </c>
      <c r="E787" s="7">
        <v>556.8</v>
      </c>
      <c r="F787" s="10">
        <v>-3.77e-5</v>
      </c>
      <c r="G787" s="7">
        <v>928.5</v>
      </c>
      <c r="H787" s="10">
        <v>98.94</v>
      </c>
    </row>
    <row r="788" spans="1:8">
      <c r="A788" s="7">
        <v>1042</v>
      </c>
      <c r="B788" s="10">
        <v>94.86</v>
      </c>
      <c r="C788" s="7">
        <v>639.25</v>
      </c>
      <c r="D788" s="10">
        <v>98.63</v>
      </c>
      <c r="E788" s="7">
        <v>557</v>
      </c>
      <c r="F788" s="10">
        <v>-2.2e-5</v>
      </c>
      <c r="G788" s="7">
        <v>929</v>
      </c>
      <c r="H788" s="10">
        <v>98.96</v>
      </c>
    </row>
    <row r="789" spans="1:8">
      <c r="A789" s="7">
        <v>1043</v>
      </c>
      <c r="B789" s="10">
        <v>94.87</v>
      </c>
      <c r="C789" s="7">
        <v>639.5</v>
      </c>
      <c r="D789" s="10">
        <v>98.66</v>
      </c>
      <c r="E789" s="7">
        <v>557.2</v>
      </c>
      <c r="F789" s="10">
        <v>-4.11e-5</v>
      </c>
      <c r="G789" s="7">
        <v>929.5</v>
      </c>
      <c r="H789" s="10">
        <v>99.03</v>
      </c>
    </row>
    <row r="790" spans="1:8">
      <c r="A790" s="7">
        <v>1044</v>
      </c>
      <c r="B790" s="10">
        <v>94.85</v>
      </c>
      <c r="C790" s="7">
        <v>639.75</v>
      </c>
      <c r="D790" s="10">
        <v>98.68</v>
      </c>
      <c r="E790" s="7">
        <v>557.4</v>
      </c>
      <c r="F790" s="10">
        <v>-4.62e-5</v>
      </c>
      <c r="G790" s="7">
        <v>930</v>
      </c>
      <c r="H790" s="10">
        <v>99.1</v>
      </c>
    </row>
    <row r="791" spans="1:8">
      <c r="A791" s="7">
        <v>1045</v>
      </c>
      <c r="B791" s="10">
        <v>94.83</v>
      </c>
      <c r="C791" s="7">
        <v>640</v>
      </c>
      <c r="D791" s="10">
        <v>98.55</v>
      </c>
      <c r="E791" s="7">
        <v>557.6</v>
      </c>
      <c r="F791" s="10">
        <v>-3.07e-5</v>
      </c>
      <c r="G791" s="7">
        <v>930.5</v>
      </c>
      <c r="H791" s="10">
        <v>99.12</v>
      </c>
    </row>
    <row r="792" spans="1:8">
      <c r="A792" s="7">
        <v>1046</v>
      </c>
      <c r="B792" s="10">
        <v>94.81</v>
      </c>
      <c r="C792" s="7">
        <v>640.25</v>
      </c>
      <c r="D792" s="10">
        <v>98.75</v>
      </c>
      <c r="E792" s="7">
        <v>557.8</v>
      </c>
      <c r="F792" s="10">
        <v>-3.57e-5</v>
      </c>
      <c r="G792" s="7">
        <v>931</v>
      </c>
      <c r="H792" s="10">
        <v>99.19</v>
      </c>
    </row>
    <row r="793" spans="1:8">
      <c r="A793" s="7">
        <v>1047</v>
      </c>
      <c r="B793" s="10">
        <v>94.69</v>
      </c>
      <c r="C793" s="7">
        <v>640.5</v>
      </c>
      <c r="D793" s="10">
        <v>98.61</v>
      </c>
      <c r="E793" s="7">
        <v>558</v>
      </c>
      <c r="F793" s="10">
        <v>-4.48e-5</v>
      </c>
      <c r="G793" s="7">
        <v>931.5</v>
      </c>
      <c r="H793" s="10">
        <v>99.23</v>
      </c>
    </row>
    <row r="794" spans="1:8">
      <c r="A794" s="7">
        <v>1048</v>
      </c>
      <c r="B794" s="10">
        <v>94.58</v>
      </c>
      <c r="C794" s="7">
        <v>640.75</v>
      </c>
      <c r="D794" s="10">
        <v>98.7</v>
      </c>
      <c r="E794" s="7">
        <v>558.2</v>
      </c>
      <c r="F794" s="10">
        <v>-3.26e-5</v>
      </c>
      <c r="G794" s="7">
        <v>932</v>
      </c>
      <c r="H794" s="10">
        <v>99.33</v>
      </c>
    </row>
    <row r="795" spans="1:8">
      <c r="A795" s="7">
        <v>1049</v>
      </c>
      <c r="B795" s="10">
        <v>94.51</v>
      </c>
      <c r="C795" s="7">
        <v>641</v>
      </c>
      <c r="D795" s="10">
        <v>98.68</v>
      </c>
      <c r="E795" s="7">
        <v>558.4</v>
      </c>
      <c r="F795" s="10">
        <v>-1.34e-5</v>
      </c>
      <c r="G795" s="7">
        <v>932.5</v>
      </c>
      <c r="H795" s="10">
        <v>99.22</v>
      </c>
    </row>
    <row r="796" spans="1:8">
      <c r="A796" s="7">
        <v>1050</v>
      </c>
      <c r="B796" s="10">
        <v>94.38</v>
      </c>
      <c r="C796" s="7">
        <v>641.25</v>
      </c>
      <c r="D796" s="10">
        <v>98.44</v>
      </c>
      <c r="E796" s="7">
        <v>558.6</v>
      </c>
      <c r="F796" s="10">
        <v>-2.16e-6</v>
      </c>
      <c r="G796" s="7">
        <v>933</v>
      </c>
      <c r="H796" s="10">
        <v>99.3</v>
      </c>
    </row>
    <row r="797" spans="1:8">
      <c r="A797" s="7">
        <v>1051</v>
      </c>
      <c r="B797" s="10">
        <v>94.27</v>
      </c>
      <c r="C797" s="7">
        <v>641.5</v>
      </c>
      <c r="D797" s="10">
        <v>98.66</v>
      </c>
      <c r="E797" s="7">
        <v>558.8</v>
      </c>
      <c r="F797" s="11">
        <v>1.87e-5</v>
      </c>
      <c r="G797" s="7">
        <v>933.5</v>
      </c>
      <c r="H797" s="10">
        <v>99.24</v>
      </c>
    </row>
    <row r="798" spans="1:8">
      <c r="A798" s="7">
        <v>1052</v>
      </c>
      <c r="B798" s="10">
        <v>94.23</v>
      </c>
      <c r="C798" s="7">
        <v>641.75</v>
      </c>
      <c r="D798" s="10">
        <v>98.55</v>
      </c>
      <c r="E798" s="7">
        <v>559</v>
      </c>
      <c r="F798" s="11">
        <v>5.751e-5</v>
      </c>
      <c r="G798" s="7">
        <v>934</v>
      </c>
      <c r="H798" s="10">
        <v>98.94</v>
      </c>
    </row>
    <row r="799" spans="1:8">
      <c r="A799" s="7">
        <v>1053</v>
      </c>
      <c r="B799" s="10">
        <v>94.18</v>
      </c>
      <c r="C799" s="7">
        <v>642</v>
      </c>
      <c r="D799" s="10">
        <v>98.6</v>
      </c>
      <c r="E799" s="7">
        <v>559.2</v>
      </c>
      <c r="F799" s="11">
        <v>1.295e-5</v>
      </c>
      <c r="G799" s="7">
        <v>934.5</v>
      </c>
      <c r="H799" s="10">
        <v>99.03</v>
      </c>
    </row>
    <row r="800" spans="1:8">
      <c r="A800" s="7">
        <v>1054</v>
      </c>
      <c r="B800" s="10">
        <v>94.16</v>
      </c>
      <c r="C800" s="7">
        <v>642.25</v>
      </c>
      <c r="D800" s="10">
        <v>98.64</v>
      </c>
      <c r="E800" s="7">
        <v>559.4</v>
      </c>
      <c r="F800" s="10">
        <v>-1.34e-5</v>
      </c>
      <c r="G800" s="7">
        <v>935</v>
      </c>
      <c r="H800" s="10">
        <v>98.93</v>
      </c>
    </row>
    <row r="801" spans="1:8">
      <c r="A801" s="7">
        <v>1055</v>
      </c>
      <c r="B801" s="10">
        <v>94.16</v>
      </c>
      <c r="C801" s="7">
        <v>642.5</v>
      </c>
      <c r="D801" s="10">
        <v>98.55</v>
      </c>
      <c r="E801" s="7">
        <v>559.6</v>
      </c>
      <c r="F801" s="10">
        <v>-5.97e-6</v>
      </c>
      <c r="G801" s="7">
        <v>935.5</v>
      </c>
      <c r="H801" s="10">
        <v>98.91</v>
      </c>
    </row>
    <row r="802" spans="1:8">
      <c r="A802" s="7">
        <v>1056</v>
      </c>
      <c r="B802" s="10">
        <v>94.2</v>
      </c>
      <c r="C802" s="7">
        <v>642.75</v>
      </c>
      <c r="D802" s="10">
        <v>98.63</v>
      </c>
      <c r="E802" s="7">
        <v>559.8</v>
      </c>
      <c r="F802" s="10">
        <v>-1.58e-8</v>
      </c>
      <c r="G802" s="7">
        <v>936</v>
      </c>
      <c r="H802" s="10">
        <v>98.74</v>
      </c>
    </row>
    <row r="803" spans="1:8">
      <c r="A803" s="7">
        <v>1057</v>
      </c>
      <c r="B803" s="10">
        <v>94.22</v>
      </c>
      <c r="C803" s="7">
        <v>643</v>
      </c>
      <c r="D803" s="10">
        <v>98.71</v>
      </c>
      <c r="E803" s="7">
        <v>560</v>
      </c>
      <c r="F803" s="11">
        <v>4.047e-6</v>
      </c>
      <c r="G803" s="7">
        <v>936.5</v>
      </c>
      <c r="H803" s="10">
        <v>98.79</v>
      </c>
    </row>
    <row r="804" spans="1:8">
      <c r="A804" s="7">
        <v>1058</v>
      </c>
      <c r="B804" s="10">
        <v>94.23</v>
      </c>
      <c r="C804" s="7">
        <v>643.25</v>
      </c>
      <c r="D804" s="10">
        <v>98.66</v>
      </c>
      <c r="E804" s="7">
        <v>560.2</v>
      </c>
      <c r="F804" s="10">
        <v>-1.34e-5</v>
      </c>
      <c r="G804" s="7">
        <v>937</v>
      </c>
      <c r="H804" s="10">
        <v>98.72</v>
      </c>
    </row>
    <row r="805" spans="1:8">
      <c r="A805" s="7">
        <v>1059</v>
      </c>
      <c r="B805" s="10">
        <v>94.28</v>
      </c>
      <c r="C805" s="7">
        <v>643.5</v>
      </c>
      <c r="D805" s="10">
        <v>98.64</v>
      </c>
      <c r="E805" s="7">
        <v>560.4</v>
      </c>
      <c r="F805" s="11">
        <v>7.278e-8</v>
      </c>
      <c r="G805" s="7">
        <v>937.5</v>
      </c>
      <c r="H805" s="10">
        <v>98.81</v>
      </c>
    </row>
    <row r="806" spans="1:8">
      <c r="A806" s="7">
        <v>1060</v>
      </c>
      <c r="B806" s="10">
        <v>94.28</v>
      </c>
      <c r="C806" s="7">
        <v>643.75</v>
      </c>
      <c r="D806" s="10">
        <v>98.54</v>
      </c>
      <c r="E806" s="7">
        <v>560.6</v>
      </c>
      <c r="F806" s="10">
        <v>-2.7e-5</v>
      </c>
      <c r="G806" s="7">
        <v>938</v>
      </c>
      <c r="H806" s="10">
        <v>99.11</v>
      </c>
    </row>
    <row r="807" spans="1:8">
      <c r="A807" s="7">
        <v>1061</v>
      </c>
      <c r="B807" s="10">
        <v>94.28</v>
      </c>
      <c r="C807" s="7">
        <v>644</v>
      </c>
      <c r="D807" s="10">
        <v>98.56</v>
      </c>
      <c r="E807" s="7">
        <v>560.8</v>
      </c>
      <c r="F807" s="10">
        <v>-1.42e-5</v>
      </c>
      <c r="G807" s="7">
        <v>938.5</v>
      </c>
      <c r="H807" s="10">
        <v>99.16</v>
      </c>
    </row>
    <row r="808" spans="1:8">
      <c r="A808" s="7">
        <v>1062</v>
      </c>
      <c r="B808" s="10">
        <v>94.23</v>
      </c>
      <c r="C808" s="7">
        <v>644.25</v>
      </c>
      <c r="D808" s="10">
        <v>98.61</v>
      </c>
      <c r="E808" s="7">
        <v>561</v>
      </c>
      <c r="F808" s="10">
        <v>-3.18e-5</v>
      </c>
      <c r="G808" s="7">
        <v>939</v>
      </c>
      <c r="H808" s="10">
        <v>99.13</v>
      </c>
    </row>
    <row r="809" spans="1:8">
      <c r="A809" s="7">
        <v>1063</v>
      </c>
      <c r="B809" s="10">
        <v>94.19</v>
      </c>
      <c r="C809" s="7">
        <v>644.5</v>
      </c>
      <c r="D809" s="10">
        <v>98.67</v>
      </c>
      <c r="E809" s="7">
        <v>561.2</v>
      </c>
      <c r="F809" s="10">
        <v>-2.06e-5</v>
      </c>
      <c r="G809" s="7">
        <v>939.5</v>
      </c>
      <c r="H809" s="10">
        <v>99.17</v>
      </c>
    </row>
    <row r="810" spans="1:8">
      <c r="A810" s="7">
        <v>1064</v>
      </c>
      <c r="B810" s="10">
        <v>94.1</v>
      </c>
      <c r="C810" s="7">
        <v>644.75</v>
      </c>
      <c r="D810" s="10">
        <v>98.54</v>
      </c>
      <c r="E810" s="7">
        <v>561.4</v>
      </c>
      <c r="F810" s="10">
        <v>-1.58e-5</v>
      </c>
      <c r="G810" s="7">
        <v>940</v>
      </c>
      <c r="H810" s="10">
        <v>99.08</v>
      </c>
    </row>
    <row r="811" spans="1:8">
      <c r="A811" s="7">
        <v>1065</v>
      </c>
      <c r="B811" s="10">
        <v>94</v>
      </c>
      <c r="C811" s="7">
        <v>645</v>
      </c>
      <c r="D811" s="10">
        <v>98.61</v>
      </c>
      <c r="E811" s="7">
        <v>561.6</v>
      </c>
      <c r="F811" s="11">
        <v>9.567e-6</v>
      </c>
      <c r="G811" s="7">
        <v>940.5</v>
      </c>
      <c r="H811" s="10">
        <v>99.29</v>
      </c>
    </row>
    <row r="812" spans="1:8">
      <c r="A812" s="7">
        <v>1066</v>
      </c>
      <c r="B812" s="10">
        <v>93.92</v>
      </c>
      <c r="C812" s="7">
        <v>645.25</v>
      </c>
      <c r="D812" s="10">
        <v>98.6</v>
      </c>
      <c r="E812" s="7">
        <v>561.8</v>
      </c>
      <c r="F812" s="11">
        <v>1.317e-5</v>
      </c>
      <c r="G812" s="7">
        <v>941</v>
      </c>
      <c r="H812" s="10">
        <v>99.23</v>
      </c>
    </row>
    <row r="813" spans="1:8">
      <c r="A813" s="7">
        <v>1067</v>
      </c>
      <c r="B813" s="10">
        <v>93.77</v>
      </c>
      <c r="C813" s="7">
        <v>645.5</v>
      </c>
      <c r="D813" s="10">
        <v>98.67</v>
      </c>
      <c r="E813" s="7">
        <v>562</v>
      </c>
      <c r="F813" s="10">
        <v>-5.81e-6</v>
      </c>
      <c r="G813" s="7">
        <v>941.5</v>
      </c>
      <c r="H813" s="10">
        <v>99.23</v>
      </c>
    </row>
    <row r="814" spans="1:8">
      <c r="A814" s="7">
        <v>1068</v>
      </c>
      <c r="B814" s="10">
        <v>93.67</v>
      </c>
      <c r="C814" s="7">
        <v>645.75</v>
      </c>
      <c r="D814" s="10">
        <v>98.69</v>
      </c>
      <c r="E814" s="7">
        <v>562.2</v>
      </c>
      <c r="F814" s="11">
        <v>6.046e-6</v>
      </c>
      <c r="G814" s="7">
        <v>942</v>
      </c>
      <c r="H814" s="10">
        <v>99.09</v>
      </c>
    </row>
    <row r="815" spans="1:8">
      <c r="A815" s="7">
        <v>1069</v>
      </c>
      <c r="B815" s="10">
        <v>93.59</v>
      </c>
      <c r="C815" s="7">
        <v>646</v>
      </c>
      <c r="D815" s="10">
        <v>98.71</v>
      </c>
      <c r="E815" s="7">
        <v>562.4</v>
      </c>
      <c r="F815" s="11">
        <v>9.345e-6</v>
      </c>
      <c r="G815" s="7">
        <v>942.5</v>
      </c>
      <c r="H815" s="10">
        <v>99.04</v>
      </c>
    </row>
    <row r="816" spans="1:8">
      <c r="A816" s="7">
        <v>1070</v>
      </c>
      <c r="B816" s="10">
        <v>93.51</v>
      </c>
      <c r="C816" s="7">
        <v>646.25</v>
      </c>
      <c r="D816" s="10">
        <v>98.63</v>
      </c>
      <c r="E816" s="7">
        <v>562.6</v>
      </c>
      <c r="F816" s="11">
        <v>8.166e-6</v>
      </c>
      <c r="G816" s="7">
        <v>943</v>
      </c>
      <c r="H816" s="10">
        <v>99.07</v>
      </c>
    </row>
    <row r="817" spans="1:8">
      <c r="A817" s="7">
        <v>1071</v>
      </c>
      <c r="B817" s="10">
        <v>93.44</v>
      </c>
      <c r="C817" s="7">
        <v>646.5</v>
      </c>
      <c r="D817" s="10">
        <v>98.72</v>
      </c>
      <c r="E817" s="7">
        <v>562.8</v>
      </c>
      <c r="F817" s="11">
        <v>3.014e-5</v>
      </c>
      <c r="G817" s="7">
        <v>943.5</v>
      </c>
      <c r="H817" s="10">
        <v>99.08</v>
      </c>
    </row>
    <row r="818" spans="1:8">
      <c r="A818" s="7">
        <v>1072</v>
      </c>
      <c r="B818" s="10">
        <v>93.4</v>
      </c>
      <c r="C818" s="7">
        <v>646.75</v>
      </c>
      <c r="D818" s="10">
        <v>98.71</v>
      </c>
      <c r="E818" s="7">
        <v>563</v>
      </c>
      <c r="F818" s="11">
        <v>2.72e-5</v>
      </c>
      <c r="G818" s="7">
        <v>944</v>
      </c>
      <c r="H818" s="10">
        <v>98.84</v>
      </c>
    </row>
    <row r="819" spans="1:8">
      <c r="A819" s="7">
        <v>1073</v>
      </c>
      <c r="B819" s="10">
        <v>93.42</v>
      </c>
      <c r="C819" s="7">
        <v>647</v>
      </c>
      <c r="D819" s="10">
        <v>98.69</v>
      </c>
      <c r="E819" s="7">
        <v>563.2</v>
      </c>
      <c r="F819" s="11">
        <v>3.988e-5</v>
      </c>
      <c r="G819" s="7">
        <v>944.5</v>
      </c>
      <c r="H819" s="10">
        <v>98.96</v>
      </c>
    </row>
    <row r="820" spans="1:8">
      <c r="A820" s="7">
        <v>1074</v>
      </c>
      <c r="B820" s="10">
        <v>93.46</v>
      </c>
      <c r="C820" s="7">
        <v>647.25</v>
      </c>
      <c r="D820" s="10">
        <v>98.67</v>
      </c>
      <c r="E820" s="7">
        <v>563.4</v>
      </c>
      <c r="F820" s="11">
        <v>8.6e-6</v>
      </c>
      <c r="G820" s="7">
        <v>945</v>
      </c>
      <c r="H820" s="10">
        <v>98.88</v>
      </c>
    </row>
    <row r="821" spans="1:8">
      <c r="A821" s="7">
        <v>1075</v>
      </c>
      <c r="B821" s="10">
        <v>93.52</v>
      </c>
      <c r="C821" s="7">
        <v>647.5</v>
      </c>
      <c r="D821" s="10">
        <v>98.78</v>
      </c>
      <c r="E821" s="7">
        <v>563.6</v>
      </c>
      <c r="F821" s="11">
        <v>6.965e-6</v>
      </c>
      <c r="G821" s="7">
        <v>945.5</v>
      </c>
      <c r="H821" s="10">
        <v>98.87</v>
      </c>
    </row>
    <row r="822" spans="1:8">
      <c r="A822" s="7">
        <v>1076</v>
      </c>
      <c r="B822" s="10">
        <v>93.51</v>
      </c>
      <c r="C822" s="7">
        <v>647.75</v>
      </c>
      <c r="D822" s="10">
        <v>98.86</v>
      </c>
      <c r="E822" s="7">
        <v>563.8</v>
      </c>
      <c r="F822" s="10">
        <v>-2.22e-5</v>
      </c>
      <c r="G822" s="7">
        <v>946</v>
      </c>
      <c r="H822" s="10">
        <v>98.82</v>
      </c>
    </row>
    <row r="823" spans="1:8">
      <c r="A823" s="7">
        <v>1077</v>
      </c>
      <c r="B823" s="10">
        <v>93.59</v>
      </c>
      <c r="C823" s="7">
        <v>648</v>
      </c>
      <c r="D823" s="10">
        <v>98.81</v>
      </c>
      <c r="E823" s="7">
        <v>564</v>
      </c>
      <c r="F823" s="10">
        <v>-4.91e-5</v>
      </c>
      <c r="G823" s="7">
        <v>946.5</v>
      </c>
      <c r="H823" s="10">
        <v>98.97</v>
      </c>
    </row>
    <row r="824" spans="1:8">
      <c r="A824" s="7">
        <v>1078</v>
      </c>
      <c r="B824" s="10">
        <v>93.61</v>
      </c>
      <c r="C824" s="7">
        <v>648.25</v>
      </c>
      <c r="D824" s="10">
        <v>98.73</v>
      </c>
      <c r="E824" s="7">
        <v>564.2</v>
      </c>
      <c r="F824" s="10">
        <v>-1.73e-5</v>
      </c>
      <c r="G824" s="7">
        <v>947</v>
      </c>
      <c r="H824" s="10">
        <v>99.02</v>
      </c>
    </row>
    <row r="825" spans="1:8">
      <c r="A825" s="7">
        <v>1079</v>
      </c>
      <c r="B825" s="10">
        <v>93.65</v>
      </c>
      <c r="C825" s="7">
        <v>648.5</v>
      </c>
      <c r="D825" s="10">
        <v>98.82</v>
      </c>
      <c r="E825" s="7">
        <v>564.4</v>
      </c>
      <c r="F825" s="10">
        <v>-1.86e-5</v>
      </c>
      <c r="G825" s="7">
        <v>947.5</v>
      </c>
      <c r="H825" s="10">
        <v>99.13</v>
      </c>
    </row>
    <row r="826" spans="1:8">
      <c r="A826" s="7">
        <v>1080</v>
      </c>
      <c r="B826" s="10">
        <v>93.63</v>
      </c>
      <c r="C826" s="7">
        <v>648.75</v>
      </c>
      <c r="D826" s="10">
        <v>98.78</v>
      </c>
      <c r="E826" s="7">
        <v>564.6</v>
      </c>
      <c r="F826" s="10">
        <v>-1.15e-5</v>
      </c>
      <c r="G826" s="7">
        <v>948</v>
      </c>
      <c r="H826" s="10">
        <v>99.21</v>
      </c>
    </row>
    <row r="827" spans="1:8">
      <c r="A827" s="7">
        <v>1081</v>
      </c>
      <c r="B827" s="10">
        <v>93.63</v>
      </c>
      <c r="C827" s="7">
        <v>649</v>
      </c>
      <c r="D827" s="10">
        <v>98.78</v>
      </c>
      <c r="E827" s="7">
        <v>564.8</v>
      </c>
      <c r="F827" s="11">
        <v>1.462e-5</v>
      </c>
      <c r="G827" s="7">
        <v>948.5</v>
      </c>
      <c r="H827" s="10">
        <v>99.28</v>
      </c>
    </row>
    <row r="828" spans="1:8">
      <c r="A828" s="7">
        <v>1082</v>
      </c>
      <c r="B828" s="10">
        <v>93.58</v>
      </c>
      <c r="C828" s="7">
        <v>649.25</v>
      </c>
      <c r="D828" s="10">
        <v>98.73</v>
      </c>
      <c r="E828" s="7">
        <v>565</v>
      </c>
      <c r="F828" s="11">
        <v>1.716e-7</v>
      </c>
      <c r="G828" s="7">
        <v>949</v>
      </c>
      <c r="H828" s="10">
        <v>99.36</v>
      </c>
    </row>
    <row r="829" spans="1:8">
      <c r="A829" s="7">
        <v>1083</v>
      </c>
      <c r="B829" s="10">
        <v>93.5</v>
      </c>
      <c r="C829" s="7">
        <v>649.5</v>
      </c>
      <c r="D829" s="10">
        <v>98.84</v>
      </c>
      <c r="E829" s="7">
        <v>565.2</v>
      </c>
      <c r="F829" s="11">
        <v>3.514e-5</v>
      </c>
      <c r="G829" s="7">
        <v>949.5</v>
      </c>
      <c r="H829" s="10">
        <v>99.28</v>
      </c>
    </row>
    <row r="830" spans="1:8">
      <c r="A830" s="7">
        <v>1084</v>
      </c>
      <c r="B830" s="10">
        <v>93.42</v>
      </c>
      <c r="C830" s="7">
        <v>649.75</v>
      </c>
      <c r="D830" s="10">
        <v>98.74</v>
      </c>
      <c r="E830" s="7">
        <v>565.4</v>
      </c>
      <c r="F830" s="11">
        <v>4.779e-5</v>
      </c>
      <c r="G830" s="7">
        <v>950</v>
      </c>
      <c r="H830" s="10">
        <v>99.39</v>
      </c>
    </row>
    <row r="831" spans="1:8">
      <c r="A831" s="7">
        <v>1085</v>
      </c>
      <c r="B831" s="10">
        <v>93.34</v>
      </c>
      <c r="C831" s="7">
        <v>650</v>
      </c>
      <c r="D831" s="10">
        <v>98.77</v>
      </c>
      <c r="E831" s="7">
        <v>565.6</v>
      </c>
      <c r="F831" s="11">
        <v>2.121e-5</v>
      </c>
      <c r="G831" s="7">
        <v>950.5</v>
      </c>
      <c r="H831" s="10">
        <v>99.28</v>
      </c>
    </row>
    <row r="832" spans="1:8">
      <c r="A832" s="7">
        <v>1086</v>
      </c>
      <c r="B832" s="10">
        <v>93.22</v>
      </c>
      <c r="C832" s="7">
        <v>650.25</v>
      </c>
      <c r="D832" s="10">
        <v>98.81</v>
      </c>
      <c r="E832" s="7">
        <v>565.8</v>
      </c>
      <c r="F832" s="11">
        <v>1.145e-5</v>
      </c>
      <c r="G832" s="7">
        <v>951</v>
      </c>
      <c r="H832" s="10">
        <v>99.26</v>
      </c>
    </row>
    <row r="833" spans="1:8">
      <c r="A833" s="7">
        <v>1087</v>
      </c>
      <c r="B833" s="10">
        <v>93.09</v>
      </c>
      <c r="C833" s="7">
        <v>650.5</v>
      </c>
      <c r="D833" s="10">
        <v>98.82</v>
      </c>
      <c r="E833" s="7">
        <v>566</v>
      </c>
      <c r="F833" s="11">
        <v>2.388e-5</v>
      </c>
      <c r="G833" s="7">
        <v>951.5</v>
      </c>
      <c r="H833" s="10">
        <v>99.08</v>
      </c>
    </row>
    <row r="834" spans="1:8">
      <c r="A834" s="7">
        <v>1088</v>
      </c>
      <c r="B834" s="10">
        <v>93.04</v>
      </c>
      <c r="C834" s="7">
        <v>650.75</v>
      </c>
      <c r="D834" s="10">
        <v>98.73</v>
      </c>
      <c r="E834" s="7">
        <v>566.2</v>
      </c>
      <c r="F834" s="11">
        <v>2.568e-6</v>
      </c>
      <c r="G834" s="7">
        <v>952</v>
      </c>
      <c r="H834" s="10">
        <v>99.07</v>
      </c>
    </row>
    <row r="835" spans="1:8">
      <c r="A835" s="7">
        <v>1089</v>
      </c>
      <c r="B835" s="10">
        <v>92.92</v>
      </c>
      <c r="C835" s="7">
        <v>651</v>
      </c>
      <c r="D835" s="10">
        <v>98.74</v>
      </c>
      <c r="E835" s="7">
        <v>566.4</v>
      </c>
      <c r="F835" s="11">
        <v>2.786e-5</v>
      </c>
      <c r="G835" s="7">
        <v>952.5</v>
      </c>
      <c r="H835" s="10">
        <v>99.11</v>
      </c>
    </row>
    <row r="836" spans="1:8">
      <c r="A836" s="7">
        <v>1090</v>
      </c>
      <c r="B836" s="10">
        <v>92.83</v>
      </c>
      <c r="C836" s="7">
        <v>651.25</v>
      </c>
      <c r="D836" s="10">
        <v>98.65</v>
      </c>
      <c r="E836" s="7">
        <v>566.6</v>
      </c>
      <c r="F836" s="11">
        <v>4.072e-6</v>
      </c>
      <c r="G836" s="7">
        <v>953</v>
      </c>
      <c r="H836" s="10">
        <v>98.89</v>
      </c>
    </row>
    <row r="837" spans="1:8">
      <c r="A837" s="7">
        <v>1091</v>
      </c>
      <c r="B837" s="10">
        <v>92.77</v>
      </c>
      <c r="C837" s="7">
        <v>651.5</v>
      </c>
      <c r="D837" s="10">
        <v>98.75</v>
      </c>
      <c r="E837" s="7">
        <v>566.8</v>
      </c>
      <c r="F837" s="10">
        <v>-3.6e-6</v>
      </c>
      <c r="G837" s="7">
        <v>953.5</v>
      </c>
      <c r="H837" s="10">
        <v>98.96</v>
      </c>
    </row>
    <row r="838" spans="1:8">
      <c r="A838" s="7">
        <v>1092</v>
      </c>
      <c r="B838" s="10">
        <v>92.77</v>
      </c>
      <c r="C838" s="7">
        <v>651.75</v>
      </c>
      <c r="D838" s="10">
        <v>98.61</v>
      </c>
      <c r="E838" s="7">
        <v>567</v>
      </c>
      <c r="F838" s="10">
        <v>-4.04e-5</v>
      </c>
      <c r="G838" s="7">
        <v>954</v>
      </c>
      <c r="H838" s="10">
        <v>98.87</v>
      </c>
    </row>
    <row r="839" spans="1:8">
      <c r="A839" s="7">
        <v>1093</v>
      </c>
      <c r="B839" s="10">
        <v>92.75</v>
      </c>
      <c r="C839" s="7">
        <v>652</v>
      </c>
      <c r="D839" s="10">
        <v>98.68</v>
      </c>
      <c r="E839" s="7">
        <v>567.2</v>
      </c>
      <c r="F839" s="10">
        <v>-1.97e-5</v>
      </c>
      <c r="G839" s="7">
        <v>954.5</v>
      </c>
      <c r="H839" s="10">
        <v>98.89</v>
      </c>
    </row>
    <row r="840" spans="1:8">
      <c r="A840" s="7">
        <v>1094</v>
      </c>
      <c r="B840" s="10">
        <v>92.71</v>
      </c>
      <c r="C840" s="7">
        <v>652.25</v>
      </c>
      <c r="D840" s="10">
        <v>98.65</v>
      </c>
      <c r="E840" s="7">
        <v>567.4</v>
      </c>
      <c r="F840" s="11">
        <v>7.342e-6</v>
      </c>
      <c r="G840" s="7">
        <v>955</v>
      </c>
      <c r="H840" s="10">
        <v>99.03</v>
      </c>
    </row>
    <row r="841" spans="1:8">
      <c r="A841" s="7">
        <v>1095</v>
      </c>
      <c r="B841" s="10">
        <v>92.75</v>
      </c>
      <c r="C841" s="7">
        <v>652.5</v>
      </c>
      <c r="D841" s="10">
        <v>98.74</v>
      </c>
      <c r="E841" s="7">
        <v>567.6</v>
      </c>
      <c r="F841" s="11">
        <v>1.387e-5</v>
      </c>
      <c r="G841" s="7">
        <v>955.5</v>
      </c>
      <c r="H841" s="10">
        <v>99.12</v>
      </c>
    </row>
    <row r="842" spans="1:8">
      <c r="A842" s="7">
        <v>1096</v>
      </c>
      <c r="B842" s="10">
        <v>92.75</v>
      </c>
      <c r="C842" s="7">
        <v>652.75</v>
      </c>
      <c r="D842" s="10">
        <v>98.54</v>
      </c>
      <c r="E842" s="7">
        <v>567.8</v>
      </c>
      <c r="F842" s="10">
        <v>-2.6e-5</v>
      </c>
      <c r="G842" s="7">
        <v>956</v>
      </c>
      <c r="H842" s="10">
        <v>99.04</v>
      </c>
    </row>
    <row r="843" spans="1:8">
      <c r="A843" s="7">
        <v>1097</v>
      </c>
      <c r="B843" s="10">
        <v>92.75</v>
      </c>
      <c r="C843" s="7">
        <v>653</v>
      </c>
      <c r="D843" s="10">
        <v>98.71</v>
      </c>
      <c r="E843" s="7">
        <v>568</v>
      </c>
      <c r="F843" s="10">
        <v>-8.73e-5</v>
      </c>
      <c r="G843" s="7">
        <v>956.5</v>
      </c>
      <c r="H843" s="10">
        <v>99.1</v>
      </c>
    </row>
    <row r="844" spans="1:8">
      <c r="A844" s="7">
        <v>1098</v>
      </c>
      <c r="B844" s="10">
        <v>92.78</v>
      </c>
      <c r="C844" s="7">
        <v>653.25</v>
      </c>
      <c r="D844" s="10">
        <v>98.6</v>
      </c>
      <c r="E844" s="7">
        <v>568.2</v>
      </c>
      <c r="F844" s="10">
        <v>-3e-5</v>
      </c>
      <c r="G844" s="7">
        <v>957</v>
      </c>
      <c r="H844" s="10">
        <v>99.13</v>
      </c>
    </row>
    <row r="845" spans="1:8">
      <c r="A845" s="7">
        <v>1099</v>
      </c>
      <c r="B845" s="10">
        <v>92.82</v>
      </c>
      <c r="C845" s="7">
        <v>653.5</v>
      </c>
      <c r="D845" s="10">
        <v>98.77</v>
      </c>
      <c r="E845" s="7">
        <v>568.4</v>
      </c>
      <c r="F845" s="11">
        <v>1.074e-6</v>
      </c>
      <c r="G845" s="7">
        <v>957.5</v>
      </c>
      <c r="H845" s="10">
        <v>99.24</v>
      </c>
    </row>
    <row r="846" spans="1:8">
      <c r="A846" s="7">
        <v>1100</v>
      </c>
      <c r="B846" s="10">
        <v>92.72</v>
      </c>
      <c r="C846" s="7">
        <v>653.75</v>
      </c>
      <c r="D846" s="10">
        <v>98.68</v>
      </c>
      <c r="E846" s="7">
        <v>568.6</v>
      </c>
      <c r="F846" s="11">
        <v>8.88e-6</v>
      </c>
      <c r="G846" s="7">
        <v>958</v>
      </c>
      <c r="H846" s="10">
        <v>99.15</v>
      </c>
    </row>
    <row r="847" spans="1:8">
      <c r="A847" s="7"/>
      <c r="B847" s="10"/>
      <c r="C847" s="7">
        <v>654</v>
      </c>
      <c r="D847" s="10">
        <v>98.74</v>
      </c>
      <c r="E847" s="7">
        <v>568.8</v>
      </c>
      <c r="F847" s="11">
        <v>7.687e-6</v>
      </c>
      <c r="G847" s="7">
        <v>958.5</v>
      </c>
      <c r="H847" s="10">
        <v>99.38</v>
      </c>
    </row>
    <row r="848" spans="1:8">
      <c r="A848" s="7"/>
      <c r="B848" s="10"/>
      <c r="C848" s="7">
        <v>654.25</v>
      </c>
      <c r="D848" s="10">
        <v>98.67</v>
      </c>
      <c r="E848" s="7">
        <v>569</v>
      </c>
      <c r="F848" s="10">
        <v>-1.71e-5</v>
      </c>
      <c r="G848" s="7">
        <v>959</v>
      </c>
      <c r="H848" s="10">
        <v>99.28</v>
      </c>
    </row>
    <row r="849" spans="1:8">
      <c r="A849" s="7"/>
      <c r="B849" s="10"/>
      <c r="C849" s="7">
        <v>654.5</v>
      </c>
      <c r="D849" s="10">
        <v>98.74</v>
      </c>
      <c r="E849" s="7">
        <v>569.2</v>
      </c>
      <c r="F849" s="11">
        <v>1.721e-5</v>
      </c>
      <c r="G849" s="7">
        <v>959.5</v>
      </c>
      <c r="H849" s="10">
        <v>99.18</v>
      </c>
    </row>
    <row r="850" spans="1:8">
      <c r="A850" s="7"/>
      <c r="B850" s="10"/>
      <c r="C850" s="7">
        <v>654.75</v>
      </c>
      <c r="D850" s="10">
        <v>98.78</v>
      </c>
      <c r="E850" s="7">
        <v>569.4</v>
      </c>
      <c r="F850" s="11">
        <v>3.418e-5</v>
      </c>
      <c r="G850" s="7">
        <v>960</v>
      </c>
      <c r="H850" s="10">
        <v>99.12</v>
      </c>
    </row>
    <row r="851" spans="1:8">
      <c r="A851" s="7"/>
      <c r="B851" s="10"/>
      <c r="C851" s="7">
        <v>655</v>
      </c>
      <c r="D851" s="10">
        <v>98.67</v>
      </c>
      <c r="E851" s="7">
        <v>569.6</v>
      </c>
      <c r="F851" s="11">
        <v>3.906e-5</v>
      </c>
      <c r="G851" s="7">
        <v>960.5</v>
      </c>
      <c r="H851" s="10">
        <v>99.14</v>
      </c>
    </row>
    <row r="852" spans="1:8">
      <c r="A852" s="7"/>
      <c r="B852" s="10"/>
      <c r="C852" s="7">
        <v>655.25</v>
      </c>
      <c r="D852" s="10">
        <v>98.72</v>
      </c>
      <c r="E852" s="7">
        <v>569.8</v>
      </c>
      <c r="F852" s="11">
        <v>3.724e-5</v>
      </c>
      <c r="G852" s="7">
        <v>961</v>
      </c>
      <c r="H852" s="10">
        <v>99.01</v>
      </c>
    </row>
    <row r="853" spans="1:8">
      <c r="A853" s="7"/>
      <c r="B853" s="10"/>
      <c r="C853" s="7">
        <v>655.5</v>
      </c>
      <c r="D853" s="10">
        <v>98.78</v>
      </c>
      <c r="E853" s="7">
        <v>570</v>
      </c>
      <c r="F853" s="11">
        <v>1.147e-5</v>
      </c>
      <c r="G853" s="7">
        <v>961.5</v>
      </c>
      <c r="H853" s="10">
        <v>98.92</v>
      </c>
    </row>
    <row r="854" spans="1:8">
      <c r="A854" s="7"/>
      <c r="B854" s="10"/>
      <c r="C854" s="7">
        <v>655.75</v>
      </c>
      <c r="D854" s="10">
        <v>98.8</v>
      </c>
      <c r="E854" s="7">
        <v>570.2</v>
      </c>
      <c r="F854" s="11">
        <v>1.22e-5</v>
      </c>
      <c r="G854" s="7">
        <v>962</v>
      </c>
      <c r="H854" s="10">
        <v>98.92</v>
      </c>
    </row>
    <row r="855" spans="1:8">
      <c r="A855" s="7"/>
      <c r="B855" s="10"/>
      <c r="C855" s="7">
        <v>656</v>
      </c>
      <c r="D855" s="10">
        <v>98.73</v>
      </c>
      <c r="E855" s="7">
        <v>570.4</v>
      </c>
      <c r="F855" s="10">
        <v>-3.9e-6</v>
      </c>
      <c r="G855" s="7">
        <v>962.5</v>
      </c>
      <c r="H855" s="10">
        <v>98.79</v>
      </c>
    </row>
    <row r="856" spans="1:8">
      <c r="A856" s="7"/>
      <c r="B856" s="10"/>
      <c r="C856" s="7">
        <v>656.25</v>
      </c>
      <c r="D856" s="10">
        <v>98.75</v>
      </c>
      <c r="E856" s="7">
        <v>570.6</v>
      </c>
      <c r="F856" s="11">
        <v>7.989e-6</v>
      </c>
      <c r="G856" s="7">
        <v>963</v>
      </c>
      <c r="H856" s="10">
        <v>98.81</v>
      </c>
    </row>
    <row r="857" spans="1:8">
      <c r="A857" s="7"/>
      <c r="B857" s="10"/>
      <c r="C857" s="7">
        <v>656.5</v>
      </c>
      <c r="D857" s="10">
        <v>98.83</v>
      </c>
      <c r="E857" s="7">
        <v>570.8</v>
      </c>
      <c r="F857" s="11">
        <v>4.112e-5</v>
      </c>
      <c r="G857" s="7">
        <v>963.5</v>
      </c>
      <c r="H857" s="10">
        <v>98.94</v>
      </c>
    </row>
    <row r="858" spans="1:8">
      <c r="A858" s="7"/>
      <c r="B858" s="10"/>
      <c r="C858" s="7">
        <v>656.75</v>
      </c>
      <c r="D858" s="10">
        <v>98.72</v>
      </c>
      <c r="E858" s="7">
        <v>571</v>
      </c>
      <c r="F858" s="11">
        <v>7.371e-5</v>
      </c>
      <c r="G858" s="7">
        <v>964</v>
      </c>
      <c r="H858" s="10">
        <v>98.97</v>
      </c>
    </row>
    <row r="859" spans="1:8">
      <c r="A859" s="7"/>
      <c r="B859" s="10"/>
      <c r="C859" s="7">
        <v>657</v>
      </c>
      <c r="D859" s="10">
        <v>98.73</v>
      </c>
      <c r="E859" s="7">
        <v>571.2</v>
      </c>
      <c r="F859" s="11">
        <v>1.133e-5</v>
      </c>
      <c r="G859" s="7">
        <v>964.5</v>
      </c>
      <c r="H859" s="10">
        <v>98.94</v>
      </c>
    </row>
    <row r="860" spans="1:8">
      <c r="A860" s="7"/>
      <c r="B860" s="10"/>
      <c r="C860" s="7">
        <v>657.25</v>
      </c>
      <c r="D860" s="10">
        <v>98.77</v>
      </c>
      <c r="E860" s="7">
        <v>571.4</v>
      </c>
      <c r="F860" s="11">
        <v>8.102e-6</v>
      </c>
      <c r="G860" s="7">
        <v>965</v>
      </c>
      <c r="H860" s="10">
        <v>99.17</v>
      </c>
    </row>
    <row r="861" spans="1:8">
      <c r="A861" s="7"/>
      <c r="B861" s="10"/>
      <c r="C861" s="7">
        <v>657.5</v>
      </c>
      <c r="D861" s="10">
        <v>98.67</v>
      </c>
      <c r="E861" s="7">
        <v>571.6</v>
      </c>
      <c r="F861" s="10">
        <v>-3.65e-5</v>
      </c>
      <c r="G861" s="7">
        <v>965.5</v>
      </c>
      <c r="H861" s="10">
        <v>99.13</v>
      </c>
    </row>
    <row r="862" spans="1:8">
      <c r="A862" s="7"/>
      <c r="B862" s="10"/>
      <c r="C862" s="7">
        <v>657.75</v>
      </c>
      <c r="D862" s="10">
        <v>98.7</v>
      </c>
      <c r="E862" s="7">
        <v>571.8</v>
      </c>
      <c r="F862" s="10">
        <v>-3.02e-5</v>
      </c>
      <c r="G862" s="7">
        <v>966</v>
      </c>
      <c r="H862" s="10">
        <v>99.21</v>
      </c>
    </row>
    <row r="863" spans="1:8">
      <c r="A863" s="7"/>
      <c r="B863" s="10"/>
      <c r="C863" s="7">
        <v>658</v>
      </c>
      <c r="D863" s="10">
        <v>98.68</v>
      </c>
      <c r="E863" s="7">
        <v>572</v>
      </c>
      <c r="F863" s="10">
        <v>-3.67e-5</v>
      </c>
      <c r="G863" s="7">
        <v>966.5</v>
      </c>
      <c r="H863" s="10">
        <v>99.19</v>
      </c>
    </row>
    <row r="864" spans="1:8">
      <c r="A864" s="7"/>
      <c r="B864" s="10"/>
      <c r="C864" s="7">
        <v>658.25</v>
      </c>
      <c r="D864" s="10">
        <v>98.72</v>
      </c>
      <c r="E864" s="7">
        <v>572.2</v>
      </c>
      <c r="F864" s="10">
        <v>-2.48e-5</v>
      </c>
      <c r="G864" s="7">
        <v>967</v>
      </c>
      <c r="H864" s="10">
        <v>99.17</v>
      </c>
    </row>
    <row r="865" spans="1:8">
      <c r="A865" s="7"/>
      <c r="B865" s="10"/>
      <c r="C865" s="7">
        <v>658.5</v>
      </c>
      <c r="D865" s="10">
        <v>98.68</v>
      </c>
      <c r="E865" s="7">
        <v>572.4</v>
      </c>
      <c r="F865" s="11">
        <v>5.612e-6</v>
      </c>
      <c r="G865" s="7">
        <v>967.5</v>
      </c>
      <c r="H865" s="10">
        <v>99.16</v>
      </c>
    </row>
    <row r="866" spans="1:8">
      <c r="A866" s="7"/>
      <c r="B866" s="10"/>
      <c r="C866" s="7">
        <v>658.75</v>
      </c>
      <c r="D866" s="10">
        <v>98.66</v>
      </c>
      <c r="E866" s="7">
        <v>572.6</v>
      </c>
      <c r="F866" s="10">
        <v>-1.94e-7</v>
      </c>
      <c r="G866" s="7">
        <v>968</v>
      </c>
      <c r="H866" s="10">
        <v>99.22</v>
      </c>
    </row>
    <row r="867" spans="1:8">
      <c r="A867" s="7"/>
      <c r="B867" s="10"/>
      <c r="C867" s="7">
        <v>659</v>
      </c>
      <c r="D867" s="10">
        <v>98.62</v>
      </c>
      <c r="E867" s="7">
        <v>572.8</v>
      </c>
      <c r="F867" s="10">
        <v>-1.24e-5</v>
      </c>
      <c r="G867" s="7">
        <v>968.5</v>
      </c>
      <c r="H867" s="10">
        <v>99.08</v>
      </c>
    </row>
    <row r="868" spans="1:8">
      <c r="A868" s="7"/>
      <c r="B868" s="10"/>
      <c r="C868" s="7">
        <v>659.25</v>
      </c>
      <c r="D868" s="10">
        <v>98.51</v>
      </c>
      <c r="E868" s="7">
        <v>573</v>
      </c>
      <c r="F868" s="10">
        <v>-8.53e-6</v>
      </c>
      <c r="G868" s="7">
        <v>969</v>
      </c>
      <c r="H868" s="10">
        <v>99.25</v>
      </c>
    </row>
    <row r="869" spans="1:8">
      <c r="A869" s="7"/>
      <c r="B869" s="10"/>
      <c r="C869" s="7">
        <v>659.5</v>
      </c>
      <c r="D869" s="10">
        <v>98.74</v>
      </c>
      <c r="E869" s="7">
        <v>573.2</v>
      </c>
      <c r="F869" s="10">
        <v>-2.65e-5</v>
      </c>
      <c r="G869" s="7">
        <v>969.5</v>
      </c>
      <c r="H869" s="10">
        <v>99</v>
      </c>
    </row>
    <row r="870" spans="1:8">
      <c r="A870" s="7"/>
      <c r="B870" s="10"/>
      <c r="C870" s="7">
        <v>659.75</v>
      </c>
      <c r="D870" s="10">
        <v>98.64</v>
      </c>
      <c r="E870" s="7">
        <v>573.4</v>
      </c>
      <c r="F870" s="10">
        <v>-3.88e-5</v>
      </c>
      <c r="G870" s="7">
        <v>970</v>
      </c>
      <c r="H870" s="10">
        <v>99.01</v>
      </c>
    </row>
    <row r="871" spans="1:8">
      <c r="A871" s="7"/>
      <c r="B871" s="10"/>
      <c r="C871" s="7">
        <v>660</v>
      </c>
      <c r="D871" s="10">
        <v>98.75</v>
      </c>
      <c r="E871" s="7">
        <v>573.6</v>
      </c>
      <c r="F871" s="10">
        <v>-3.81e-5</v>
      </c>
      <c r="G871" s="7">
        <v>970.5</v>
      </c>
      <c r="H871" s="10">
        <v>98.92</v>
      </c>
    </row>
    <row r="872" spans="1:8">
      <c r="A872" s="7"/>
      <c r="B872" s="10"/>
      <c r="C872" s="7">
        <v>660.25</v>
      </c>
      <c r="D872" s="10">
        <v>98.71</v>
      </c>
      <c r="E872" s="7">
        <v>573.8</v>
      </c>
      <c r="F872" s="10">
        <v>-4.8e-5</v>
      </c>
      <c r="G872" s="7">
        <v>971</v>
      </c>
      <c r="H872" s="10">
        <v>98.9</v>
      </c>
    </row>
    <row r="873" spans="1:8">
      <c r="A873" s="7"/>
      <c r="B873" s="10"/>
      <c r="C873" s="7">
        <v>660.5</v>
      </c>
      <c r="D873" s="10">
        <v>98.61</v>
      </c>
      <c r="E873" s="7">
        <v>574</v>
      </c>
      <c r="F873" s="10">
        <v>-1.76e-5</v>
      </c>
      <c r="G873" s="7">
        <v>971.5</v>
      </c>
      <c r="H873" s="10">
        <v>98.91</v>
      </c>
    </row>
    <row r="874" spans="1:8">
      <c r="A874" s="7"/>
      <c r="B874" s="10"/>
      <c r="C874" s="7">
        <v>660.75</v>
      </c>
      <c r="D874" s="10">
        <v>98.75</v>
      </c>
      <c r="E874" s="7">
        <v>574.2</v>
      </c>
      <c r="F874" s="10">
        <v>-3.81e-5</v>
      </c>
      <c r="G874" s="7">
        <v>972</v>
      </c>
      <c r="H874" s="10">
        <v>98.73</v>
      </c>
    </row>
    <row r="875" spans="1:8">
      <c r="A875" s="7"/>
      <c r="B875" s="10"/>
      <c r="C875" s="7">
        <v>661</v>
      </c>
      <c r="D875" s="10">
        <v>98.73</v>
      </c>
      <c r="E875" s="7">
        <v>574.4</v>
      </c>
      <c r="F875" s="10">
        <v>-5.65e-5</v>
      </c>
      <c r="G875" s="7">
        <v>972.5</v>
      </c>
      <c r="H875" s="10">
        <v>98.82</v>
      </c>
    </row>
    <row r="876" spans="1:8">
      <c r="A876" s="7"/>
      <c r="B876" s="10"/>
      <c r="C876" s="7">
        <v>661.25</v>
      </c>
      <c r="D876" s="10">
        <v>98.74</v>
      </c>
      <c r="E876" s="7">
        <v>574.6</v>
      </c>
      <c r="F876" s="10">
        <v>-4.17e-5</v>
      </c>
      <c r="G876" s="7">
        <v>973</v>
      </c>
      <c r="H876" s="10">
        <v>98.98</v>
      </c>
    </row>
    <row r="877" spans="1:8">
      <c r="A877" s="7"/>
      <c r="B877" s="10"/>
      <c r="C877" s="7">
        <v>661.5</v>
      </c>
      <c r="D877" s="10">
        <v>98.66</v>
      </c>
      <c r="E877" s="7">
        <v>574.8</v>
      </c>
      <c r="F877" s="11">
        <v>2.468e-5</v>
      </c>
      <c r="G877" s="7">
        <v>973.5</v>
      </c>
      <c r="H877" s="10">
        <v>98.99</v>
      </c>
    </row>
    <row r="878" spans="1:8">
      <c r="A878" s="7"/>
      <c r="B878" s="10"/>
      <c r="C878" s="7">
        <v>661.75</v>
      </c>
      <c r="D878" s="10">
        <v>98.86</v>
      </c>
      <c r="E878" s="7">
        <v>575</v>
      </c>
      <c r="F878" s="11">
        <v>6.315e-5</v>
      </c>
      <c r="G878" s="7">
        <v>974</v>
      </c>
      <c r="H878" s="10">
        <v>99.1</v>
      </c>
    </row>
    <row r="879" spans="1:8">
      <c r="A879" s="7"/>
      <c r="B879" s="10"/>
      <c r="C879" s="7">
        <v>662</v>
      </c>
      <c r="D879" s="10">
        <v>98.69</v>
      </c>
      <c r="E879" s="7">
        <v>575.2</v>
      </c>
      <c r="F879" s="11">
        <v>3.854e-5</v>
      </c>
      <c r="G879" s="7">
        <v>974.5</v>
      </c>
      <c r="H879" s="10">
        <v>99.05</v>
      </c>
    </row>
    <row r="880" spans="1:8">
      <c r="A880" s="7"/>
      <c r="B880" s="10"/>
      <c r="C880" s="7">
        <v>662.25</v>
      </c>
      <c r="D880" s="10">
        <v>98.77</v>
      </c>
      <c r="E880" s="7">
        <v>575.4</v>
      </c>
      <c r="F880" s="11">
        <v>9.464e-6</v>
      </c>
      <c r="G880" s="7">
        <v>975</v>
      </c>
      <c r="H880" s="10">
        <v>99.19</v>
      </c>
    </row>
    <row r="881" spans="1:8">
      <c r="A881" s="7"/>
      <c r="B881" s="10"/>
      <c r="C881" s="7">
        <v>662.5</v>
      </c>
      <c r="D881" s="10">
        <v>98.65</v>
      </c>
      <c r="E881" s="7">
        <v>575.6</v>
      </c>
      <c r="F881" s="11">
        <v>1.106e-5</v>
      </c>
      <c r="G881" s="7">
        <v>975.5</v>
      </c>
      <c r="H881" s="10">
        <v>99.32</v>
      </c>
    </row>
    <row r="882" spans="1:8">
      <c r="A882" s="7"/>
      <c r="B882" s="10"/>
      <c r="C882" s="7">
        <v>662.75</v>
      </c>
      <c r="D882" s="10">
        <v>98.77</v>
      </c>
      <c r="E882" s="7">
        <v>575.8</v>
      </c>
      <c r="F882" s="11">
        <v>1.477e-5</v>
      </c>
      <c r="G882" s="7">
        <v>976</v>
      </c>
      <c r="H882" s="10">
        <v>99.27</v>
      </c>
    </row>
    <row r="883" spans="1:8">
      <c r="A883" s="7"/>
      <c r="B883" s="10"/>
      <c r="C883" s="7">
        <v>663</v>
      </c>
      <c r="D883" s="10">
        <v>98.73</v>
      </c>
      <c r="E883" s="7">
        <v>576</v>
      </c>
      <c r="F883" s="11">
        <v>3.654e-5</v>
      </c>
      <c r="G883" s="7">
        <v>976.5</v>
      </c>
      <c r="H883" s="10">
        <v>99.43</v>
      </c>
    </row>
    <row r="884" spans="1:8">
      <c r="A884" s="7"/>
      <c r="B884" s="10"/>
      <c r="C884" s="7">
        <v>663.25</v>
      </c>
      <c r="D884" s="10">
        <v>98.74</v>
      </c>
      <c r="E884" s="7">
        <v>576.2</v>
      </c>
      <c r="F884" s="11">
        <v>2.486e-5</v>
      </c>
      <c r="G884" s="7">
        <v>977</v>
      </c>
      <c r="H884" s="10">
        <v>99.24</v>
      </c>
    </row>
    <row r="885" spans="1:8">
      <c r="A885" s="7"/>
      <c r="B885" s="10"/>
      <c r="C885" s="7">
        <v>663.5</v>
      </c>
      <c r="D885" s="10">
        <v>98.65</v>
      </c>
      <c r="E885" s="7">
        <v>576.4</v>
      </c>
      <c r="F885" s="10">
        <v>-4.6e-6</v>
      </c>
      <c r="G885" s="7">
        <v>977.5</v>
      </c>
      <c r="H885" s="10">
        <v>99.3</v>
      </c>
    </row>
    <row r="886" spans="1:8">
      <c r="A886" s="7"/>
      <c r="B886" s="10"/>
      <c r="C886" s="7">
        <v>663.75</v>
      </c>
      <c r="D886" s="10">
        <v>98.7</v>
      </c>
      <c r="E886" s="7">
        <v>576.6</v>
      </c>
      <c r="F886" s="10">
        <v>-8.73e-6</v>
      </c>
      <c r="G886" s="7">
        <v>978</v>
      </c>
      <c r="H886" s="10">
        <v>99.18</v>
      </c>
    </row>
    <row r="887" spans="1:8">
      <c r="A887" s="7"/>
      <c r="B887" s="10"/>
      <c r="C887" s="7">
        <v>664</v>
      </c>
      <c r="D887" s="10">
        <v>98.77</v>
      </c>
      <c r="E887" s="7">
        <v>576.8</v>
      </c>
      <c r="F887" s="10">
        <v>-2.41e-5</v>
      </c>
      <c r="G887" s="7">
        <v>978.5</v>
      </c>
      <c r="H887" s="10">
        <v>98.89</v>
      </c>
    </row>
    <row r="888" spans="1:8">
      <c r="A888" s="7"/>
      <c r="B888" s="10"/>
      <c r="C888" s="7">
        <v>664.25</v>
      </c>
      <c r="D888" s="10">
        <v>98.59</v>
      </c>
      <c r="E888" s="7">
        <v>577</v>
      </c>
      <c r="F888" s="10">
        <v>-4.3e-5</v>
      </c>
      <c r="G888" s="7">
        <v>979</v>
      </c>
      <c r="H888" s="10">
        <v>99.15</v>
      </c>
    </row>
    <row r="889" spans="1:8">
      <c r="A889" s="7"/>
      <c r="B889" s="10"/>
      <c r="C889" s="7">
        <v>664.5</v>
      </c>
      <c r="D889" s="10">
        <v>98.62</v>
      </c>
      <c r="E889" s="7">
        <v>577.2</v>
      </c>
      <c r="F889" s="10">
        <v>-1.07e-5</v>
      </c>
      <c r="G889" s="7">
        <v>979.5</v>
      </c>
      <c r="H889" s="10">
        <v>98.9</v>
      </c>
    </row>
    <row r="890" spans="1:8">
      <c r="A890" s="7"/>
      <c r="B890" s="10"/>
      <c r="C890" s="7">
        <v>664.75</v>
      </c>
      <c r="D890" s="10">
        <v>98.73</v>
      </c>
      <c r="E890" s="7">
        <v>577.4</v>
      </c>
      <c r="F890" s="11">
        <v>2.019e-5</v>
      </c>
      <c r="G890" s="7">
        <v>980</v>
      </c>
      <c r="H890" s="10">
        <v>98.9</v>
      </c>
    </row>
    <row r="891" spans="1:8">
      <c r="A891" s="7"/>
      <c r="B891" s="10"/>
      <c r="C891" s="7">
        <v>665</v>
      </c>
      <c r="D891" s="10">
        <v>98.57</v>
      </c>
      <c r="E891" s="7">
        <v>577.6</v>
      </c>
      <c r="F891" s="11">
        <v>9.422e-6</v>
      </c>
      <c r="G891" s="7">
        <v>980.5</v>
      </c>
      <c r="H891" s="10">
        <v>98.84</v>
      </c>
    </row>
    <row r="892" spans="1:8">
      <c r="A892" s="7"/>
      <c r="B892" s="10"/>
      <c r="C892" s="7">
        <v>665.25</v>
      </c>
      <c r="D892" s="10">
        <v>98.63</v>
      </c>
      <c r="E892" s="7">
        <v>577.8</v>
      </c>
      <c r="F892" s="10">
        <v>-1.18e-5</v>
      </c>
      <c r="G892" s="7">
        <v>981</v>
      </c>
      <c r="H892" s="10">
        <v>98.9</v>
      </c>
    </row>
    <row r="893" spans="1:8">
      <c r="A893" s="7"/>
      <c r="B893" s="10"/>
      <c r="C893" s="7">
        <v>665.5</v>
      </c>
      <c r="D893" s="10">
        <v>98.72</v>
      </c>
      <c r="E893" s="7">
        <v>578</v>
      </c>
      <c r="F893" s="10">
        <v>-2.87e-5</v>
      </c>
      <c r="G893" s="7">
        <v>981.5</v>
      </c>
      <c r="H893" s="10">
        <v>98.71</v>
      </c>
    </row>
    <row r="894" spans="1:8">
      <c r="A894" s="7"/>
      <c r="B894" s="10"/>
      <c r="C894" s="7">
        <v>665.75</v>
      </c>
      <c r="D894" s="10">
        <v>98.67</v>
      </c>
      <c r="E894" s="7">
        <v>578.2</v>
      </c>
      <c r="F894" s="11">
        <v>2.186e-5</v>
      </c>
      <c r="G894" s="7">
        <v>982</v>
      </c>
      <c r="H894" s="10">
        <v>98.95</v>
      </c>
    </row>
    <row r="895" spans="1:8">
      <c r="A895" s="7"/>
      <c r="B895" s="10"/>
      <c r="C895" s="7">
        <v>666</v>
      </c>
      <c r="D895" s="10">
        <v>98.68</v>
      </c>
      <c r="E895" s="7">
        <v>578.4</v>
      </c>
      <c r="F895" s="11">
        <v>3.419e-5</v>
      </c>
      <c r="G895" s="7">
        <v>982.5</v>
      </c>
      <c r="H895" s="10">
        <v>98.81</v>
      </c>
    </row>
    <row r="896" spans="1:8">
      <c r="A896" s="7"/>
      <c r="B896" s="10"/>
      <c r="C896" s="7">
        <v>666.25</v>
      </c>
      <c r="D896" s="10">
        <v>98.76</v>
      </c>
      <c r="E896" s="7">
        <v>578.6</v>
      </c>
      <c r="F896" s="11">
        <v>4.781e-5</v>
      </c>
      <c r="G896" s="7">
        <v>983</v>
      </c>
      <c r="H896" s="10">
        <v>98.95</v>
      </c>
    </row>
    <row r="897" spans="1:8">
      <c r="A897" s="7"/>
      <c r="B897" s="10"/>
      <c r="C897" s="7">
        <v>666.5</v>
      </c>
      <c r="D897" s="10">
        <v>98.68</v>
      </c>
      <c r="E897" s="7">
        <v>578.8</v>
      </c>
      <c r="F897" s="11">
        <v>2.987e-5</v>
      </c>
      <c r="G897" s="7">
        <v>983.5</v>
      </c>
      <c r="H897" s="10">
        <v>99.07</v>
      </c>
    </row>
    <row r="898" spans="1:8">
      <c r="A898" s="7"/>
      <c r="B898" s="10"/>
      <c r="C898" s="7">
        <v>666.75</v>
      </c>
      <c r="D898" s="10">
        <v>98.69</v>
      </c>
      <c r="E898" s="7">
        <v>579</v>
      </c>
      <c r="F898" s="11">
        <v>5.772e-6</v>
      </c>
      <c r="G898" s="7">
        <v>984</v>
      </c>
      <c r="H898" s="10">
        <v>99.18</v>
      </c>
    </row>
    <row r="899" spans="1:8">
      <c r="A899" s="7"/>
      <c r="B899" s="10"/>
      <c r="C899" s="7">
        <v>667</v>
      </c>
      <c r="D899" s="10">
        <v>98.81</v>
      </c>
      <c r="E899" s="7">
        <v>579.2</v>
      </c>
      <c r="F899" s="11">
        <v>1.901e-5</v>
      </c>
      <c r="G899" s="7">
        <v>984.5</v>
      </c>
      <c r="H899" s="10">
        <v>99.07</v>
      </c>
    </row>
    <row r="900" spans="1:8">
      <c r="A900" s="7"/>
      <c r="B900" s="10"/>
      <c r="C900" s="7">
        <v>667.25</v>
      </c>
      <c r="D900" s="10">
        <v>98.71</v>
      </c>
      <c r="E900" s="7">
        <v>579.4</v>
      </c>
      <c r="F900" s="11">
        <v>2.077e-5</v>
      </c>
      <c r="G900" s="7">
        <v>985</v>
      </c>
      <c r="H900" s="10">
        <v>99.18</v>
      </c>
    </row>
    <row r="901" spans="1:8">
      <c r="A901" s="7"/>
      <c r="B901" s="10"/>
      <c r="C901" s="7">
        <v>667.5</v>
      </c>
      <c r="D901" s="10">
        <v>98.71</v>
      </c>
      <c r="E901" s="7">
        <v>579.6</v>
      </c>
      <c r="F901" s="11">
        <v>3.829e-5</v>
      </c>
      <c r="G901" s="7">
        <v>985.5</v>
      </c>
      <c r="H901" s="10">
        <v>99.33</v>
      </c>
    </row>
    <row r="902" spans="1:8">
      <c r="A902" s="7"/>
      <c r="B902" s="10"/>
      <c r="C902" s="7">
        <v>667.75</v>
      </c>
      <c r="D902" s="10">
        <v>98.8</v>
      </c>
      <c r="E902" s="7">
        <v>579.8</v>
      </c>
      <c r="F902" s="10">
        <v>-2.05e-7</v>
      </c>
      <c r="G902" s="7">
        <v>986</v>
      </c>
      <c r="H902" s="10">
        <v>99.24</v>
      </c>
    </row>
    <row r="903" spans="1:8">
      <c r="A903" s="7"/>
      <c r="B903" s="10"/>
      <c r="C903" s="7">
        <v>668</v>
      </c>
      <c r="D903" s="10">
        <v>98.8</v>
      </c>
      <c r="E903" s="7">
        <v>580</v>
      </c>
      <c r="F903" s="11">
        <v>3.081e-7</v>
      </c>
      <c r="G903" s="7">
        <v>986.5</v>
      </c>
      <c r="H903" s="10">
        <v>99.24</v>
      </c>
    </row>
    <row r="904" spans="1:8">
      <c r="A904" s="7"/>
      <c r="B904" s="10"/>
      <c r="C904" s="7">
        <v>668.25</v>
      </c>
      <c r="D904" s="10">
        <v>98.85</v>
      </c>
      <c r="E904" s="7">
        <v>580.2</v>
      </c>
      <c r="F904" s="11">
        <v>8.15e-6</v>
      </c>
      <c r="G904" s="7">
        <v>987</v>
      </c>
      <c r="H904" s="10">
        <v>99.28</v>
      </c>
    </row>
    <row r="905" spans="1:8">
      <c r="A905" s="7"/>
      <c r="B905" s="10"/>
      <c r="C905" s="7">
        <v>668.5</v>
      </c>
      <c r="D905" s="10">
        <v>98.81</v>
      </c>
      <c r="E905" s="7">
        <v>580.4</v>
      </c>
      <c r="F905" s="10">
        <v>-6.77e-6</v>
      </c>
      <c r="G905" s="7">
        <v>987.5</v>
      </c>
      <c r="H905" s="10">
        <v>99.21</v>
      </c>
    </row>
    <row r="906" spans="1:8">
      <c r="A906" s="7"/>
      <c r="B906" s="10"/>
      <c r="C906" s="7">
        <v>668.75</v>
      </c>
      <c r="D906" s="10">
        <v>98.72</v>
      </c>
      <c r="E906" s="7">
        <v>580.6</v>
      </c>
      <c r="F906" s="11">
        <v>1.021e-6</v>
      </c>
      <c r="G906" s="7">
        <v>988</v>
      </c>
      <c r="H906" s="10">
        <v>99.25</v>
      </c>
    </row>
    <row r="907" spans="1:8">
      <c r="A907" s="7"/>
      <c r="B907" s="10"/>
      <c r="C907" s="7">
        <v>669</v>
      </c>
      <c r="D907" s="10">
        <v>98.77</v>
      </c>
      <c r="E907" s="7">
        <v>580.8</v>
      </c>
      <c r="F907" s="11">
        <v>1.681e-5</v>
      </c>
      <c r="G907" s="7">
        <v>988.5</v>
      </c>
      <c r="H907" s="10">
        <v>99.14</v>
      </c>
    </row>
    <row r="908" spans="1:8">
      <c r="A908" s="7"/>
      <c r="B908" s="10"/>
      <c r="C908" s="7">
        <v>669.25</v>
      </c>
      <c r="D908" s="10">
        <v>98.84</v>
      </c>
      <c r="E908" s="7">
        <v>581</v>
      </c>
      <c r="F908" s="11">
        <v>6.923e-6</v>
      </c>
      <c r="G908" s="7">
        <v>989</v>
      </c>
      <c r="H908" s="10">
        <v>99.03</v>
      </c>
    </row>
    <row r="909" spans="1:8">
      <c r="A909" s="7"/>
      <c r="B909" s="10"/>
      <c r="C909" s="7">
        <v>669.5</v>
      </c>
      <c r="D909" s="10">
        <v>98.78</v>
      </c>
      <c r="E909" s="7">
        <v>581.2</v>
      </c>
      <c r="F909" s="11">
        <v>1.814e-7</v>
      </c>
      <c r="G909" s="7">
        <v>989.5</v>
      </c>
      <c r="H909" s="10">
        <v>98.9</v>
      </c>
    </row>
    <row r="910" spans="1:8">
      <c r="A910" s="7"/>
      <c r="B910" s="10"/>
      <c r="C910" s="7">
        <v>669.75</v>
      </c>
      <c r="D910" s="10">
        <v>98.76</v>
      </c>
      <c r="E910" s="7">
        <v>581.4</v>
      </c>
      <c r="F910" s="10">
        <v>-1.85e-5</v>
      </c>
      <c r="G910" s="7">
        <v>990</v>
      </c>
      <c r="H910" s="10">
        <v>98.97</v>
      </c>
    </row>
    <row r="911" spans="1:8">
      <c r="A911" s="7"/>
      <c r="B911" s="10"/>
      <c r="C911" s="7">
        <v>670</v>
      </c>
      <c r="D911" s="10">
        <v>98.61</v>
      </c>
      <c r="E911" s="7">
        <v>581.6</v>
      </c>
      <c r="F911" s="11">
        <v>3.822e-6</v>
      </c>
      <c r="G911" s="7">
        <v>990.5</v>
      </c>
      <c r="H911" s="10">
        <v>98.83</v>
      </c>
    </row>
    <row r="912" spans="1:8">
      <c r="A912" s="7"/>
      <c r="B912" s="10"/>
      <c r="C912" s="7">
        <v>670.25</v>
      </c>
      <c r="D912" s="10">
        <v>98.69</v>
      </c>
      <c r="E912" s="7">
        <v>581.8</v>
      </c>
      <c r="F912" s="10">
        <v>-2.53e-5</v>
      </c>
      <c r="G912" s="7">
        <v>991</v>
      </c>
      <c r="H912" s="10">
        <v>98.99</v>
      </c>
    </row>
    <row r="913" spans="1:8">
      <c r="A913" s="7"/>
      <c r="B913" s="10"/>
      <c r="C913" s="7">
        <v>670.5</v>
      </c>
      <c r="D913" s="10">
        <v>98.72</v>
      </c>
      <c r="E913" s="7">
        <v>582</v>
      </c>
      <c r="F913" s="11">
        <v>9.728e-6</v>
      </c>
      <c r="G913" s="7">
        <v>991.5</v>
      </c>
      <c r="H913" s="10">
        <v>98.71</v>
      </c>
    </row>
    <row r="914" spans="1:8">
      <c r="A914" s="7"/>
      <c r="B914" s="10"/>
      <c r="C914" s="7">
        <v>670.75</v>
      </c>
      <c r="D914" s="10">
        <v>98.7</v>
      </c>
      <c r="E914" s="7">
        <v>582.2</v>
      </c>
      <c r="F914" s="11">
        <v>5.873e-6</v>
      </c>
      <c r="G914" s="7">
        <v>992</v>
      </c>
      <c r="H914" s="10">
        <v>98.96</v>
      </c>
    </row>
    <row r="915" spans="1:8">
      <c r="A915" s="7"/>
      <c r="B915" s="10"/>
      <c r="C915" s="7">
        <v>671</v>
      </c>
      <c r="D915" s="10">
        <v>98.74</v>
      </c>
      <c r="E915" s="7">
        <v>582.4</v>
      </c>
      <c r="F915" s="11">
        <v>2.413e-6</v>
      </c>
      <c r="G915" s="7">
        <v>992.5</v>
      </c>
      <c r="H915" s="10">
        <v>98.96</v>
      </c>
    </row>
    <row r="916" spans="1:8">
      <c r="A916" s="7"/>
      <c r="B916" s="10"/>
      <c r="C916" s="7">
        <v>671.25</v>
      </c>
      <c r="D916" s="10">
        <v>98.54</v>
      </c>
      <c r="E916" s="7">
        <v>582.6</v>
      </c>
      <c r="F916" s="10">
        <v>-7.91e-6</v>
      </c>
      <c r="G916" s="7">
        <v>993</v>
      </c>
      <c r="H916" s="10">
        <v>99.01</v>
      </c>
    </row>
    <row r="917" spans="1:8">
      <c r="A917" s="7"/>
      <c r="B917" s="10"/>
      <c r="C917" s="7">
        <v>671.5</v>
      </c>
      <c r="D917" s="10">
        <v>98.78</v>
      </c>
      <c r="E917" s="7">
        <v>582.8</v>
      </c>
      <c r="F917" s="11">
        <v>1.162e-5</v>
      </c>
      <c r="G917" s="7">
        <v>993.5</v>
      </c>
      <c r="H917" s="10">
        <v>99.06</v>
      </c>
    </row>
    <row r="918" spans="1:8">
      <c r="A918" s="7"/>
      <c r="B918" s="10"/>
      <c r="C918" s="7">
        <v>671.75</v>
      </c>
      <c r="D918" s="10">
        <v>98.62</v>
      </c>
      <c r="E918" s="7">
        <v>583</v>
      </c>
      <c r="F918" s="11">
        <v>9.941e-6</v>
      </c>
      <c r="G918" s="7">
        <v>994</v>
      </c>
      <c r="H918" s="10">
        <v>99.21</v>
      </c>
    </row>
    <row r="919" spans="1:8">
      <c r="A919" s="7"/>
      <c r="B919" s="10"/>
      <c r="C919" s="7">
        <v>672</v>
      </c>
      <c r="D919" s="10">
        <v>98.57</v>
      </c>
      <c r="E919" s="7">
        <v>583.2</v>
      </c>
      <c r="F919" s="11">
        <v>1.496e-5</v>
      </c>
      <c r="G919" s="7">
        <v>994.5</v>
      </c>
      <c r="H919" s="10">
        <v>99.05</v>
      </c>
    </row>
    <row r="920" spans="1:8">
      <c r="A920" s="7"/>
      <c r="B920" s="10"/>
      <c r="C920" s="7">
        <v>672.25</v>
      </c>
      <c r="D920" s="10">
        <v>98.56</v>
      </c>
      <c r="E920" s="7">
        <v>583.4</v>
      </c>
      <c r="F920" s="10">
        <v>-3.29e-6</v>
      </c>
      <c r="G920" s="7">
        <v>995</v>
      </c>
      <c r="H920" s="10">
        <v>99.37</v>
      </c>
    </row>
    <row r="921" spans="1:8">
      <c r="A921" s="7"/>
      <c r="B921" s="10"/>
      <c r="C921" s="7">
        <v>672.5</v>
      </c>
      <c r="D921" s="10">
        <v>98.67</v>
      </c>
      <c r="E921" s="7">
        <v>583.6</v>
      </c>
      <c r="F921" s="10">
        <v>-1.24e-5</v>
      </c>
      <c r="G921" s="7">
        <v>995.5</v>
      </c>
      <c r="H921" s="10">
        <v>99.15</v>
      </c>
    </row>
    <row r="922" spans="1:8">
      <c r="A922" s="7"/>
      <c r="B922" s="10"/>
      <c r="C922" s="7">
        <v>672.75</v>
      </c>
      <c r="D922" s="10">
        <v>98.49</v>
      </c>
      <c r="E922" s="7">
        <v>583.8</v>
      </c>
      <c r="F922" s="10">
        <v>-1.48e-5</v>
      </c>
      <c r="G922" s="7">
        <v>996</v>
      </c>
      <c r="H922" s="10">
        <v>99.24</v>
      </c>
    </row>
    <row r="923" spans="1:8">
      <c r="A923" s="7"/>
      <c r="B923" s="10"/>
      <c r="C923" s="7">
        <v>673</v>
      </c>
      <c r="D923" s="10">
        <v>98.56</v>
      </c>
      <c r="E923" s="7">
        <v>584</v>
      </c>
      <c r="F923" s="11">
        <v>9.112e-6</v>
      </c>
      <c r="G923" s="7">
        <v>996.5</v>
      </c>
      <c r="H923" s="10">
        <v>99.27</v>
      </c>
    </row>
    <row r="924" spans="1:8">
      <c r="A924" s="7"/>
      <c r="B924" s="10"/>
      <c r="C924" s="7">
        <v>673.25</v>
      </c>
      <c r="D924" s="10">
        <v>98.55</v>
      </c>
      <c r="E924" s="7">
        <v>584.2</v>
      </c>
      <c r="F924" s="11">
        <v>2.364e-5</v>
      </c>
      <c r="G924" s="7">
        <v>997</v>
      </c>
      <c r="H924" s="10">
        <v>99.32</v>
      </c>
    </row>
    <row r="925" spans="1:8">
      <c r="A925" s="7"/>
      <c r="B925" s="10"/>
      <c r="C925" s="7">
        <v>673.5</v>
      </c>
      <c r="D925" s="10">
        <v>98.68</v>
      </c>
      <c r="E925" s="7">
        <v>584.4</v>
      </c>
      <c r="F925" s="11">
        <v>2.409e-5</v>
      </c>
      <c r="G925" s="7">
        <v>997.5</v>
      </c>
      <c r="H925" s="10">
        <v>99.19</v>
      </c>
    </row>
    <row r="926" spans="1:8">
      <c r="A926" s="7"/>
      <c r="B926" s="10"/>
      <c r="C926" s="7">
        <v>673.75</v>
      </c>
      <c r="D926" s="10">
        <v>98.59</v>
      </c>
      <c r="E926" s="7">
        <v>584.6</v>
      </c>
      <c r="F926" s="11">
        <v>1.725e-5</v>
      </c>
      <c r="G926" s="7">
        <v>998</v>
      </c>
      <c r="H926" s="10">
        <v>99.09</v>
      </c>
    </row>
    <row r="927" spans="1:8">
      <c r="A927" s="7"/>
      <c r="B927" s="10"/>
      <c r="C927" s="7">
        <v>674</v>
      </c>
      <c r="D927" s="10">
        <v>98.75</v>
      </c>
      <c r="E927" s="7">
        <v>584.8</v>
      </c>
      <c r="F927" s="10">
        <v>-3.65e-6</v>
      </c>
      <c r="G927" s="7">
        <v>998.5</v>
      </c>
      <c r="H927" s="10">
        <v>99.03</v>
      </c>
    </row>
    <row r="928" spans="1:8">
      <c r="A928" s="7"/>
      <c r="B928" s="10"/>
      <c r="C928" s="7">
        <v>674.25</v>
      </c>
      <c r="D928" s="10">
        <v>98.55</v>
      </c>
      <c r="E928" s="7">
        <v>585</v>
      </c>
      <c r="F928" s="10">
        <v>-5.53e-5</v>
      </c>
      <c r="G928" s="7">
        <v>999</v>
      </c>
      <c r="H928" s="10">
        <v>99.01</v>
      </c>
    </row>
    <row r="929" spans="1:8">
      <c r="A929" s="7"/>
      <c r="B929" s="10"/>
      <c r="C929" s="7">
        <v>674.5</v>
      </c>
      <c r="D929" s="10">
        <v>98.72</v>
      </c>
      <c r="E929" s="7">
        <v>585.2</v>
      </c>
      <c r="F929" s="10">
        <v>-4.17e-5</v>
      </c>
      <c r="G929" s="7">
        <v>999.5</v>
      </c>
      <c r="H929" s="10">
        <v>98.99</v>
      </c>
    </row>
    <row r="930" spans="1:8">
      <c r="A930" s="7"/>
      <c r="B930" s="10"/>
      <c r="C930" s="7">
        <v>674.75</v>
      </c>
      <c r="D930" s="10">
        <v>98.78</v>
      </c>
      <c r="E930" s="7">
        <v>585.4</v>
      </c>
      <c r="F930" s="10">
        <v>-1.77e-5</v>
      </c>
      <c r="G930" s="7">
        <v>1000</v>
      </c>
      <c r="H930" s="10">
        <v>98.88</v>
      </c>
    </row>
    <row r="931" spans="1:8">
      <c r="A931" s="7"/>
      <c r="B931" s="10"/>
      <c r="C931" s="7">
        <v>675</v>
      </c>
      <c r="D931" s="10">
        <v>98.78</v>
      </c>
      <c r="E931" s="7">
        <v>585.6</v>
      </c>
      <c r="F931" s="10">
        <v>-1.41e-5</v>
      </c>
      <c r="G931" s="7">
        <v>1000.5</v>
      </c>
      <c r="H931" s="10">
        <v>98.78</v>
      </c>
    </row>
    <row r="932" spans="1:8">
      <c r="A932" s="7"/>
      <c r="B932" s="10"/>
      <c r="C932" s="7">
        <v>675.25</v>
      </c>
      <c r="D932" s="10">
        <v>98.7</v>
      </c>
      <c r="E932" s="7">
        <v>585.8</v>
      </c>
      <c r="F932" s="11">
        <v>1.316e-5</v>
      </c>
      <c r="G932" s="7">
        <v>1001</v>
      </c>
      <c r="H932" s="10">
        <v>98.86</v>
      </c>
    </row>
    <row r="933" spans="1:8">
      <c r="A933" s="7"/>
      <c r="B933" s="10"/>
      <c r="C933" s="7">
        <v>675.5</v>
      </c>
      <c r="D933" s="10">
        <v>98.75</v>
      </c>
      <c r="E933" s="7">
        <v>586</v>
      </c>
      <c r="F933" s="11">
        <v>2.498e-5</v>
      </c>
      <c r="G933" s="7">
        <v>1001.5</v>
      </c>
      <c r="H933" s="10">
        <v>98.99</v>
      </c>
    </row>
    <row r="934" spans="1:8">
      <c r="A934" s="7"/>
      <c r="B934" s="10"/>
      <c r="C934" s="7">
        <v>675.75</v>
      </c>
      <c r="D934" s="10">
        <v>98.79</v>
      </c>
      <c r="E934" s="7">
        <v>586.2</v>
      </c>
      <c r="F934" s="11">
        <v>1.084e-5</v>
      </c>
      <c r="G934" s="7">
        <v>1002</v>
      </c>
      <c r="H934" s="10">
        <v>98.9</v>
      </c>
    </row>
    <row r="935" spans="1:8">
      <c r="A935" s="7"/>
      <c r="B935" s="10"/>
      <c r="C935" s="7">
        <v>676</v>
      </c>
      <c r="D935" s="10">
        <v>98.83</v>
      </c>
      <c r="E935" s="7">
        <v>586.4</v>
      </c>
      <c r="F935" s="11">
        <v>1.726e-5</v>
      </c>
      <c r="G935" s="7">
        <v>1002.5</v>
      </c>
      <c r="H935" s="10">
        <v>99.01</v>
      </c>
    </row>
    <row r="936" spans="1:8">
      <c r="A936" s="7"/>
      <c r="B936" s="10"/>
      <c r="C936" s="7">
        <v>676.25</v>
      </c>
      <c r="D936" s="10">
        <v>98.73</v>
      </c>
      <c r="E936" s="7">
        <v>586.6</v>
      </c>
      <c r="F936" s="11">
        <v>1.941e-5</v>
      </c>
      <c r="G936" s="7">
        <v>1003</v>
      </c>
      <c r="H936" s="10">
        <v>99.01</v>
      </c>
    </row>
    <row r="937" spans="1:8">
      <c r="A937" s="7"/>
      <c r="B937" s="10"/>
      <c r="C937" s="7">
        <v>676.5</v>
      </c>
      <c r="D937" s="10">
        <v>98.74</v>
      </c>
      <c r="E937" s="7">
        <v>586.8</v>
      </c>
      <c r="F937" s="11">
        <v>2.075e-5</v>
      </c>
      <c r="G937" s="7">
        <v>1003.5</v>
      </c>
      <c r="H937" s="10">
        <v>99.05</v>
      </c>
    </row>
    <row r="938" spans="1:8">
      <c r="A938" s="7"/>
      <c r="B938" s="10"/>
      <c r="C938" s="7">
        <v>676.75</v>
      </c>
      <c r="D938" s="10">
        <v>98.64</v>
      </c>
      <c r="E938" s="7">
        <v>587</v>
      </c>
      <c r="F938" s="11">
        <v>4.129e-5</v>
      </c>
      <c r="G938" s="7">
        <v>1004</v>
      </c>
      <c r="H938" s="10">
        <v>99.13</v>
      </c>
    </row>
    <row r="939" spans="1:8">
      <c r="A939" s="7"/>
      <c r="B939" s="10"/>
      <c r="C939" s="7">
        <v>677</v>
      </c>
      <c r="D939" s="10">
        <v>98.76</v>
      </c>
      <c r="E939" s="7">
        <v>587.2</v>
      </c>
      <c r="F939" s="11">
        <v>1.715e-5</v>
      </c>
      <c r="G939" s="7">
        <v>1004.5</v>
      </c>
      <c r="H939" s="10">
        <v>99.19</v>
      </c>
    </row>
    <row r="940" spans="1:8">
      <c r="A940" s="7"/>
      <c r="B940" s="10"/>
      <c r="C940" s="7">
        <v>677.25</v>
      </c>
      <c r="D940" s="10">
        <v>98.71</v>
      </c>
      <c r="E940" s="7">
        <v>587.4</v>
      </c>
      <c r="F940" s="10">
        <v>-9.11e-6</v>
      </c>
      <c r="G940" s="7">
        <v>1005</v>
      </c>
      <c r="H940" s="10">
        <v>99.1</v>
      </c>
    </row>
    <row r="941" spans="1:8">
      <c r="A941" s="7"/>
      <c r="B941" s="10"/>
      <c r="C941" s="7">
        <v>677.5</v>
      </c>
      <c r="D941" s="10">
        <v>98.65</v>
      </c>
      <c r="E941" s="7">
        <v>587.6</v>
      </c>
      <c r="F941" s="10">
        <v>-1.06e-5</v>
      </c>
      <c r="G941" s="7">
        <v>1005.5</v>
      </c>
      <c r="H941" s="10">
        <v>99.14</v>
      </c>
    </row>
    <row r="942" spans="1:8">
      <c r="A942" s="7"/>
      <c r="B942" s="10"/>
      <c r="C942" s="7">
        <v>677.75</v>
      </c>
      <c r="D942" s="10">
        <v>98.62</v>
      </c>
      <c r="E942" s="7">
        <v>587.8</v>
      </c>
      <c r="F942" s="10">
        <v>-1.34e-5</v>
      </c>
      <c r="G942" s="7">
        <v>1006</v>
      </c>
      <c r="H942" s="10">
        <v>99.23</v>
      </c>
    </row>
    <row r="943" spans="1:8">
      <c r="A943" s="7"/>
      <c r="B943" s="10"/>
      <c r="C943" s="7">
        <v>678</v>
      </c>
      <c r="D943" s="10">
        <v>98.8</v>
      </c>
      <c r="E943" s="7">
        <v>588</v>
      </c>
      <c r="F943" s="10">
        <v>-1.83e-5</v>
      </c>
      <c r="G943" s="7">
        <v>1006.5</v>
      </c>
      <c r="H943" s="10">
        <v>99.16</v>
      </c>
    </row>
    <row r="944" spans="1:8">
      <c r="A944" s="7"/>
      <c r="B944" s="10"/>
      <c r="C944" s="7">
        <v>678.25</v>
      </c>
      <c r="D944" s="10">
        <v>98.7</v>
      </c>
      <c r="E944" s="7">
        <v>588.2</v>
      </c>
      <c r="F944" s="10">
        <v>-9.02e-6</v>
      </c>
      <c r="G944" s="7">
        <v>1007</v>
      </c>
      <c r="H944" s="10">
        <v>99.11</v>
      </c>
    </row>
    <row r="945" spans="1:8">
      <c r="A945" s="7"/>
      <c r="B945" s="10"/>
      <c r="C945" s="7">
        <v>678.5</v>
      </c>
      <c r="D945" s="10">
        <v>98.67</v>
      </c>
      <c r="E945" s="7">
        <v>588.4</v>
      </c>
      <c r="F945" s="11">
        <v>5.589e-6</v>
      </c>
      <c r="G945" s="7">
        <v>1007.5</v>
      </c>
      <c r="H945" s="10">
        <v>99.08</v>
      </c>
    </row>
    <row r="946" spans="1:8">
      <c r="A946" s="7"/>
      <c r="B946" s="10"/>
      <c r="C946" s="7">
        <v>678.75</v>
      </c>
      <c r="D946" s="10">
        <v>98.76</v>
      </c>
      <c r="E946" s="7">
        <v>588.6</v>
      </c>
      <c r="F946" s="11">
        <v>1.024e-5</v>
      </c>
      <c r="G946" s="7">
        <v>1008</v>
      </c>
      <c r="H946" s="10">
        <v>99.17</v>
      </c>
    </row>
    <row r="947" spans="1:8">
      <c r="A947" s="7"/>
      <c r="B947" s="10"/>
      <c r="C947" s="7">
        <v>679</v>
      </c>
      <c r="D947" s="10">
        <v>98.72</v>
      </c>
      <c r="E947" s="7">
        <v>588.8</v>
      </c>
      <c r="F947" s="10">
        <v>-3.94e-6</v>
      </c>
      <c r="G947" s="7">
        <v>1008.5</v>
      </c>
      <c r="H947" s="10">
        <v>99.1</v>
      </c>
    </row>
    <row r="948" spans="1:8">
      <c r="A948" s="7"/>
      <c r="B948" s="10"/>
      <c r="C948" s="7">
        <v>679.25</v>
      </c>
      <c r="D948" s="10">
        <v>98.65</v>
      </c>
      <c r="E948" s="7">
        <v>589</v>
      </c>
      <c r="F948" s="10">
        <v>-4.94e-6</v>
      </c>
      <c r="G948" s="7">
        <v>1009</v>
      </c>
      <c r="H948" s="10">
        <v>99.1</v>
      </c>
    </row>
    <row r="949" spans="1:8">
      <c r="A949" s="7"/>
      <c r="B949" s="10"/>
      <c r="C949" s="7">
        <v>679.5</v>
      </c>
      <c r="D949" s="10">
        <v>98.63</v>
      </c>
      <c r="E949" s="7">
        <v>589.2</v>
      </c>
      <c r="F949" s="10">
        <v>-1.91e-5</v>
      </c>
      <c r="G949" s="7">
        <v>1009.5</v>
      </c>
      <c r="H949" s="10">
        <v>98.96</v>
      </c>
    </row>
    <row r="950" spans="1:8">
      <c r="A950" s="7"/>
      <c r="B950" s="10"/>
      <c r="C950" s="7">
        <v>679.75</v>
      </c>
      <c r="D950" s="10">
        <v>98.8</v>
      </c>
      <c r="E950" s="7">
        <v>589.4</v>
      </c>
      <c r="F950" s="11">
        <v>1.368e-5</v>
      </c>
      <c r="G950" s="7">
        <v>1010</v>
      </c>
      <c r="H950" s="10">
        <v>98.83</v>
      </c>
    </row>
    <row r="951" spans="1:8">
      <c r="A951" s="7"/>
      <c r="B951" s="10"/>
      <c r="C951" s="7">
        <v>680</v>
      </c>
      <c r="D951" s="10">
        <v>98.63</v>
      </c>
      <c r="E951" s="7">
        <v>589.6</v>
      </c>
      <c r="F951" s="11">
        <v>2.836e-5</v>
      </c>
      <c r="G951" s="7">
        <v>1010.5</v>
      </c>
      <c r="H951" s="10">
        <v>98.8</v>
      </c>
    </row>
    <row r="952" spans="1:8">
      <c r="A952" s="7"/>
      <c r="B952" s="10"/>
      <c r="C952" s="7">
        <v>680.25</v>
      </c>
      <c r="D952" s="10">
        <v>98.77</v>
      </c>
      <c r="E952" s="7">
        <v>589.8</v>
      </c>
      <c r="F952" s="11">
        <v>2.528e-5</v>
      </c>
      <c r="G952" s="7">
        <v>1011</v>
      </c>
      <c r="H952" s="10">
        <v>98.79</v>
      </c>
    </row>
    <row r="953" spans="1:8">
      <c r="A953" s="7"/>
      <c r="B953" s="10"/>
      <c r="C953" s="7">
        <v>680.5</v>
      </c>
      <c r="D953" s="10">
        <v>98.89</v>
      </c>
      <c r="E953" s="7">
        <v>590</v>
      </c>
      <c r="F953" s="11">
        <v>2.816e-5</v>
      </c>
      <c r="G953" s="7">
        <v>1011.5</v>
      </c>
      <c r="H953" s="10">
        <v>98.85</v>
      </c>
    </row>
    <row r="954" spans="1:8">
      <c r="A954" s="7"/>
      <c r="B954" s="10"/>
      <c r="C954" s="7">
        <v>680.75</v>
      </c>
      <c r="D954" s="10">
        <v>98.78</v>
      </c>
      <c r="E954" s="7">
        <v>590.2</v>
      </c>
      <c r="F954" s="11">
        <v>7.254e-7</v>
      </c>
      <c r="G954" s="7">
        <v>1012</v>
      </c>
      <c r="H954" s="10">
        <v>98.81</v>
      </c>
    </row>
    <row r="955" spans="1:8">
      <c r="A955" s="7"/>
      <c r="B955" s="10"/>
      <c r="C955" s="7">
        <v>681</v>
      </c>
      <c r="D955" s="10">
        <v>98.82</v>
      </c>
      <c r="E955" s="7">
        <v>590.4</v>
      </c>
      <c r="F955" s="10">
        <v>-1.42e-5</v>
      </c>
      <c r="G955" s="7">
        <v>1012.5</v>
      </c>
      <c r="H955" s="10">
        <v>98.87</v>
      </c>
    </row>
    <row r="956" spans="1:8">
      <c r="A956" s="7"/>
      <c r="B956" s="10"/>
      <c r="C956" s="7">
        <v>681.25</v>
      </c>
      <c r="D956" s="10">
        <v>98.7</v>
      </c>
      <c r="E956" s="7">
        <v>590.6</v>
      </c>
      <c r="F956" s="10">
        <v>-3.56e-5</v>
      </c>
      <c r="G956" s="7">
        <v>1013</v>
      </c>
      <c r="H956" s="10">
        <v>98.9</v>
      </c>
    </row>
    <row r="957" spans="1:8">
      <c r="A957" s="7"/>
      <c r="B957" s="10"/>
      <c r="C957" s="7">
        <v>681.5</v>
      </c>
      <c r="D957" s="10">
        <v>98.9</v>
      </c>
      <c r="E957" s="7">
        <v>590.8</v>
      </c>
      <c r="F957" s="10">
        <v>-3.75e-6</v>
      </c>
      <c r="G957" s="7">
        <v>1013.5</v>
      </c>
      <c r="H957" s="10">
        <v>98.9</v>
      </c>
    </row>
    <row r="958" spans="1:8">
      <c r="A958" s="7"/>
      <c r="B958" s="10"/>
      <c r="C958" s="7">
        <v>681.75</v>
      </c>
      <c r="D958" s="10">
        <v>98.77</v>
      </c>
      <c r="E958" s="7">
        <v>591</v>
      </c>
      <c r="F958" s="11">
        <v>2.479e-5</v>
      </c>
      <c r="G958" s="7">
        <v>1014</v>
      </c>
      <c r="H958" s="10">
        <v>99.11</v>
      </c>
    </row>
    <row r="959" spans="1:8">
      <c r="A959" s="7"/>
      <c r="B959" s="10"/>
      <c r="C959" s="7">
        <v>682</v>
      </c>
      <c r="D959" s="10">
        <v>98.75</v>
      </c>
      <c r="E959" s="7">
        <v>591.2</v>
      </c>
      <c r="F959" s="11">
        <v>1.045e-5</v>
      </c>
      <c r="G959" s="7">
        <v>1014.5</v>
      </c>
      <c r="H959" s="10">
        <v>99.06</v>
      </c>
    </row>
    <row r="960" spans="1:8">
      <c r="A960" s="7"/>
      <c r="B960" s="10"/>
      <c r="C960" s="7">
        <v>682.25</v>
      </c>
      <c r="D960" s="10">
        <v>98.82</v>
      </c>
      <c r="E960" s="7">
        <v>591.4</v>
      </c>
      <c r="F960" s="11">
        <v>4.363e-6</v>
      </c>
      <c r="G960" s="7">
        <v>1015</v>
      </c>
      <c r="H960" s="10">
        <v>99.07</v>
      </c>
    </row>
    <row r="961" spans="1:8">
      <c r="A961" s="7"/>
      <c r="B961" s="10"/>
      <c r="C961" s="7">
        <v>682.5</v>
      </c>
      <c r="D961" s="10">
        <v>98.82</v>
      </c>
      <c r="E961" s="7">
        <v>591.6</v>
      </c>
      <c r="F961" s="11">
        <v>1.608e-5</v>
      </c>
      <c r="G961" s="7">
        <v>1015.5</v>
      </c>
      <c r="H961" s="10">
        <v>99.03</v>
      </c>
    </row>
    <row r="962" spans="1:8">
      <c r="A962" s="7"/>
      <c r="B962" s="10"/>
      <c r="C962" s="7">
        <v>682.75</v>
      </c>
      <c r="D962" s="10">
        <v>98.78</v>
      </c>
      <c r="E962" s="7">
        <v>591.8</v>
      </c>
      <c r="F962" s="11">
        <v>2.935e-5</v>
      </c>
      <c r="G962" s="7">
        <v>1016</v>
      </c>
      <c r="H962" s="10">
        <v>99.2</v>
      </c>
    </row>
    <row r="963" spans="1:8">
      <c r="A963" s="7"/>
      <c r="B963" s="10"/>
      <c r="C963" s="7">
        <v>683</v>
      </c>
      <c r="D963" s="10">
        <v>98.64</v>
      </c>
      <c r="E963" s="7">
        <v>592</v>
      </c>
      <c r="F963" s="11">
        <v>1.324e-5</v>
      </c>
      <c r="G963" s="7">
        <v>1016.5</v>
      </c>
      <c r="H963" s="10">
        <v>99.17</v>
      </c>
    </row>
    <row r="964" spans="1:8">
      <c r="A964" s="7"/>
      <c r="B964" s="10"/>
      <c r="C964" s="7">
        <v>683.25</v>
      </c>
      <c r="D964" s="10">
        <v>98.8</v>
      </c>
      <c r="E964" s="7">
        <v>592.2</v>
      </c>
      <c r="F964" s="11">
        <v>2.542e-5</v>
      </c>
      <c r="G964" s="7">
        <v>1017</v>
      </c>
      <c r="H964" s="10">
        <v>99.1</v>
      </c>
    </row>
    <row r="965" spans="1:8">
      <c r="A965" s="7"/>
      <c r="B965" s="10"/>
      <c r="C965" s="7">
        <v>683.5</v>
      </c>
      <c r="D965" s="10">
        <v>98.68</v>
      </c>
      <c r="E965" s="7">
        <v>592.4</v>
      </c>
      <c r="F965" s="11">
        <v>6.686e-6</v>
      </c>
      <c r="G965" s="7">
        <v>1017.5</v>
      </c>
      <c r="H965" s="10">
        <v>99.16</v>
      </c>
    </row>
    <row r="966" spans="1:8">
      <c r="A966" s="7"/>
      <c r="B966" s="10"/>
      <c r="C966" s="7">
        <v>683.75</v>
      </c>
      <c r="D966" s="10">
        <v>98.68</v>
      </c>
      <c r="E966" s="7">
        <v>592.6</v>
      </c>
      <c r="F966" s="11">
        <v>1.91e-5</v>
      </c>
      <c r="G966" s="7">
        <v>1018</v>
      </c>
      <c r="H966" s="10">
        <v>99.16</v>
      </c>
    </row>
    <row r="967" spans="1:8">
      <c r="A967" s="7"/>
      <c r="B967" s="10"/>
      <c r="C967" s="7">
        <v>684</v>
      </c>
      <c r="D967" s="10">
        <v>98.68</v>
      </c>
      <c r="E967" s="7">
        <v>592.8</v>
      </c>
      <c r="F967" s="11">
        <v>2.228e-5</v>
      </c>
      <c r="G967" s="7">
        <v>1018.5</v>
      </c>
      <c r="H967" s="10">
        <v>99.01</v>
      </c>
    </row>
    <row r="968" spans="1:8">
      <c r="A968" s="7"/>
      <c r="B968" s="10"/>
      <c r="C968" s="7">
        <v>684.25</v>
      </c>
      <c r="D968" s="10">
        <v>98.68</v>
      </c>
      <c r="E968" s="7">
        <v>593</v>
      </c>
      <c r="F968" s="11">
        <v>6.6e-5</v>
      </c>
      <c r="G968" s="7">
        <v>1019</v>
      </c>
      <c r="H968" s="10">
        <v>99.14</v>
      </c>
    </row>
    <row r="969" spans="1:8">
      <c r="A969" s="7"/>
      <c r="B969" s="10"/>
      <c r="C969" s="7">
        <v>684.5</v>
      </c>
      <c r="D969" s="10">
        <v>98.6</v>
      </c>
      <c r="E969" s="7">
        <v>593.2</v>
      </c>
      <c r="F969" s="10">
        <v>-1.28e-6</v>
      </c>
      <c r="G969" s="7">
        <v>1019.5</v>
      </c>
      <c r="H969" s="10">
        <v>98.89</v>
      </c>
    </row>
    <row r="970" spans="1:8">
      <c r="A970" s="7"/>
      <c r="B970" s="10"/>
      <c r="C970" s="7">
        <v>684.75</v>
      </c>
      <c r="D970" s="10">
        <v>98.71</v>
      </c>
      <c r="E970" s="7">
        <v>593.4</v>
      </c>
      <c r="F970" s="10">
        <v>-3.52e-5</v>
      </c>
      <c r="G970" s="7">
        <v>1020</v>
      </c>
      <c r="H970" s="10">
        <v>98.94</v>
      </c>
    </row>
    <row r="971" spans="1:8">
      <c r="A971" s="7"/>
      <c r="B971" s="10"/>
      <c r="C971" s="7">
        <v>685</v>
      </c>
      <c r="D971" s="10">
        <v>98.66</v>
      </c>
      <c r="E971" s="7">
        <v>593.6</v>
      </c>
      <c r="F971" s="10">
        <v>-3.42e-5</v>
      </c>
      <c r="G971" s="7">
        <v>1020.5</v>
      </c>
      <c r="H971" s="10">
        <v>99</v>
      </c>
    </row>
    <row r="972" spans="1:8">
      <c r="A972" s="7"/>
      <c r="B972" s="10"/>
      <c r="C972" s="7">
        <v>685.25</v>
      </c>
      <c r="D972" s="10">
        <v>98.64</v>
      </c>
      <c r="E972" s="7">
        <v>593.8</v>
      </c>
      <c r="F972" s="10">
        <v>-9.56e-6</v>
      </c>
      <c r="G972" s="7">
        <v>1021</v>
      </c>
      <c r="H972" s="10">
        <v>98.89</v>
      </c>
    </row>
    <row r="973" spans="1:8">
      <c r="A973" s="7"/>
      <c r="B973" s="10"/>
      <c r="C973" s="7">
        <v>685.5</v>
      </c>
      <c r="D973" s="10">
        <v>98.68</v>
      </c>
      <c r="E973" s="7">
        <v>594</v>
      </c>
      <c r="F973" s="11">
        <v>2.282e-5</v>
      </c>
      <c r="G973" s="7">
        <v>1021.5</v>
      </c>
      <c r="H973" s="10">
        <v>98.86</v>
      </c>
    </row>
    <row r="974" spans="1:8">
      <c r="A974" s="7"/>
      <c r="B974" s="10"/>
      <c r="C974" s="7">
        <v>685.75</v>
      </c>
      <c r="D974" s="10">
        <v>98.55</v>
      </c>
      <c r="E974" s="7">
        <v>594.2</v>
      </c>
      <c r="F974" s="11">
        <v>1.765e-5</v>
      </c>
      <c r="G974" s="7">
        <v>1022</v>
      </c>
      <c r="H974" s="10">
        <v>98.92</v>
      </c>
    </row>
    <row r="975" spans="1:8">
      <c r="A975" s="7"/>
      <c r="B975" s="10"/>
      <c r="C975" s="7">
        <v>686</v>
      </c>
      <c r="D975" s="10">
        <v>98.69</v>
      </c>
      <c r="E975" s="7">
        <v>594.4</v>
      </c>
      <c r="F975" s="11">
        <v>7.657e-6</v>
      </c>
      <c r="G975" s="7">
        <v>1022.5</v>
      </c>
      <c r="H975" s="10">
        <v>98.94</v>
      </c>
    </row>
    <row r="976" spans="1:8">
      <c r="A976" s="7"/>
      <c r="B976" s="10"/>
      <c r="C976" s="7">
        <v>686.25</v>
      </c>
      <c r="D976" s="10">
        <v>98.7</v>
      </c>
      <c r="E976" s="7">
        <v>594.6</v>
      </c>
      <c r="F976" s="11">
        <v>2.019e-5</v>
      </c>
      <c r="G976" s="7">
        <v>1023</v>
      </c>
      <c r="H976" s="10">
        <v>98.92</v>
      </c>
    </row>
    <row r="977" spans="1:8">
      <c r="A977" s="7"/>
      <c r="B977" s="10"/>
      <c r="C977" s="7">
        <v>686.5</v>
      </c>
      <c r="D977" s="10">
        <v>98.65</v>
      </c>
      <c r="E977" s="7">
        <v>594.8</v>
      </c>
      <c r="F977" s="11">
        <v>5.233e-6</v>
      </c>
      <c r="G977" s="7">
        <v>1023.5</v>
      </c>
      <c r="H977" s="10">
        <v>98.88</v>
      </c>
    </row>
    <row r="978" spans="1:8">
      <c r="A978" s="7"/>
      <c r="B978" s="10"/>
      <c r="C978" s="7">
        <v>686.75</v>
      </c>
      <c r="D978" s="10">
        <v>98.73</v>
      </c>
      <c r="E978" s="7">
        <v>595</v>
      </c>
      <c r="F978" s="10">
        <v>-1.25e-5</v>
      </c>
      <c r="G978" s="7">
        <v>1024</v>
      </c>
      <c r="H978" s="10">
        <v>99.05</v>
      </c>
    </row>
    <row r="979" spans="1:8">
      <c r="A979" s="7"/>
      <c r="B979" s="10"/>
      <c r="C979" s="7">
        <v>687</v>
      </c>
      <c r="D979" s="10">
        <v>98.8</v>
      </c>
      <c r="E979" s="7">
        <v>595.2</v>
      </c>
      <c r="F979" s="11">
        <v>6.106e-6</v>
      </c>
      <c r="G979" s="7">
        <v>1024.5</v>
      </c>
      <c r="H979" s="10">
        <v>99</v>
      </c>
    </row>
    <row r="980" spans="1:8">
      <c r="A980" s="7"/>
      <c r="B980" s="10"/>
      <c r="C980" s="7">
        <v>687.25</v>
      </c>
      <c r="D980" s="10">
        <v>98.7</v>
      </c>
      <c r="E980" s="7">
        <v>595.4</v>
      </c>
      <c r="F980" s="10">
        <v>-4.23e-6</v>
      </c>
      <c r="G980" s="7">
        <v>1025</v>
      </c>
      <c r="H980" s="10">
        <v>99.19</v>
      </c>
    </row>
    <row r="981" spans="1:8">
      <c r="A981" s="7"/>
      <c r="B981" s="10"/>
      <c r="C981" s="7">
        <v>687.5</v>
      </c>
      <c r="D981" s="10">
        <v>98.77</v>
      </c>
      <c r="E981" s="7">
        <v>595.6</v>
      </c>
      <c r="F981" s="11">
        <v>1.172e-5</v>
      </c>
      <c r="G981" s="7">
        <v>1025.5</v>
      </c>
      <c r="H981" s="10">
        <v>99.08</v>
      </c>
    </row>
    <row r="982" spans="1:8">
      <c r="A982" s="7"/>
      <c r="B982" s="10"/>
      <c r="C982" s="7">
        <v>687.75</v>
      </c>
      <c r="D982" s="10">
        <v>98.8</v>
      </c>
      <c r="E982" s="7">
        <v>595.8</v>
      </c>
      <c r="F982" s="10">
        <v>-5.86e-7</v>
      </c>
      <c r="G982" s="7">
        <v>1026</v>
      </c>
      <c r="H982" s="10">
        <v>99.25</v>
      </c>
    </row>
    <row r="983" spans="1:8">
      <c r="A983" s="7"/>
      <c r="B983" s="10"/>
      <c r="C983" s="7">
        <v>688</v>
      </c>
      <c r="D983" s="10">
        <v>98.94</v>
      </c>
      <c r="E983" s="7">
        <v>596</v>
      </c>
      <c r="F983" s="10">
        <v>-7.88e-7</v>
      </c>
      <c r="G983" s="7">
        <v>1026.5</v>
      </c>
      <c r="H983" s="10">
        <v>99.23</v>
      </c>
    </row>
    <row r="984" spans="1:8">
      <c r="A984" s="7"/>
      <c r="B984" s="10"/>
      <c r="C984" s="7">
        <v>688.25</v>
      </c>
      <c r="D984" s="10">
        <v>98.76</v>
      </c>
      <c r="E984" s="7">
        <v>596.2</v>
      </c>
      <c r="F984" s="10">
        <v>-3.38e-6</v>
      </c>
      <c r="G984" s="7">
        <v>1027</v>
      </c>
      <c r="H984" s="10">
        <v>99.18</v>
      </c>
    </row>
    <row r="985" spans="1:8">
      <c r="A985" s="7"/>
      <c r="B985" s="10"/>
      <c r="C985" s="7">
        <v>688.5</v>
      </c>
      <c r="D985" s="10">
        <v>98.79</v>
      </c>
      <c r="E985" s="7">
        <v>596.4</v>
      </c>
      <c r="F985" s="11">
        <v>3.863e-6</v>
      </c>
      <c r="G985" s="7">
        <v>1027.5</v>
      </c>
      <c r="H985" s="10">
        <v>99.17</v>
      </c>
    </row>
    <row r="986" spans="1:8">
      <c r="A986" s="7"/>
      <c r="B986" s="10"/>
      <c r="C986" s="7">
        <v>688.75</v>
      </c>
      <c r="D986" s="10">
        <v>98.75</v>
      </c>
      <c r="E986" s="7">
        <v>596.6</v>
      </c>
      <c r="F986" s="11">
        <v>1.139e-6</v>
      </c>
      <c r="G986" s="7">
        <v>1028</v>
      </c>
      <c r="H986" s="10">
        <v>99.09</v>
      </c>
    </row>
    <row r="987" spans="1:8">
      <c r="A987" s="7"/>
      <c r="B987" s="10"/>
      <c r="C987" s="7">
        <v>689</v>
      </c>
      <c r="D987" s="10">
        <v>98.61</v>
      </c>
      <c r="E987" s="7">
        <v>596.8</v>
      </c>
      <c r="F987" s="11">
        <v>1.609e-5</v>
      </c>
      <c r="G987" s="7">
        <v>1028.5</v>
      </c>
      <c r="H987" s="10">
        <v>99.05</v>
      </c>
    </row>
    <row r="988" spans="1:8">
      <c r="A988" s="7"/>
      <c r="B988" s="10"/>
      <c r="C988" s="7">
        <v>689.25</v>
      </c>
      <c r="D988" s="10">
        <v>98.84</v>
      </c>
      <c r="E988" s="7">
        <v>597</v>
      </c>
      <c r="F988" s="11">
        <v>1.586e-5</v>
      </c>
      <c r="G988" s="7">
        <v>1029</v>
      </c>
      <c r="H988" s="10">
        <v>99.03</v>
      </c>
    </row>
    <row r="989" spans="1:8">
      <c r="A989" s="7"/>
      <c r="B989" s="10"/>
      <c r="C989" s="7">
        <v>689.5</v>
      </c>
      <c r="D989" s="10">
        <v>98.82</v>
      </c>
      <c r="E989" s="7">
        <v>597.2</v>
      </c>
      <c r="F989" s="11">
        <v>2.023e-5</v>
      </c>
      <c r="G989" s="7">
        <v>1029.5</v>
      </c>
      <c r="H989" s="10">
        <v>98.96</v>
      </c>
    </row>
    <row r="990" spans="1:8">
      <c r="A990" s="7"/>
      <c r="B990" s="10"/>
      <c r="C990" s="7">
        <v>689.75</v>
      </c>
      <c r="D990" s="10">
        <v>98.57</v>
      </c>
      <c r="E990" s="7">
        <v>597.4</v>
      </c>
      <c r="F990" s="10">
        <v>-9.97e-6</v>
      </c>
      <c r="G990" s="7">
        <v>1030</v>
      </c>
      <c r="H990" s="10">
        <v>98.97</v>
      </c>
    </row>
    <row r="991" spans="1:8">
      <c r="A991" s="7"/>
      <c r="B991" s="10"/>
      <c r="C991" s="7">
        <v>690</v>
      </c>
      <c r="D991" s="10">
        <v>98.62</v>
      </c>
      <c r="E991" s="7">
        <v>597.6</v>
      </c>
      <c r="F991" s="11">
        <v>3.504e-6</v>
      </c>
      <c r="G991" s="7">
        <v>1030.5</v>
      </c>
      <c r="H991" s="10">
        <v>98.87</v>
      </c>
    </row>
    <row r="992" spans="1:8">
      <c r="A992" s="7"/>
      <c r="B992" s="10"/>
      <c r="C992" s="7">
        <v>690.25</v>
      </c>
      <c r="D992" s="10">
        <v>98.67</v>
      </c>
      <c r="E992" s="7">
        <v>597.8</v>
      </c>
      <c r="F992" s="11">
        <v>1.01e-5</v>
      </c>
      <c r="G992" s="7">
        <v>1031</v>
      </c>
      <c r="H992" s="10">
        <v>99.01</v>
      </c>
    </row>
    <row r="993" spans="1:8">
      <c r="A993" s="7"/>
      <c r="B993" s="10"/>
      <c r="C993" s="7">
        <v>690.5</v>
      </c>
      <c r="D993" s="10">
        <v>98.72</v>
      </c>
      <c r="E993" s="7">
        <v>598</v>
      </c>
      <c r="F993" s="11">
        <v>1.552e-5</v>
      </c>
      <c r="G993" s="7">
        <v>1031.5</v>
      </c>
      <c r="H993" s="10">
        <v>98.87</v>
      </c>
    </row>
    <row r="994" spans="1:8">
      <c r="A994" s="7"/>
      <c r="B994" s="10"/>
      <c r="C994" s="7">
        <v>690.75</v>
      </c>
      <c r="D994" s="10">
        <v>98.56</v>
      </c>
      <c r="E994" s="7">
        <v>598.2</v>
      </c>
      <c r="F994" s="11">
        <v>1.231e-5</v>
      </c>
      <c r="G994" s="7">
        <v>1032</v>
      </c>
      <c r="H994" s="10">
        <v>98.88</v>
      </c>
    </row>
    <row r="995" spans="1:8">
      <c r="A995" s="7"/>
      <c r="B995" s="10"/>
      <c r="C995" s="7">
        <v>691</v>
      </c>
      <c r="D995" s="10">
        <v>98.65</v>
      </c>
      <c r="E995" s="7">
        <v>598.4</v>
      </c>
      <c r="F995" s="11">
        <v>9.256e-6</v>
      </c>
      <c r="G995" s="7">
        <v>1032.5</v>
      </c>
      <c r="H995" s="10">
        <v>98.7</v>
      </c>
    </row>
    <row r="996" spans="1:8">
      <c r="A996" s="7"/>
      <c r="B996" s="10"/>
      <c r="C996" s="7">
        <v>691.25</v>
      </c>
      <c r="D996" s="10">
        <v>98.52</v>
      </c>
      <c r="E996" s="7">
        <v>598.6</v>
      </c>
      <c r="F996" s="10">
        <v>-1.12e-5</v>
      </c>
      <c r="G996" s="7">
        <v>1033</v>
      </c>
      <c r="H996" s="10">
        <v>98.91</v>
      </c>
    </row>
    <row r="997" spans="1:8">
      <c r="A997" s="7"/>
      <c r="B997" s="10"/>
      <c r="C997" s="7">
        <v>691.5</v>
      </c>
      <c r="D997" s="10">
        <v>98.55</v>
      </c>
      <c r="E997" s="7">
        <v>598.8</v>
      </c>
      <c r="F997" s="10">
        <v>-8.22e-6</v>
      </c>
      <c r="G997" s="7">
        <v>1033.5</v>
      </c>
      <c r="H997" s="10">
        <v>98.83</v>
      </c>
    </row>
    <row r="998" spans="1:8">
      <c r="A998" s="7"/>
      <c r="B998" s="10"/>
      <c r="C998" s="7">
        <v>691.75</v>
      </c>
      <c r="D998" s="10">
        <v>98.71</v>
      </c>
      <c r="E998" s="7">
        <v>599</v>
      </c>
      <c r="F998" s="11">
        <v>1.183e-5</v>
      </c>
      <c r="G998" s="7">
        <v>1034</v>
      </c>
      <c r="H998" s="10">
        <v>98.98</v>
      </c>
    </row>
    <row r="999" spans="1:8">
      <c r="A999" s="7"/>
      <c r="B999" s="10"/>
      <c r="C999" s="7">
        <v>692</v>
      </c>
      <c r="D999" s="10">
        <v>98.6</v>
      </c>
      <c r="E999" s="7">
        <v>599.2</v>
      </c>
      <c r="F999" s="11">
        <v>1.028e-5</v>
      </c>
      <c r="G999" s="7">
        <v>1034.5</v>
      </c>
      <c r="H999" s="10">
        <v>98.91</v>
      </c>
    </row>
    <row r="1000" spans="1:8">
      <c r="A1000" s="7"/>
      <c r="B1000" s="10"/>
      <c r="C1000" s="7">
        <v>692.25</v>
      </c>
      <c r="D1000" s="10">
        <v>98.55</v>
      </c>
      <c r="E1000" s="7">
        <v>599.4</v>
      </c>
      <c r="F1000" s="11">
        <v>1.154e-5</v>
      </c>
      <c r="G1000" s="7">
        <v>1035</v>
      </c>
      <c r="H1000" s="10">
        <v>98.93</v>
      </c>
    </row>
    <row r="1001" spans="1:8">
      <c r="A1001" s="7"/>
      <c r="B1001" s="10"/>
      <c r="C1001" s="7">
        <v>692.5</v>
      </c>
      <c r="D1001" s="10">
        <v>98.64</v>
      </c>
      <c r="E1001" s="7">
        <v>599.6</v>
      </c>
      <c r="F1001" s="11">
        <v>2.04e-5</v>
      </c>
      <c r="G1001" s="7">
        <v>1035.5</v>
      </c>
      <c r="H1001" s="10">
        <v>98.93</v>
      </c>
    </row>
    <row r="1002" spans="1:8">
      <c r="A1002" s="7"/>
      <c r="B1002" s="10"/>
      <c r="C1002" s="7">
        <v>692.75</v>
      </c>
      <c r="D1002" s="10">
        <v>98.64</v>
      </c>
      <c r="E1002" s="7">
        <v>599.8</v>
      </c>
      <c r="F1002" s="11">
        <v>1.347e-7</v>
      </c>
      <c r="G1002" s="7">
        <v>1036</v>
      </c>
      <c r="H1002" s="10">
        <v>98.97</v>
      </c>
    </row>
    <row r="1003" spans="1:8">
      <c r="A1003" s="7"/>
      <c r="B1003" s="10"/>
      <c r="C1003" s="7">
        <v>693</v>
      </c>
      <c r="D1003" s="10">
        <v>98.53</v>
      </c>
      <c r="E1003" s="7">
        <v>600</v>
      </c>
      <c r="F1003" s="11">
        <v>1.166e-6</v>
      </c>
      <c r="G1003" s="7">
        <v>1036.5</v>
      </c>
      <c r="H1003" s="10">
        <v>99.02</v>
      </c>
    </row>
    <row r="1004" spans="1:8">
      <c r="A1004" s="7"/>
      <c r="B1004" s="10"/>
      <c r="C1004" s="7">
        <v>693.25</v>
      </c>
      <c r="D1004" s="10">
        <v>98.48</v>
      </c>
      <c r="E1004" s="7">
        <v>600.2</v>
      </c>
      <c r="F1004" s="10">
        <v>-4.8e-6</v>
      </c>
      <c r="G1004" s="7">
        <v>1037</v>
      </c>
      <c r="H1004" s="10">
        <v>99.13</v>
      </c>
    </row>
    <row r="1005" spans="1:8">
      <c r="A1005" s="7"/>
      <c r="B1005" s="10"/>
      <c r="C1005" s="7">
        <v>693.5</v>
      </c>
      <c r="D1005" s="10">
        <v>98.59</v>
      </c>
      <c r="E1005" s="7">
        <v>600.4</v>
      </c>
      <c r="F1005" s="11">
        <v>1.207e-5</v>
      </c>
      <c r="G1005" s="7">
        <v>1037.5</v>
      </c>
      <c r="H1005" s="10">
        <v>99.08</v>
      </c>
    </row>
    <row r="1006" spans="1:8">
      <c r="A1006" s="7"/>
      <c r="B1006" s="10"/>
      <c r="C1006" s="7">
        <v>693.75</v>
      </c>
      <c r="D1006" s="10">
        <v>98.48</v>
      </c>
      <c r="E1006" s="7">
        <v>600.6</v>
      </c>
      <c r="F1006" s="10">
        <v>-4.34e-6</v>
      </c>
      <c r="G1006" s="7">
        <v>1038</v>
      </c>
      <c r="H1006" s="10">
        <v>99.19</v>
      </c>
    </row>
    <row r="1007" spans="1:8">
      <c r="A1007" s="7"/>
      <c r="B1007" s="10"/>
      <c r="C1007" s="7">
        <v>694</v>
      </c>
      <c r="D1007" s="10">
        <v>98.61</v>
      </c>
      <c r="E1007" s="7">
        <v>600.8</v>
      </c>
      <c r="F1007" s="10">
        <v>-8.85e-6</v>
      </c>
      <c r="G1007" s="7">
        <v>1038.5</v>
      </c>
      <c r="H1007" s="10">
        <v>99.15</v>
      </c>
    </row>
    <row r="1008" spans="1:8">
      <c r="A1008" s="7"/>
      <c r="B1008" s="10"/>
      <c r="C1008" s="7">
        <v>694.25</v>
      </c>
      <c r="D1008" s="10">
        <v>98.71</v>
      </c>
      <c r="E1008" s="7">
        <v>601</v>
      </c>
      <c r="F1008" s="10">
        <v>-1.54e-5</v>
      </c>
      <c r="G1008" s="7">
        <v>1039</v>
      </c>
      <c r="H1008" s="10">
        <v>99.06</v>
      </c>
    </row>
    <row r="1009" spans="1:8">
      <c r="A1009" s="7"/>
      <c r="B1009" s="10"/>
      <c r="C1009" s="7">
        <v>694.5</v>
      </c>
      <c r="D1009" s="10">
        <v>98.72</v>
      </c>
      <c r="E1009" s="7">
        <v>601.2</v>
      </c>
      <c r="F1009" s="10">
        <v>-3.99e-6</v>
      </c>
      <c r="G1009" s="7">
        <v>1039.5</v>
      </c>
      <c r="H1009" s="10">
        <v>99.06</v>
      </c>
    </row>
    <row r="1010" spans="1:8">
      <c r="A1010" s="7"/>
      <c r="B1010" s="10"/>
      <c r="C1010" s="7">
        <v>694.75</v>
      </c>
      <c r="D1010" s="10">
        <v>98.71</v>
      </c>
      <c r="E1010" s="7">
        <v>601.4</v>
      </c>
      <c r="F1010" s="10">
        <v>-1.03e-5</v>
      </c>
      <c r="G1010" s="7">
        <v>1040</v>
      </c>
      <c r="H1010" s="10">
        <v>98.97</v>
      </c>
    </row>
    <row r="1011" spans="1:8">
      <c r="A1011" s="7"/>
      <c r="B1011" s="10"/>
      <c r="C1011" s="7">
        <v>695</v>
      </c>
      <c r="D1011" s="10">
        <v>98.75</v>
      </c>
      <c r="E1011" s="7">
        <v>601.6</v>
      </c>
      <c r="F1011" s="10">
        <v>-2.49e-6</v>
      </c>
      <c r="G1011" s="7">
        <v>1040.5</v>
      </c>
      <c r="H1011" s="10">
        <v>99.12</v>
      </c>
    </row>
    <row r="1012" spans="1:8">
      <c r="A1012" s="7"/>
      <c r="B1012" s="10"/>
      <c r="C1012" s="7">
        <v>695.25</v>
      </c>
      <c r="D1012" s="10">
        <v>98.74</v>
      </c>
      <c r="E1012" s="7">
        <v>601.8</v>
      </c>
      <c r="F1012" s="11">
        <v>1.185e-5</v>
      </c>
      <c r="G1012" s="7">
        <v>1041</v>
      </c>
      <c r="H1012" s="10">
        <v>98.95</v>
      </c>
    </row>
    <row r="1013" spans="1:8">
      <c r="A1013" s="7"/>
      <c r="B1013" s="10"/>
      <c r="C1013" s="7">
        <v>695.5</v>
      </c>
      <c r="D1013" s="10">
        <v>98.84</v>
      </c>
      <c r="E1013" s="7">
        <v>602</v>
      </c>
      <c r="F1013" s="11">
        <v>2.131e-6</v>
      </c>
      <c r="G1013" s="7">
        <v>1041.5</v>
      </c>
      <c r="H1013" s="10">
        <v>98.99</v>
      </c>
    </row>
    <row r="1014" spans="1:8">
      <c r="A1014" s="7"/>
      <c r="B1014" s="10"/>
      <c r="C1014" s="7">
        <v>695.75</v>
      </c>
      <c r="D1014" s="10">
        <v>98.84</v>
      </c>
      <c r="E1014" s="7">
        <v>602.2</v>
      </c>
      <c r="F1014" s="10">
        <v>-8.64e-6</v>
      </c>
      <c r="G1014" s="7">
        <v>1042</v>
      </c>
      <c r="H1014" s="10">
        <v>98.99</v>
      </c>
    </row>
    <row r="1015" spans="1:8">
      <c r="A1015" s="7"/>
      <c r="B1015" s="10"/>
      <c r="C1015" s="7">
        <v>696</v>
      </c>
      <c r="D1015" s="10">
        <v>98.87</v>
      </c>
      <c r="E1015" s="7">
        <v>602.4</v>
      </c>
      <c r="F1015" s="10">
        <v>-2.78e-5</v>
      </c>
      <c r="G1015" s="7">
        <v>1042.5</v>
      </c>
      <c r="H1015" s="10">
        <v>98.97</v>
      </c>
    </row>
    <row r="1016" spans="1:8">
      <c r="A1016" s="7"/>
      <c r="B1016" s="10"/>
      <c r="C1016" s="7">
        <v>696.25</v>
      </c>
      <c r="D1016" s="10">
        <v>98.71</v>
      </c>
      <c r="E1016" s="7">
        <v>602.6</v>
      </c>
      <c r="F1016" s="10">
        <v>-3.7e-5</v>
      </c>
      <c r="G1016" s="7">
        <v>1043</v>
      </c>
      <c r="H1016" s="10">
        <v>98.74</v>
      </c>
    </row>
    <row r="1017" spans="1:8">
      <c r="A1017" s="7"/>
      <c r="B1017" s="10"/>
      <c r="C1017" s="7">
        <v>696.5</v>
      </c>
      <c r="D1017" s="10">
        <v>98.81</v>
      </c>
      <c r="E1017" s="7">
        <v>602.8</v>
      </c>
      <c r="F1017" s="10">
        <v>-8.88e-7</v>
      </c>
      <c r="G1017" s="7">
        <v>1043.5</v>
      </c>
      <c r="H1017" s="10">
        <v>98.82</v>
      </c>
    </row>
    <row r="1018" spans="1:8">
      <c r="A1018" s="7"/>
      <c r="B1018" s="10"/>
      <c r="C1018" s="7">
        <v>696.75</v>
      </c>
      <c r="D1018" s="10">
        <v>98.78</v>
      </c>
      <c r="E1018" s="7">
        <v>603</v>
      </c>
      <c r="F1018" s="11">
        <v>9.29e-6</v>
      </c>
      <c r="G1018" s="7">
        <v>1044</v>
      </c>
      <c r="H1018" s="10">
        <v>98.95</v>
      </c>
    </row>
    <row r="1019" spans="1:8">
      <c r="A1019" s="7"/>
      <c r="B1019" s="10"/>
      <c r="C1019" s="7">
        <v>697</v>
      </c>
      <c r="D1019" s="10">
        <v>98.76</v>
      </c>
      <c r="E1019" s="7">
        <v>603.2</v>
      </c>
      <c r="F1019" s="11">
        <v>1.093e-5</v>
      </c>
      <c r="G1019" s="7">
        <v>1044.5</v>
      </c>
      <c r="H1019" s="10">
        <v>98.91</v>
      </c>
    </row>
    <row r="1020" spans="1:8">
      <c r="A1020" s="7"/>
      <c r="B1020" s="10"/>
      <c r="C1020" s="7">
        <v>697.25</v>
      </c>
      <c r="D1020" s="10">
        <v>98.78</v>
      </c>
      <c r="E1020" s="7">
        <v>603.4</v>
      </c>
      <c r="F1020" s="11">
        <v>1.424e-5</v>
      </c>
      <c r="G1020" s="7">
        <v>1045</v>
      </c>
      <c r="H1020" s="10">
        <v>98.94</v>
      </c>
    </row>
    <row r="1021" spans="1:8">
      <c r="A1021" s="7"/>
      <c r="B1021" s="10"/>
      <c r="C1021" s="7">
        <v>697.5</v>
      </c>
      <c r="D1021" s="10">
        <v>98.79</v>
      </c>
      <c r="E1021" s="7">
        <v>603.6</v>
      </c>
      <c r="F1021" s="11">
        <v>1.298e-5</v>
      </c>
      <c r="G1021" s="7">
        <v>1045.5</v>
      </c>
      <c r="H1021" s="10">
        <v>98.94</v>
      </c>
    </row>
    <row r="1022" spans="1:8">
      <c r="A1022" s="7"/>
      <c r="B1022" s="10"/>
      <c r="C1022" s="7">
        <v>697.75</v>
      </c>
      <c r="D1022" s="10">
        <v>98.61</v>
      </c>
      <c r="E1022" s="7">
        <v>603.8</v>
      </c>
      <c r="F1022" s="10">
        <v>-4.01e-5</v>
      </c>
      <c r="G1022" s="7">
        <v>1046</v>
      </c>
      <c r="H1022" s="10">
        <v>99.09</v>
      </c>
    </row>
    <row r="1023" spans="1:8">
      <c r="A1023" s="7"/>
      <c r="B1023" s="10"/>
      <c r="C1023" s="7">
        <v>698</v>
      </c>
      <c r="D1023" s="10">
        <v>98.64</v>
      </c>
      <c r="E1023" s="7">
        <v>604</v>
      </c>
      <c r="F1023" s="10">
        <v>-5.85e-5</v>
      </c>
      <c r="G1023" s="7">
        <v>1046.5</v>
      </c>
      <c r="H1023" s="10">
        <v>99.05</v>
      </c>
    </row>
    <row r="1024" spans="1:8">
      <c r="A1024" s="7"/>
      <c r="B1024" s="10"/>
      <c r="C1024" s="7">
        <v>698.25</v>
      </c>
      <c r="D1024" s="10">
        <v>98.68</v>
      </c>
      <c r="E1024" s="7">
        <v>604.2</v>
      </c>
      <c r="F1024" s="10">
        <v>-4.33e-5</v>
      </c>
      <c r="G1024" s="7">
        <v>1047</v>
      </c>
      <c r="H1024" s="10">
        <v>99.09</v>
      </c>
    </row>
    <row r="1025" spans="1:8">
      <c r="A1025" s="7"/>
      <c r="B1025" s="10"/>
      <c r="C1025" s="7">
        <v>698.5</v>
      </c>
      <c r="D1025" s="10">
        <v>98.58</v>
      </c>
      <c r="E1025" s="7">
        <v>604.4</v>
      </c>
      <c r="F1025" s="10">
        <v>-9.04e-6</v>
      </c>
      <c r="G1025" s="7">
        <v>1047.5</v>
      </c>
      <c r="H1025" s="10">
        <v>99.04</v>
      </c>
    </row>
    <row r="1026" spans="1:8">
      <c r="A1026" s="7"/>
      <c r="B1026" s="10"/>
      <c r="C1026" s="7">
        <v>698.75</v>
      </c>
      <c r="D1026" s="10">
        <v>98.6</v>
      </c>
      <c r="E1026" s="7">
        <v>604.6</v>
      </c>
      <c r="F1026" s="11">
        <v>3.946e-6</v>
      </c>
      <c r="G1026" s="7">
        <v>1048</v>
      </c>
      <c r="H1026" s="10">
        <v>99.04</v>
      </c>
    </row>
    <row r="1027" spans="1:8">
      <c r="A1027" s="7"/>
      <c r="B1027" s="10"/>
      <c r="C1027" s="7">
        <v>699</v>
      </c>
      <c r="D1027" s="10">
        <v>98.63</v>
      </c>
      <c r="E1027" s="7">
        <v>604.8</v>
      </c>
      <c r="F1027" s="11">
        <v>1.484e-5</v>
      </c>
      <c r="G1027" s="7">
        <v>1048.5</v>
      </c>
      <c r="H1027" s="10">
        <v>99.01</v>
      </c>
    </row>
    <row r="1028" spans="1:8">
      <c r="A1028" s="7"/>
      <c r="B1028" s="10"/>
      <c r="C1028" s="7">
        <v>699.25</v>
      </c>
      <c r="D1028" s="10">
        <v>98.35</v>
      </c>
      <c r="E1028" s="7">
        <v>605</v>
      </c>
      <c r="F1028" s="11">
        <v>9.659e-6</v>
      </c>
      <c r="G1028" s="7">
        <v>1049</v>
      </c>
      <c r="H1028" s="10">
        <v>99.07</v>
      </c>
    </row>
    <row r="1029" spans="1:8">
      <c r="A1029" s="7"/>
      <c r="B1029" s="10"/>
      <c r="C1029" s="7">
        <v>699.5</v>
      </c>
      <c r="D1029" s="10">
        <v>98.44</v>
      </c>
      <c r="E1029" s="7">
        <v>605.2</v>
      </c>
      <c r="F1029" s="11">
        <v>4.944e-6</v>
      </c>
      <c r="G1029" s="7">
        <v>1049.5</v>
      </c>
      <c r="H1029" s="10">
        <v>99.04</v>
      </c>
    </row>
    <row r="1030" spans="1:8">
      <c r="A1030" s="7"/>
      <c r="B1030" s="10"/>
      <c r="C1030" s="7">
        <v>699.75</v>
      </c>
      <c r="D1030" s="10">
        <v>98.49</v>
      </c>
      <c r="E1030" s="7">
        <v>605.4</v>
      </c>
      <c r="F1030" s="11">
        <v>3.258e-6</v>
      </c>
      <c r="G1030" s="7">
        <v>1050</v>
      </c>
      <c r="H1030" s="10">
        <v>99.03</v>
      </c>
    </row>
    <row r="1031" spans="1:8">
      <c r="A1031" s="7"/>
      <c r="B1031" s="10"/>
      <c r="C1031" s="7">
        <v>700</v>
      </c>
      <c r="D1031" s="10">
        <v>98.39</v>
      </c>
      <c r="E1031" s="7">
        <v>605.6</v>
      </c>
      <c r="F1031" s="11">
        <v>8.212e-6</v>
      </c>
      <c r="G1031" s="7">
        <v>1050.5</v>
      </c>
      <c r="H1031" s="10">
        <v>98.83</v>
      </c>
    </row>
    <row r="1032" spans="1:8">
      <c r="A1032" s="7"/>
      <c r="B1032" s="10"/>
      <c r="C1032" s="7">
        <v>700.25</v>
      </c>
      <c r="D1032" s="10">
        <v>98.32</v>
      </c>
      <c r="E1032" s="7">
        <v>605.8</v>
      </c>
      <c r="F1032" s="10">
        <v>-2.65e-5</v>
      </c>
      <c r="G1032" s="7">
        <v>1051</v>
      </c>
      <c r="H1032" s="10">
        <v>99.06</v>
      </c>
    </row>
    <row r="1033" spans="1:8">
      <c r="A1033" s="7"/>
      <c r="B1033" s="10"/>
      <c r="C1033" s="7">
        <v>700.5</v>
      </c>
      <c r="D1033" s="10">
        <v>98.49</v>
      </c>
      <c r="E1033" s="7">
        <v>606</v>
      </c>
      <c r="F1033" s="10">
        <v>-3.29e-5</v>
      </c>
      <c r="G1033" s="7">
        <v>1051.5</v>
      </c>
      <c r="H1033" s="10">
        <v>98.87</v>
      </c>
    </row>
    <row r="1034" spans="1:8">
      <c r="A1034" s="7"/>
      <c r="B1034" s="10"/>
      <c r="C1034" s="7">
        <v>700.75</v>
      </c>
      <c r="D1034" s="10">
        <v>98.49</v>
      </c>
      <c r="E1034" s="7">
        <v>606.2</v>
      </c>
      <c r="F1034" s="10">
        <v>-2.51e-5</v>
      </c>
      <c r="G1034" s="7">
        <v>1052</v>
      </c>
      <c r="H1034" s="10">
        <v>99.01</v>
      </c>
    </row>
    <row r="1035" spans="1:8">
      <c r="A1035" s="7"/>
      <c r="B1035" s="10"/>
      <c r="C1035" s="7">
        <v>701</v>
      </c>
      <c r="D1035" s="10">
        <v>98.36</v>
      </c>
      <c r="E1035" s="7">
        <v>606.4</v>
      </c>
      <c r="F1035" s="10">
        <v>-9.69e-7</v>
      </c>
      <c r="G1035" s="7">
        <v>1052.5</v>
      </c>
      <c r="H1035" s="10">
        <v>98.7</v>
      </c>
    </row>
    <row r="1036" spans="1:8">
      <c r="A1036" s="7"/>
      <c r="B1036" s="10"/>
      <c r="C1036" s="7">
        <v>701.25</v>
      </c>
      <c r="D1036" s="10">
        <v>98.4</v>
      </c>
      <c r="E1036" s="7">
        <v>606.6</v>
      </c>
      <c r="F1036" s="11">
        <v>7.609e-6</v>
      </c>
      <c r="G1036" s="7">
        <v>1053</v>
      </c>
      <c r="H1036" s="10">
        <v>98.83</v>
      </c>
    </row>
    <row r="1037" spans="1:8">
      <c r="A1037" s="7"/>
      <c r="B1037" s="10"/>
      <c r="C1037" s="7">
        <v>701.5</v>
      </c>
      <c r="D1037" s="10">
        <v>98.49</v>
      </c>
      <c r="E1037" s="7">
        <v>606.8</v>
      </c>
      <c r="F1037" s="11">
        <v>1.622e-5</v>
      </c>
      <c r="G1037" s="7">
        <v>1053.5</v>
      </c>
      <c r="H1037" s="10">
        <v>98.89</v>
      </c>
    </row>
    <row r="1038" spans="1:8">
      <c r="A1038" s="7"/>
      <c r="B1038" s="10"/>
      <c r="C1038" s="7">
        <v>701.75</v>
      </c>
      <c r="D1038" s="10">
        <v>98.49</v>
      </c>
      <c r="E1038" s="7">
        <v>607</v>
      </c>
      <c r="F1038" s="11">
        <v>1.631e-5</v>
      </c>
      <c r="G1038" s="7">
        <v>1054</v>
      </c>
      <c r="H1038" s="10">
        <v>98.77</v>
      </c>
    </row>
    <row r="1039" spans="1:8">
      <c r="A1039" s="7"/>
      <c r="B1039" s="10"/>
      <c r="C1039" s="7">
        <v>702</v>
      </c>
      <c r="D1039" s="10">
        <v>98.57</v>
      </c>
      <c r="E1039" s="7">
        <v>607.2</v>
      </c>
      <c r="F1039" s="11">
        <v>2.792e-5</v>
      </c>
      <c r="G1039" s="7">
        <v>1054.5</v>
      </c>
      <c r="H1039" s="10">
        <v>98.7</v>
      </c>
    </row>
    <row r="1040" spans="1:8">
      <c r="A1040" s="7"/>
      <c r="B1040" s="10"/>
      <c r="C1040" s="7">
        <v>702.25</v>
      </c>
      <c r="D1040" s="10">
        <v>98.64</v>
      </c>
      <c r="E1040" s="7">
        <v>607.4</v>
      </c>
      <c r="F1040" s="11">
        <v>4.198e-5</v>
      </c>
      <c r="G1040" s="7">
        <v>1055</v>
      </c>
      <c r="H1040" s="10">
        <v>98.86</v>
      </c>
    </row>
    <row r="1041" spans="1:8">
      <c r="A1041" s="7"/>
      <c r="B1041" s="10"/>
      <c r="C1041" s="7">
        <v>702.5</v>
      </c>
      <c r="D1041" s="10">
        <v>98.66</v>
      </c>
      <c r="E1041" s="7">
        <v>607.6</v>
      </c>
      <c r="F1041" s="11">
        <v>2.872e-5</v>
      </c>
      <c r="G1041" s="7">
        <v>1055.5</v>
      </c>
      <c r="H1041" s="10">
        <v>98.8</v>
      </c>
    </row>
    <row r="1042" spans="1:8">
      <c r="A1042" s="7"/>
      <c r="B1042" s="10"/>
      <c r="C1042" s="7">
        <v>702.75</v>
      </c>
      <c r="D1042" s="10">
        <v>98.64</v>
      </c>
      <c r="E1042" s="7">
        <v>607.8</v>
      </c>
      <c r="F1042" s="11">
        <v>9.97e-6</v>
      </c>
      <c r="G1042" s="7">
        <v>1056</v>
      </c>
      <c r="H1042" s="10">
        <v>99.01</v>
      </c>
    </row>
    <row r="1043" spans="1:8">
      <c r="A1043" s="7"/>
      <c r="B1043" s="10"/>
      <c r="C1043" s="7">
        <v>703</v>
      </c>
      <c r="D1043" s="10">
        <v>98.76</v>
      </c>
      <c r="E1043" s="7">
        <v>608</v>
      </c>
      <c r="F1043" s="11">
        <v>1.46e-5</v>
      </c>
      <c r="G1043" s="7">
        <v>1056.5</v>
      </c>
      <c r="H1043" s="10">
        <v>98.81</v>
      </c>
    </row>
    <row r="1044" spans="1:8">
      <c r="A1044" s="7"/>
      <c r="B1044" s="10"/>
      <c r="C1044" s="7">
        <v>703.25</v>
      </c>
      <c r="D1044" s="10">
        <v>98.68</v>
      </c>
      <c r="E1044" s="7">
        <v>608.2</v>
      </c>
      <c r="F1044" s="10">
        <v>-2.09e-5</v>
      </c>
      <c r="G1044" s="7">
        <v>1057</v>
      </c>
      <c r="H1044" s="10">
        <v>98.91</v>
      </c>
    </row>
    <row r="1045" spans="1:8">
      <c r="A1045" s="7"/>
      <c r="B1045" s="10"/>
      <c r="C1045" s="7">
        <v>703.5</v>
      </c>
      <c r="D1045" s="10">
        <v>98.7</v>
      </c>
      <c r="E1045" s="7">
        <v>608.4</v>
      </c>
      <c r="F1045" s="10">
        <v>-1.49e-5</v>
      </c>
      <c r="G1045" s="7">
        <v>1057.5</v>
      </c>
      <c r="H1045" s="10">
        <v>98.91</v>
      </c>
    </row>
    <row r="1046" spans="1:8">
      <c r="A1046" s="7"/>
      <c r="B1046" s="10"/>
      <c r="C1046" s="7">
        <v>703.75</v>
      </c>
      <c r="D1046" s="10">
        <v>98.59</v>
      </c>
      <c r="E1046" s="7">
        <v>608.6</v>
      </c>
      <c r="F1046" s="10">
        <v>-2.01e-5</v>
      </c>
      <c r="G1046" s="7">
        <v>1058</v>
      </c>
      <c r="H1046" s="10">
        <v>99.06</v>
      </c>
    </row>
    <row r="1047" spans="1:8">
      <c r="A1047" s="7"/>
      <c r="B1047" s="10"/>
      <c r="C1047" s="7">
        <v>704</v>
      </c>
      <c r="D1047" s="10">
        <v>98.73</v>
      </c>
      <c r="E1047" s="7">
        <v>608.8</v>
      </c>
      <c r="F1047" s="11">
        <v>1.805e-5</v>
      </c>
      <c r="G1047" s="7">
        <v>1058.5</v>
      </c>
      <c r="H1047" s="10">
        <v>99.08</v>
      </c>
    </row>
    <row r="1048" spans="1:8">
      <c r="A1048" s="7"/>
      <c r="B1048" s="10"/>
      <c r="C1048" s="7">
        <v>704.25</v>
      </c>
      <c r="D1048" s="10">
        <v>98.76</v>
      </c>
      <c r="E1048" s="7">
        <v>609</v>
      </c>
      <c r="F1048" s="11">
        <v>1.708e-5</v>
      </c>
      <c r="G1048" s="7">
        <v>1059</v>
      </c>
      <c r="H1048" s="10">
        <v>99.04</v>
      </c>
    </row>
    <row r="1049" spans="1:8">
      <c r="A1049" s="7"/>
      <c r="B1049" s="10"/>
      <c r="C1049" s="7">
        <v>704.5</v>
      </c>
      <c r="D1049" s="10">
        <v>98.69</v>
      </c>
      <c r="E1049" s="7">
        <v>609.2</v>
      </c>
      <c r="F1049" s="11">
        <v>5.24e-6</v>
      </c>
      <c r="G1049" s="7">
        <v>1059.5</v>
      </c>
      <c r="H1049" s="10">
        <v>99.08</v>
      </c>
    </row>
    <row r="1050" spans="1:8">
      <c r="A1050" s="7"/>
      <c r="B1050" s="10"/>
      <c r="C1050" s="7">
        <v>704.75</v>
      </c>
      <c r="D1050" s="10">
        <v>98.69</v>
      </c>
      <c r="E1050" s="7">
        <v>609.4</v>
      </c>
      <c r="F1050" s="11">
        <v>6.708e-6</v>
      </c>
      <c r="G1050" s="7">
        <v>1060</v>
      </c>
      <c r="H1050" s="10">
        <v>98.97</v>
      </c>
    </row>
    <row r="1051" spans="1:8">
      <c r="A1051" s="7"/>
      <c r="B1051" s="10"/>
      <c r="C1051" s="7">
        <v>705</v>
      </c>
      <c r="D1051" s="10">
        <v>98.76</v>
      </c>
      <c r="E1051" s="7">
        <v>609.6</v>
      </c>
      <c r="F1051" s="10">
        <v>-4.82e-6</v>
      </c>
      <c r="G1051" s="7">
        <v>1060.5</v>
      </c>
      <c r="H1051" s="10">
        <v>99.04</v>
      </c>
    </row>
    <row r="1052" spans="1:8">
      <c r="A1052" s="7"/>
      <c r="B1052" s="10"/>
      <c r="C1052" s="7">
        <v>705.25</v>
      </c>
      <c r="D1052" s="10">
        <v>98.54</v>
      </c>
      <c r="E1052" s="7">
        <v>609.8</v>
      </c>
      <c r="F1052" s="11">
        <v>9.761e-6</v>
      </c>
      <c r="G1052" s="7">
        <v>1061</v>
      </c>
      <c r="H1052" s="10">
        <v>98.99</v>
      </c>
    </row>
    <row r="1053" spans="1:8">
      <c r="A1053" s="7"/>
      <c r="B1053" s="10"/>
      <c r="C1053" s="7">
        <v>705.5</v>
      </c>
      <c r="D1053" s="10">
        <v>98.57</v>
      </c>
      <c r="E1053" s="7">
        <v>610</v>
      </c>
      <c r="F1053" s="10">
        <v>-1.81e-5</v>
      </c>
      <c r="G1053" s="7">
        <v>1061.5</v>
      </c>
      <c r="H1053" s="10">
        <v>98.9</v>
      </c>
    </row>
    <row r="1054" spans="1:8">
      <c r="A1054" s="7"/>
      <c r="B1054" s="10"/>
      <c r="C1054" s="7">
        <v>705.75</v>
      </c>
      <c r="D1054" s="10">
        <v>98.67</v>
      </c>
      <c r="E1054" s="7">
        <v>610.2</v>
      </c>
      <c r="F1054" s="11">
        <v>3.415e-7</v>
      </c>
      <c r="G1054" s="7">
        <v>1062</v>
      </c>
      <c r="H1054" s="10">
        <v>99</v>
      </c>
    </row>
    <row r="1055" spans="1:8">
      <c r="A1055" s="7"/>
      <c r="B1055" s="10"/>
      <c r="C1055" s="7">
        <v>706</v>
      </c>
      <c r="D1055" s="10">
        <v>98.63</v>
      </c>
      <c r="E1055" s="7">
        <v>610.4</v>
      </c>
      <c r="F1055" s="10">
        <v>-4.88e-6</v>
      </c>
      <c r="G1055" s="7">
        <v>1062.5</v>
      </c>
      <c r="H1055" s="10">
        <v>98.91</v>
      </c>
    </row>
    <row r="1056" spans="1:8">
      <c r="A1056" s="7"/>
      <c r="B1056" s="10"/>
      <c r="C1056" s="7">
        <v>706.25</v>
      </c>
      <c r="D1056" s="10">
        <v>98.53</v>
      </c>
      <c r="E1056" s="7">
        <v>610.6</v>
      </c>
      <c r="F1056" s="10">
        <v>-2.21e-6</v>
      </c>
      <c r="G1056" s="7">
        <v>1063</v>
      </c>
      <c r="H1056" s="10">
        <v>98.86</v>
      </c>
    </row>
    <row r="1057" spans="1:8">
      <c r="A1057" s="7"/>
      <c r="B1057" s="10"/>
      <c r="C1057" s="7">
        <v>706.5</v>
      </c>
      <c r="D1057" s="10">
        <v>98.49</v>
      </c>
      <c r="E1057" s="7">
        <v>610.8</v>
      </c>
      <c r="F1057" s="10">
        <v>-1.85e-5</v>
      </c>
      <c r="G1057" s="7">
        <v>1063.5</v>
      </c>
      <c r="H1057" s="10">
        <v>98.82</v>
      </c>
    </row>
    <row r="1058" spans="1:8">
      <c r="A1058" s="7"/>
      <c r="B1058" s="10"/>
      <c r="C1058" s="7">
        <v>706.75</v>
      </c>
      <c r="D1058" s="10">
        <v>98.54</v>
      </c>
      <c r="E1058" s="7">
        <v>611</v>
      </c>
      <c r="F1058" s="10">
        <v>-3.5e-5</v>
      </c>
      <c r="G1058" s="7">
        <v>1064</v>
      </c>
      <c r="H1058" s="10">
        <v>98.85</v>
      </c>
    </row>
    <row r="1059" spans="1:8">
      <c r="A1059" s="7"/>
      <c r="B1059" s="10"/>
      <c r="C1059" s="7">
        <v>707</v>
      </c>
      <c r="D1059" s="10">
        <v>98.51</v>
      </c>
      <c r="E1059" s="7">
        <v>611.2</v>
      </c>
      <c r="F1059" s="10">
        <v>-6.24e-6</v>
      </c>
      <c r="G1059" s="7">
        <v>1064.5</v>
      </c>
      <c r="H1059" s="10">
        <v>98.89</v>
      </c>
    </row>
    <row r="1060" spans="1:8">
      <c r="A1060" s="7"/>
      <c r="B1060" s="10"/>
      <c r="C1060" s="7">
        <v>707.25</v>
      </c>
      <c r="D1060" s="10">
        <v>98.42</v>
      </c>
      <c r="E1060" s="7">
        <v>611.4</v>
      </c>
      <c r="F1060" s="11">
        <v>5.154e-6</v>
      </c>
      <c r="G1060" s="7">
        <v>1065</v>
      </c>
      <c r="H1060" s="10">
        <v>98.73</v>
      </c>
    </row>
    <row r="1061" spans="1:8">
      <c r="A1061" s="7"/>
      <c r="B1061" s="10"/>
      <c r="C1061" s="7">
        <v>707.5</v>
      </c>
      <c r="D1061" s="10">
        <v>98.53</v>
      </c>
      <c r="E1061" s="7">
        <v>611.6</v>
      </c>
      <c r="F1061" s="10">
        <v>-6.58e-6</v>
      </c>
      <c r="G1061" s="7">
        <v>1065.5</v>
      </c>
      <c r="H1061" s="10">
        <v>98.81</v>
      </c>
    </row>
    <row r="1062" spans="1:8">
      <c r="A1062" s="7"/>
      <c r="B1062" s="10"/>
      <c r="C1062" s="7">
        <v>707.75</v>
      </c>
      <c r="D1062" s="10">
        <v>98.38</v>
      </c>
      <c r="E1062" s="7">
        <v>611.8</v>
      </c>
      <c r="F1062" s="10">
        <v>-1.59e-5</v>
      </c>
      <c r="G1062" s="7">
        <v>1066</v>
      </c>
      <c r="H1062" s="10">
        <v>98.77</v>
      </c>
    </row>
    <row r="1063" spans="1:8">
      <c r="A1063" s="7"/>
      <c r="B1063" s="10"/>
      <c r="C1063" s="7">
        <v>708</v>
      </c>
      <c r="D1063" s="10">
        <v>98.48</v>
      </c>
      <c r="E1063" s="7">
        <v>612</v>
      </c>
      <c r="F1063" s="10">
        <v>-4.52e-5</v>
      </c>
      <c r="G1063" s="7">
        <v>1066.5</v>
      </c>
      <c r="H1063" s="10">
        <v>98.75</v>
      </c>
    </row>
    <row r="1064" spans="1:8">
      <c r="A1064" s="7"/>
      <c r="B1064" s="10"/>
      <c r="C1064" s="7">
        <v>708.25</v>
      </c>
      <c r="D1064" s="10">
        <v>98.48</v>
      </c>
      <c r="E1064" s="7">
        <v>612.2</v>
      </c>
      <c r="F1064" s="10">
        <v>-1.8e-5</v>
      </c>
      <c r="G1064" s="7">
        <v>1067</v>
      </c>
      <c r="H1064" s="10">
        <v>98.87</v>
      </c>
    </row>
    <row r="1065" spans="1:8">
      <c r="A1065" s="7"/>
      <c r="B1065" s="10"/>
      <c r="C1065" s="7">
        <v>708.5</v>
      </c>
      <c r="D1065" s="10">
        <v>98.54</v>
      </c>
      <c r="E1065" s="7">
        <v>612.4</v>
      </c>
      <c r="F1065" s="11">
        <v>9.7e-6</v>
      </c>
      <c r="G1065" s="7">
        <v>1067.5</v>
      </c>
      <c r="H1065" s="10">
        <v>98.82</v>
      </c>
    </row>
    <row r="1066" spans="1:8">
      <c r="A1066" s="7"/>
      <c r="B1066" s="10"/>
      <c r="C1066" s="7">
        <v>708.75</v>
      </c>
      <c r="D1066" s="10">
        <v>98.49</v>
      </c>
      <c r="E1066" s="7">
        <v>612.6</v>
      </c>
      <c r="F1066" s="10">
        <v>-7.92e-6</v>
      </c>
      <c r="G1066" s="7">
        <v>1068</v>
      </c>
      <c r="H1066" s="10">
        <v>98.92</v>
      </c>
    </row>
    <row r="1067" spans="1:8">
      <c r="A1067" s="7"/>
      <c r="B1067" s="10"/>
      <c r="C1067" s="7">
        <v>709</v>
      </c>
      <c r="D1067" s="10">
        <v>98.47</v>
      </c>
      <c r="E1067" s="7">
        <v>612.8</v>
      </c>
      <c r="F1067" s="11">
        <v>4.839e-6</v>
      </c>
      <c r="G1067" s="7">
        <v>1068.5</v>
      </c>
      <c r="H1067" s="10">
        <v>98.86</v>
      </c>
    </row>
    <row r="1068" spans="1:8">
      <c r="A1068" s="7"/>
      <c r="B1068" s="10"/>
      <c r="C1068" s="7">
        <v>709.25</v>
      </c>
      <c r="D1068" s="10">
        <v>98.67</v>
      </c>
      <c r="E1068" s="7">
        <v>613</v>
      </c>
      <c r="F1068" s="10">
        <v>-2.13e-5</v>
      </c>
      <c r="G1068" s="7">
        <v>1069</v>
      </c>
      <c r="H1068" s="10">
        <v>98.86</v>
      </c>
    </row>
    <row r="1069" spans="1:8">
      <c r="A1069" s="7"/>
      <c r="B1069" s="10"/>
      <c r="C1069" s="7">
        <v>709.5</v>
      </c>
      <c r="D1069" s="10">
        <v>98.5</v>
      </c>
      <c r="E1069" s="7">
        <v>613.2</v>
      </c>
      <c r="F1069" s="11">
        <v>1.442e-7</v>
      </c>
      <c r="G1069" s="7">
        <v>1069.5</v>
      </c>
      <c r="H1069" s="10">
        <v>98.9</v>
      </c>
    </row>
    <row r="1070" spans="1:8">
      <c r="A1070" s="7"/>
      <c r="B1070" s="10"/>
      <c r="C1070" s="7">
        <v>709.75</v>
      </c>
      <c r="D1070" s="10">
        <v>98.57</v>
      </c>
      <c r="E1070" s="7">
        <v>613.4</v>
      </c>
      <c r="F1070" s="11">
        <v>7.094e-6</v>
      </c>
      <c r="G1070" s="7">
        <v>1070</v>
      </c>
      <c r="H1070" s="10">
        <v>98.91</v>
      </c>
    </row>
    <row r="1071" spans="1:8">
      <c r="A1071" s="7"/>
      <c r="B1071" s="10"/>
      <c r="C1071" s="7">
        <v>710</v>
      </c>
      <c r="D1071" s="10">
        <v>98.48</v>
      </c>
      <c r="E1071" s="7">
        <v>613.6</v>
      </c>
      <c r="F1071" s="11">
        <v>2.945e-5</v>
      </c>
      <c r="G1071" s="7">
        <v>1070.5</v>
      </c>
      <c r="H1071" s="10">
        <v>99.11</v>
      </c>
    </row>
    <row r="1072" spans="1:8">
      <c r="A1072" s="7"/>
      <c r="B1072" s="10"/>
      <c r="C1072" s="7">
        <v>710.25</v>
      </c>
      <c r="D1072" s="10">
        <v>98.49</v>
      </c>
      <c r="E1072" s="7">
        <v>613.8</v>
      </c>
      <c r="F1072" s="11">
        <v>1.466e-5</v>
      </c>
      <c r="G1072" s="7">
        <v>1071</v>
      </c>
      <c r="H1072" s="10">
        <v>99</v>
      </c>
    </row>
    <row r="1073" spans="1:8">
      <c r="A1073" s="7"/>
      <c r="B1073" s="10"/>
      <c r="C1073" s="7">
        <v>710.5</v>
      </c>
      <c r="D1073" s="10">
        <v>98.47</v>
      </c>
      <c r="E1073" s="7">
        <v>614</v>
      </c>
      <c r="F1073" s="11">
        <v>6.811e-6</v>
      </c>
      <c r="G1073" s="7">
        <v>1071.5</v>
      </c>
      <c r="H1073" s="10">
        <v>99.26</v>
      </c>
    </row>
    <row r="1074" spans="1:8">
      <c r="A1074" s="7"/>
      <c r="B1074" s="10"/>
      <c r="C1074" s="7">
        <v>710.75</v>
      </c>
      <c r="D1074" s="10">
        <v>98.58</v>
      </c>
      <c r="E1074" s="7">
        <v>614.2</v>
      </c>
      <c r="F1074" s="11">
        <v>5.626e-6</v>
      </c>
      <c r="G1074" s="7">
        <v>1072</v>
      </c>
      <c r="H1074" s="10">
        <v>99.01</v>
      </c>
    </row>
    <row r="1075" spans="1:8">
      <c r="A1075" s="7"/>
      <c r="B1075" s="10"/>
      <c r="C1075" s="7">
        <v>711</v>
      </c>
      <c r="D1075" s="10">
        <v>98.55</v>
      </c>
      <c r="E1075" s="7">
        <v>614.4</v>
      </c>
      <c r="F1075" s="10">
        <v>-4.15e-6</v>
      </c>
      <c r="G1075" s="7">
        <v>1072.5</v>
      </c>
      <c r="H1075" s="10">
        <v>99.17</v>
      </c>
    </row>
    <row r="1076" spans="1:8">
      <c r="A1076" s="7"/>
      <c r="B1076" s="10"/>
      <c r="C1076" s="7">
        <v>711.25</v>
      </c>
      <c r="D1076" s="10">
        <v>98.56</v>
      </c>
      <c r="E1076" s="7">
        <v>614.6</v>
      </c>
      <c r="F1076" s="10">
        <v>-2.39e-5</v>
      </c>
      <c r="G1076" s="7">
        <v>1073</v>
      </c>
      <c r="H1076" s="10">
        <v>99.01</v>
      </c>
    </row>
    <row r="1077" spans="1:8">
      <c r="A1077" s="7"/>
      <c r="B1077" s="10"/>
      <c r="C1077" s="7">
        <v>711.5</v>
      </c>
      <c r="D1077" s="10">
        <v>98.23</v>
      </c>
      <c r="E1077" s="7">
        <v>614.8</v>
      </c>
      <c r="F1077" s="11">
        <v>3.633e-6</v>
      </c>
      <c r="G1077" s="7">
        <v>1073.5</v>
      </c>
      <c r="H1077" s="10">
        <v>98.83</v>
      </c>
    </row>
    <row r="1078" spans="1:8">
      <c r="A1078" s="7"/>
      <c r="B1078" s="10"/>
      <c r="C1078" s="7">
        <v>711.75</v>
      </c>
      <c r="D1078" s="10">
        <v>98.46</v>
      </c>
      <c r="E1078" s="7">
        <v>615</v>
      </c>
      <c r="F1078" s="11">
        <v>8.447e-6</v>
      </c>
      <c r="G1078" s="7">
        <v>1074</v>
      </c>
      <c r="H1078" s="10">
        <v>98.94</v>
      </c>
    </row>
    <row r="1079" spans="1:8">
      <c r="A1079" s="7"/>
      <c r="B1079" s="10"/>
      <c r="C1079" s="7">
        <v>712</v>
      </c>
      <c r="D1079" s="10">
        <v>98.51</v>
      </c>
      <c r="E1079" s="7">
        <v>615.2</v>
      </c>
      <c r="F1079" s="11">
        <v>2.22e-5</v>
      </c>
      <c r="G1079" s="7">
        <v>1074.5</v>
      </c>
      <c r="H1079" s="10">
        <v>98.81</v>
      </c>
    </row>
    <row r="1080" spans="1:8">
      <c r="A1080" s="7"/>
      <c r="B1080" s="10"/>
      <c r="C1080" s="7">
        <v>712.25</v>
      </c>
      <c r="D1080" s="10">
        <v>98.56</v>
      </c>
      <c r="E1080" s="7">
        <v>615.4</v>
      </c>
      <c r="F1080" s="11">
        <v>3.592e-5</v>
      </c>
      <c r="G1080" s="7">
        <v>1075</v>
      </c>
      <c r="H1080" s="10">
        <v>98.78</v>
      </c>
    </row>
    <row r="1081" spans="1:8">
      <c r="A1081" s="7"/>
      <c r="B1081" s="10"/>
      <c r="C1081" s="7">
        <v>712.5</v>
      </c>
      <c r="D1081" s="10">
        <v>98.4</v>
      </c>
      <c r="E1081" s="7">
        <v>615.6</v>
      </c>
      <c r="F1081" s="11">
        <v>5.218e-5</v>
      </c>
      <c r="G1081" s="7">
        <v>1075.5</v>
      </c>
      <c r="H1081" s="10">
        <v>98.84</v>
      </c>
    </row>
    <row r="1082" spans="1:8">
      <c r="A1082" s="7"/>
      <c r="B1082" s="10"/>
      <c r="C1082" s="7">
        <v>712.75</v>
      </c>
      <c r="D1082" s="10">
        <v>98.67</v>
      </c>
      <c r="E1082" s="7">
        <v>615.8</v>
      </c>
      <c r="F1082" s="11">
        <v>3.504e-5</v>
      </c>
      <c r="G1082" s="7">
        <v>1076</v>
      </c>
      <c r="H1082" s="10">
        <v>98.89</v>
      </c>
    </row>
    <row r="1083" spans="1:8">
      <c r="A1083" s="7"/>
      <c r="B1083" s="10"/>
      <c r="C1083" s="7">
        <v>713</v>
      </c>
      <c r="D1083" s="10">
        <v>98.39</v>
      </c>
      <c r="E1083" s="7">
        <v>616</v>
      </c>
      <c r="F1083" s="11">
        <v>3.034e-5</v>
      </c>
      <c r="G1083" s="7">
        <v>1076.5</v>
      </c>
      <c r="H1083" s="10">
        <v>98.75</v>
      </c>
    </row>
    <row r="1084" spans="1:8">
      <c r="A1084" s="7"/>
      <c r="B1084" s="10"/>
      <c r="C1084" s="7">
        <v>713.25</v>
      </c>
      <c r="D1084" s="10">
        <v>98.53</v>
      </c>
      <c r="E1084" s="7">
        <v>616.2</v>
      </c>
      <c r="F1084" s="10">
        <v>-2.13e-7</v>
      </c>
      <c r="G1084" s="7">
        <v>1077</v>
      </c>
      <c r="H1084" s="10">
        <v>98.79</v>
      </c>
    </row>
    <row r="1085" spans="1:8">
      <c r="A1085" s="7"/>
      <c r="B1085" s="10"/>
      <c r="C1085" s="7">
        <v>713.5</v>
      </c>
      <c r="D1085" s="10">
        <v>98.51</v>
      </c>
      <c r="E1085" s="7">
        <v>616.4</v>
      </c>
      <c r="F1085" s="11">
        <v>3.323e-6</v>
      </c>
      <c r="G1085" s="7">
        <v>1077.5</v>
      </c>
      <c r="H1085" s="10">
        <v>98.76</v>
      </c>
    </row>
    <row r="1086" spans="1:8">
      <c r="A1086" s="7"/>
      <c r="B1086" s="10"/>
      <c r="C1086" s="7">
        <v>713.75</v>
      </c>
      <c r="D1086" s="10">
        <v>98.28</v>
      </c>
      <c r="E1086" s="7">
        <v>616.6</v>
      </c>
      <c r="F1086" s="10">
        <v>-2.51e-5</v>
      </c>
      <c r="G1086" s="7">
        <v>1078</v>
      </c>
      <c r="H1086" s="10">
        <v>98.65</v>
      </c>
    </row>
    <row r="1087" spans="1:8">
      <c r="A1087" s="7"/>
      <c r="B1087" s="10"/>
      <c r="C1087" s="7">
        <v>714</v>
      </c>
      <c r="D1087" s="10">
        <v>98.6</v>
      </c>
      <c r="E1087" s="7">
        <v>616.8</v>
      </c>
      <c r="F1087" s="10">
        <v>-1.85e-5</v>
      </c>
      <c r="G1087" s="7">
        <v>1078.5</v>
      </c>
      <c r="H1087" s="10">
        <v>98.69</v>
      </c>
    </row>
    <row r="1088" spans="1:8">
      <c r="A1088" s="7"/>
      <c r="B1088" s="10"/>
      <c r="C1088" s="7">
        <v>714.25</v>
      </c>
      <c r="D1088" s="10">
        <v>98.4</v>
      </c>
      <c r="E1088" s="7">
        <v>617</v>
      </c>
      <c r="F1088" s="10">
        <v>-2.27e-5</v>
      </c>
      <c r="G1088" s="7">
        <v>1079</v>
      </c>
      <c r="H1088" s="10">
        <v>98.65</v>
      </c>
    </row>
    <row r="1089" spans="1:8">
      <c r="A1089" s="7"/>
      <c r="B1089" s="10"/>
      <c r="C1089" s="7">
        <v>714.5</v>
      </c>
      <c r="D1089" s="10">
        <v>98.48</v>
      </c>
      <c r="E1089" s="7">
        <v>617.2</v>
      </c>
      <c r="F1089" s="10">
        <v>-3.3e-6</v>
      </c>
      <c r="G1089" s="7">
        <v>1079.5</v>
      </c>
      <c r="H1089" s="10">
        <v>98.8</v>
      </c>
    </row>
    <row r="1090" spans="1:8">
      <c r="A1090" s="7"/>
      <c r="B1090" s="10"/>
      <c r="C1090" s="7">
        <v>714.75</v>
      </c>
      <c r="D1090" s="10">
        <v>98.38</v>
      </c>
      <c r="E1090" s="7">
        <v>617.4</v>
      </c>
      <c r="F1090" s="11">
        <v>5.335e-6</v>
      </c>
      <c r="G1090" s="7">
        <v>1080</v>
      </c>
      <c r="H1090" s="10">
        <v>98.71</v>
      </c>
    </row>
    <row r="1091" spans="1:8">
      <c r="A1091" s="7"/>
      <c r="B1091" s="10"/>
      <c r="C1091" s="7">
        <v>715</v>
      </c>
      <c r="D1091" s="10">
        <v>98.44</v>
      </c>
      <c r="E1091" s="7">
        <v>617.6</v>
      </c>
      <c r="F1091" s="11">
        <v>1e-5</v>
      </c>
      <c r="G1091" s="7">
        <v>1080.5</v>
      </c>
      <c r="H1091" s="10">
        <v>98.76</v>
      </c>
    </row>
    <row r="1092" spans="1:8">
      <c r="A1092" s="7"/>
      <c r="B1092" s="10"/>
      <c r="C1092" s="7">
        <v>715.25</v>
      </c>
      <c r="D1092" s="10">
        <v>98.35</v>
      </c>
      <c r="E1092" s="7">
        <v>617.8</v>
      </c>
      <c r="F1092" s="10">
        <v>-3.89e-5</v>
      </c>
      <c r="G1092" s="7">
        <v>1081</v>
      </c>
      <c r="H1092" s="10">
        <v>98.92</v>
      </c>
    </row>
    <row r="1093" spans="1:8">
      <c r="A1093" s="7"/>
      <c r="B1093" s="10"/>
      <c r="C1093" s="7">
        <v>715.5</v>
      </c>
      <c r="D1093" s="10">
        <v>98.58</v>
      </c>
      <c r="E1093" s="7">
        <v>618</v>
      </c>
      <c r="F1093" s="10">
        <v>-4.05e-5</v>
      </c>
      <c r="G1093" s="7">
        <v>1081.5</v>
      </c>
      <c r="H1093" s="10">
        <v>98.91</v>
      </c>
    </row>
    <row r="1094" spans="1:8">
      <c r="A1094" s="7"/>
      <c r="B1094" s="10"/>
      <c r="C1094" s="7">
        <v>715.75</v>
      </c>
      <c r="D1094" s="10">
        <v>98.38</v>
      </c>
      <c r="E1094" s="7">
        <v>618.2</v>
      </c>
      <c r="F1094" s="10">
        <v>-3.32e-5</v>
      </c>
      <c r="G1094" s="7">
        <v>1082</v>
      </c>
      <c r="H1094" s="10">
        <v>98.89</v>
      </c>
    </row>
    <row r="1095" spans="1:8">
      <c r="A1095" s="7"/>
      <c r="B1095" s="10"/>
      <c r="C1095" s="7">
        <v>716</v>
      </c>
      <c r="D1095" s="10">
        <v>98.6</v>
      </c>
      <c r="E1095" s="7">
        <v>618.4</v>
      </c>
      <c r="F1095" s="10">
        <v>-1.54e-5</v>
      </c>
      <c r="G1095" s="7">
        <v>1082.5</v>
      </c>
      <c r="H1095" s="10">
        <v>98.99</v>
      </c>
    </row>
    <row r="1096" spans="1:8">
      <c r="A1096" s="7"/>
      <c r="B1096" s="10"/>
      <c r="C1096" s="7">
        <v>716.25</v>
      </c>
      <c r="D1096" s="10">
        <v>98.66</v>
      </c>
      <c r="E1096" s="7">
        <v>618.6</v>
      </c>
      <c r="F1096" s="10">
        <v>-2.19e-5</v>
      </c>
      <c r="G1096" s="7">
        <v>1083</v>
      </c>
      <c r="H1096" s="10">
        <v>99</v>
      </c>
    </row>
    <row r="1097" spans="1:8">
      <c r="A1097" s="7"/>
      <c r="B1097" s="10"/>
      <c r="C1097" s="7">
        <v>716.5</v>
      </c>
      <c r="D1097" s="10">
        <v>98.56</v>
      </c>
      <c r="E1097" s="7">
        <v>618.8</v>
      </c>
      <c r="F1097" s="10">
        <v>-3.51e-5</v>
      </c>
      <c r="G1097" s="7">
        <v>1083.5</v>
      </c>
      <c r="H1097" s="10">
        <v>98.98</v>
      </c>
    </row>
    <row r="1098" spans="1:8">
      <c r="A1098" s="7"/>
      <c r="B1098" s="10"/>
      <c r="C1098" s="7">
        <v>716.75</v>
      </c>
      <c r="D1098" s="10">
        <v>98.54</v>
      </c>
      <c r="E1098" s="7">
        <v>619</v>
      </c>
      <c r="F1098" s="10">
        <v>-2.66e-5</v>
      </c>
      <c r="G1098" s="7">
        <v>1084</v>
      </c>
      <c r="H1098" s="10">
        <v>98.95</v>
      </c>
    </row>
    <row r="1099" spans="1:8">
      <c r="A1099" s="7"/>
      <c r="B1099" s="10"/>
      <c r="C1099" s="7">
        <v>717</v>
      </c>
      <c r="D1099" s="10">
        <v>98.53</v>
      </c>
      <c r="E1099" s="7">
        <v>619.2</v>
      </c>
      <c r="F1099" s="10">
        <v>-2.68e-5</v>
      </c>
      <c r="G1099" s="7">
        <v>1084.5</v>
      </c>
      <c r="H1099" s="10">
        <v>98.99</v>
      </c>
    </row>
    <row r="1100" spans="1:8">
      <c r="A1100" s="7"/>
      <c r="B1100" s="10"/>
      <c r="C1100" s="7">
        <v>717.25</v>
      </c>
      <c r="D1100" s="10">
        <v>98.66</v>
      </c>
      <c r="E1100" s="7">
        <v>619.4</v>
      </c>
      <c r="F1100" s="10">
        <v>-9.92e-6</v>
      </c>
      <c r="G1100" s="7">
        <v>1085</v>
      </c>
      <c r="H1100" s="10">
        <v>98.95</v>
      </c>
    </row>
    <row r="1101" spans="1:8">
      <c r="A1101" s="7"/>
      <c r="B1101" s="10"/>
      <c r="C1101" s="7">
        <v>717.5</v>
      </c>
      <c r="D1101" s="10">
        <v>98.71</v>
      </c>
      <c r="E1101" s="7">
        <v>619.6</v>
      </c>
      <c r="F1101" s="11">
        <v>6.352e-6</v>
      </c>
      <c r="G1101" s="7">
        <v>1085.5</v>
      </c>
      <c r="H1101" s="10">
        <v>99.03</v>
      </c>
    </row>
    <row r="1102" spans="1:8">
      <c r="A1102" s="7"/>
      <c r="B1102" s="10"/>
      <c r="C1102" s="7">
        <v>717.75</v>
      </c>
      <c r="D1102" s="10">
        <v>98.74</v>
      </c>
      <c r="E1102" s="7">
        <v>619.8</v>
      </c>
      <c r="F1102" s="11">
        <v>3.058e-5</v>
      </c>
      <c r="G1102" s="7">
        <v>1086</v>
      </c>
      <c r="H1102" s="10">
        <v>99.04</v>
      </c>
    </row>
    <row r="1103" spans="1:8">
      <c r="A1103" s="7"/>
      <c r="B1103" s="10"/>
      <c r="C1103" s="7">
        <v>718</v>
      </c>
      <c r="D1103" s="10">
        <v>98.66</v>
      </c>
      <c r="E1103" s="7">
        <v>620</v>
      </c>
      <c r="F1103" s="11">
        <v>4.115e-5</v>
      </c>
      <c r="G1103" s="7">
        <v>1086.5</v>
      </c>
      <c r="H1103" s="10">
        <v>99.04</v>
      </c>
    </row>
    <row r="1104" spans="1:8">
      <c r="A1104" s="7"/>
      <c r="B1104" s="10"/>
      <c r="C1104" s="7">
        <v>718.25</v>
      </c>
      <c r="D1104" s="10">
        <v>98.81</v>
      </c>
      <c r="E1104" s="7">
        <v>620.2</v>
      </c>
      <c r="F1104" s="11">
        <v>3.028e-5</v>
      </c>
      <c r="G1104" s="7">
        <v>1087</v>
      </c>
      <c r="H1104" s="10">
        <v>98.9</v>
      </c>
    </row>
    <row r="1105" spans="1:8">
      <c r="A1105" s="7"/>
      <c r="B1105" s="10"/>
      <c r="C1105" s="7">
        <v>718.5</v>
      </c>
      <c r="D1105" s="10">
        <v>98.55</v>
      </c>
      <c r="E1105" s="7">
        <v>620.4</v>
      </c>
      <c r="F1105" s="10">
        <v>-1.83e-6</v>
      </c>
      <c r="G1105" s="7">
        <v>1087.5</v>
      </c>
      <c r="H1105" s="10">
        <v>98.85</v>
      </c>
    </row>
    <row r="1106" spans="1:8">
      <c r="A1106" s="7"/>
      <c r="B1106" s="10"/>
      <c r="C1106" s="7">
        <v>718.75</v>
      </c>
      <c r="D1106" s="10">
        <v>98.73</v>
      </c>
      <c r="E1106" s="7">
        <v>620.6</v>
      </c>
      <c r="F1106" s="10">
        <v>-1.4e-5</v>
      </c>
      <c r="G1106" s="7">
        <v>1088</v>
      </c>
      <c r="H1106" s="10">
        <v>98.93</v>
      </c>
    </row>
    <row r="1107" spans="1:8">
      <c r="A1107" s="7"/>
      <c r="B1107" s="10"/>
      <c r="C1107" s="7">
        <v>719</v>
      </c>
      <c r="D1107" s="10">
        <v>98.53</v>
      </c>
      <c r="E1107" s="7">
        <v>620.8</v>
      </c>
      <c r="F1107" s="11">
        <v>3.706e-6</v>
      </c>
      <c r="G1107" s="7">
        <v>1088.5</v>
      </c>
      <c r="H1107" s="10">
        <v>98.7</v>
      </c>
    </row>
    <row r="1108" spans="1:8">
      <c r="A1108" s="7"/>
      <c r="B1108" s="10"/>
      <c r="C1108" s="7">
        <v>719.25</v>
      </c>
      <c r="D1108" s="10">
        <v>98.68</v>
      </c>
      <c r="E1108" s="7">
        <v>621</v>
      </c>
      <c r="F1108" s="11">
        <v>1.877e-5</v>
      </c>
      <c r="G1108" s="7">
        <v>1089</v>
      </c>
      <c r="H1108" s="10">
        <v>98.75</v>
      </c>
    </row>
    <row r="1109" spans="1:8">
      <c r="A1109" s="7"/>
      <c r="B1109" s="10"/>
      <c r="C1109" s="7">
        <v>719.5</v>
      </c>
      <c r="D1109" s="10">
        <v>98.54</v>
      </c>
      <c r="E1109" s="7">
        <v>621.2</v>
      </c>
      <c r="F1109" s="10">
        <v>-2.64e-7</v>
      </c>
      <c r="G1109" s="7">
        <v>1089.5</v>
      </c>
      <c r="H1109" s="10">
        <v>98.79</v>
      </c>
    </row>
    <row r="1110" spans="1:8">
      <c r="A1110" s="7"/>
      <c r="B1110" s="10"/>
      <c r="C1110" s="7">
        <v>719.75</v>
      </c>
      <c r="D1110" s="10">
        <v>98.57</v>
      </c>
      <c r="E1110" s="7">
        <v>621.4</v>
      </c>
      <c r="F1110" s="10">
        <v>-7.55e-6</v>
      </c>
      <c r="G1110" s="7">
        <v>1090</v>
      </c>
      <c r="H1110" s="10">
        <v>98.67</v>
      </c>
    </row>
    <row r="1111" spans="1:8">
      <c r="A1111" s="7"/>
      <c r="B1111" s="10"/>
      <c r="C1111" s="7">
        <v>720</v>
      </c>
      <c r="D1111" s="10">
        <v>98.38</v>
      </c>
      <c r="E1111" s="7">
        <v>621.6</v>
      </c>
      <c r="F1111" s="10">
        <v>-1.49e-6</v>
      </c>
      <c r="G1111" s="7">
        <v>1090.5</v>
      </c>
      <c r="H1111" s="10">
        <v>98.72</v>
      </c>
    </row>
    <row r="1112" spans="1:8">
      <c r="A1112" s="7"/>
      <c r="B1112" s="10"/>
      <c r="C1112" s="7">
        <v>720.25</v>
      </c>
      <c r="D1112" s="10">
        <v>98.44</v>
      </c>
      <c r="E1112" s="7">
        <v>621.8</v>
      </c>
      <c r="F1112" s="11">
        <v>3.433e-6</v>
      </c>
      <c r="G1112" s="7">
        <v>1091</v>
      </c>
      <c r="H1112" s="10">
        <v>98.63</v>
      </c>
    </row>
    <row r="1113" spans="1:8">
      <c r="A1113" s="7"/>
      <c r="B1113" s="10"/>
      <c r="C1113" s="7">
        <v>720.5</v>
      </c>
      <c r="D1113" s="10">
        <v>98.51</v>
      </c>
      <c r="E1113" s="7">
        <v>622</v>
      </c>
      <c r="F1113" s="10">
        <v>-4.29e-6</v>
      </c>
      <c r="G1113" s="7">
        <v>1091.5</v>
      </c>
      <c r="H1113" s="10">
        <v>98.67</v>
      </c>
    </row>
    <row r="1114" spans="1:8">
      <c r="A1114" s="7"/>
      <c r="B1114" s="10"/>
      <c r="C1114" s="7">
        <v>720.75</v>
      </c>
      <c r="D1114" s="10">
        <v>98.48</v>
      </c>
      <c r="E1114" s="7">
        <v>622.2</v>
      </c>
      <c r="F1114" s="10">
        <v>-5.05e-6</v>
      </c>
      <c r="G1114" s="7">
        <v>1092</v>
      </c>
      <c r="H1114" s="10">
        <v>98.85</v>
      </c>
    </row>
    <row r="1115" spans="1:8">
      <c r="A1115" s="7"/>
      <c r="B1115" s="10"/>
      <c r="C1115" s="7">
        <v>721</v>
      </c>
      <c r="D1115" s="10">
        <v>98.51</v>
      </c>
      <c r="E1115" s="7">
        <v>622.4</v>
      </c>
      <c r="F1115" s="11">
        <v>8.755e-6</v>
      </c>
      <c r="G1115" s="7">
        <v>1092.5</v>
      </c>
      <c r="H1115" s="10">
        <v>98.71</v>
      </c>
    </row>
    <row r="1116" spans="1:8">
      <c r="A1116" s="7"/>
      <c r="B1116" s="10"/>
      <c r="C1116" s="7">
        <v>721.25</v>
      </c>
      <c r="D1116" s="10">
        <v>98.34</v>
      </c>
      <c r="E1116" s="7">
        <v>622.6</v>
      </c>
      <c r="F1116" s="11">
        <v>2.91e-6</v>
      </c>
      <c r="G1116" s="7">
        <v>1093</v>
      </c>
      <c r="H1116" s="10">
        <v>98.56</v>
      </c>
    </row>
    <row r="1117" spans="1:8">
      <c r="A1117" s="7"/>
      <c r="B1117" s="10"/>
      <c r="C1117" s="7">
        <v>721.5</v>
      </c>
      <c r="D1117" s="10">
        <v>98.49</v>
      </c>
      <c r="E1117" s="7">
        <v>622.8</v>
      </c>
      <c r="F1117" s="10">
        <v>-3.66e-6</v>
      </c>
      <c r="G1117" s="7">
        <v>1093.5</v>
      </c>
      <c r="H1117" s="10">
        <v>98.84</v>
      </c>
    </row>
    <row r="1118" spans="1:8">
      <c r="A1118" s="7"/>
      <c r="B1118" s="10"/>
      <c r="C1118" s="7">
        <v>721.75</v>
      </c>
      <c r="D1118" s="10">
        <v>98.45</v>
      </c>
      <c r="E1118" s="7">
        <v>623</v>
      </c>
      <c r="F1118" s="11">
        <v>2.529e-6</v>
      </c>
      <c r="G1118" s="7">
        <v>1094</v>
      </c>
      <c r="H1118" s="10">
        <v>98.74</v>
      </c>
    </row>
    <row r="1119" spans="1:8">
      <c r="A1119" s="7"/>
      <c r="B1119" s="10"/>
      <c r="C1119" s="7">
        <v>722</v>
      </c>
      <c r="D1119" s="10">
        <v>98.26</v>
      </c>
      <c r="E1119" s="7">
        <v>623.2</v>
      </c>
      <c r="F1119" s="11">
        <v>2.724e-5</v>
      </c>
      <c r="G1119" s="7">
        <v>1094.5</v>
      </c>
      <c r="H1119" s="10">
        <v>98.68</v>
      </c>
    </row>
    <row r="1120" spans="1:8">
      <c r="A1120" s="7"/>
      <c r="B1120" s="10"/>
      <c r="C1120" s="7">
        <v>722.25</v>
      </c>
      <c r="D1120" s="10">
        <v>98.58</v>
      </c>
      <c r="E1120" s="7">
        <v>623.4</v>
      </c>
      <c r="F1120" s="11">
        <v>1.599e-5</v>
      </c>
      <c r="G1120" s="7">
        <v>1095</v>
      </c>
      <c r="H1120" s="10">
        <v>98.89</v>
      </c>
    </row>
    <row r="1121" spans="1:8">
      <c r="A1121" s="7"/>
      <c r="B1121" s="10"/>
      <c r="C1121" s="7">
        <v>722.5</v>
      </c>
      <c r="D1121" s="10">
        <v>98.45</v>
      </c>
      <c r="E1121" s="7">
        <v>623.6</v>
      </c>
      <c r="F1121" s="11">
        <v>2.344e-5</v>
      </c>
      <c r="G1121" s="7">
        <v>1095.5</v>
      </c>
      <c r="H1121" s="10">
        <v>99</v>
      </c>
    </row>
    <row r="1122" spans="1:8">
      <c r="A1122" s="7"/>
      <c r="B1122" s="10"/>
      <c r="C1122" s="7">
        <v>722.75</v>
      </c>
      <c r="D1122" s="10">
        <v>98.47</v>
      </c>
      <c r="E1122" s="7">
        <v>623.8</v>
      </c>
      <c r="F1122" s="10">
        <v>-6.24e-6</v>
      </c>
      <c r="G1122" s="7">
        <v>1096</v>
      </c>
      <c r="H1122" s="10">
        <v>99.02</v>
      </c>
    </row>
    <row r="1123" spans="1:8">
      <c r="A1123" s="7"/>
      <c r="B1123" s="10"/>
      <c r="C1123" s="7">
        <v>723</v>
      </c>
      <c r="D1123" s="10">
        <v>98.43</v>
      </c>
      <c r="E1123" s="7">
        <v>624</v>
      </c>
      <c r="F1123" s="10">
        <v>-5.97e-5</v>
      </c>
      <c r="G1123" s="7">
        <v>1096.5</v>
      </c>
      <c r="H1123" s="10">
        <v>99.08</v>
      </c>
    </row>
    <row r="1124" spans="1:8">
      <c r="A1124" s="7"/>
      <c r="B1124" s="10"/>
      <c r="C1124" s="7">
        <v>723.25</v>
      </c>
      <c r="D1124" s="10">
        <v>98.53</v>
      </c>
      <c r="E1124" s="7">
        <v>624.2</v>
      </c>
      <c r="F1124" s="10">
        <v>-1.57e-5</v>
      </c>
      <c r="G1124" s="7">
        <v>1097</v>
      </c>
      <c r="H1124" s="10">
        <v>98.93</v>
      </c>
    </row>
    <row r="1125" spans="1:8">
      <c r="A1125" s="7"/>
      <c r="B1125" s="10"/>
      <c r="C1125" s="7">
        <v>723.5</v>
      </c>
      <c r="D1125" s="10">
        <v>98.53</v>
      </c>
      <c r="E1125" s="7">
        <v>624.4</v>
      </c>
      <c r="F1125" s="11">
        <v>4.655e-6</v>
      </c>
      <c r="G1125" s="7">
        <v>1097.5</v>
      </c>
      <c r="H1125" s="10">
        <v>99</v>
      </c>
    </row>
    <row r="1126" spans="1:8">
      <c r="A1126" s="7"/>
      <c r="B1126" s="10"/>
      <c r="C1126" s="7">
        <v>723.75</v>
      </c>
      <c r="D1126" s="10">
        <v>98.39</v>
      </c>
      <c r="E1126" s="7">
        <v>624.6</v>
      </c>
      <c r="F1126" s="11">
        <v>1.282e-5</v>
      </c>
      <c r="G1126" s="7">
        <v>1098</v>
      </c>
      <c r="H1126" s="10">
        <v>99.08</v>
      </c>
    </row>
    <row r="1127" spans="1:8">
      <c r="A1127" s="7"/>
      <c r="B1127" s="10"/>
      <c r="C1127" s="7">
        <v>724</v>
      </c>
      <c r="D1127" s="10">
        <v>98.41</v>
      </c>
      <c r="E1127" s="7">
        <v>624.8</v>
      </c>
      <c r="F1127" s="11">
        <v>7.718e-6</v>
      </c>
      <c r="G1127" s="7">
        <v>1098.5</v>
      </c>
      <c r="H1127" s="10">
        <v>98.97</v>
      </c>
    </row>
    <row r="1128" spans="1:8">
      <c r="A1128" s="7"/>
      <c r="B1128" s="10"/>
      <c r="C1128" s="7">
        <v>724.25</v>
      </c>
      <c r="D1128" s="10">
        <v>98.54</v>
      </c>
      <c r="E1128" s="7">
        <v>625</v>
      </c>
      <c r="F1128" s="11">
        <v>1e-35</v>
      </c>
      <c r="G1128" s="7">
        <v>1099</v>
      </c>
      <c r="H1128" s="10">
        <v>98.95</v>
      </c>
    </row>
    <row r="1129" spans="1:8">
      <c r="A1129" s="7"/>
      <c r="B1129" s="10"/>
      <c r="C1129" s="7">
        <v>724.5</v>
      </c>
      <c r="D1129" s="10">
        <v>98.64</v>
      </c>
      <c r="E1129" s="7">
        <v>625.1</v>
      </c>
      <c r="F1129" s="11">
        <v>1e-35</v>
      </c>
      <c r="G1129" s="7">
        <v>1099.5</v>
      </c>
      <c r="H1129" s="10">
        <v>98.97</v>
      </c>
    </row>
    <row r="1130" spans="1:8">
      <c r="A1130" s="7"/>
      <c r="B1130" s="10"/>
      <c r="C1130" s="7">
        <v>724.75</v>
      </c>
      <c r="D1130" s="10">
        <v>98.47</v>
      </c>
      <c r="E1130" s="7">
        <v>625.2</v>
      </c>
      <c r="F1130" s="11">
        <v>1e-35</v>
      </c>
      <c r="G1130" s="7">
        <v>1100</v>
      </c>
      <c r="H1130" s="10">
        <v>99</v>
      </c>
    </row>
    <row r="1131" spans="1:8">
      <c r="A1131" s="7"/>
      <c r="B1131" s="10"/>
      <c r="C1131" s="7">
        <v>725</v>
      </c>
      <c r="D1131" s="10">
        <v>98.56</v>
      </c>
      <c r="E1131" s="7">
        <v>625.3</v>
      </c>
      <c r="F1131" s="11">
        <v>1e-35</v>
      </c>
      <c r="G1131" s="7">
        <v>1100.5</v>
      </c>
      <c r="H1131" s="10">
        <v>99</v>
      </c>
    </row>
    <row r="1132" spans="1:8">
      <c r="A1132" s="7"/>
      <c r="B1132" s="10"/>
      <c r="C1132" s="7">
        <v>725.25</v>
      </c>
      <c r="D1132" s="10">
        <v>98.49</v>
      </c>
      <c r="E1132" s="7">
        <v>625.4</v>
      </c>
      <c r="F1132" s="11">
        <v>1e-35</v>
      </c>
      <c r="G1132" s="7">
        <v>1101</v>
      </c>
      <c r="H1132" s="10">
        <v>98.86</v>
      </c>
    </row>
    <row r="1133" spans="1:8">
      <c r="A1133" s="7"/>
      <c r="B1133" s="10"/>
      <c r="C1133" s="7">
        <v>725.5</v>
      </c>
      <c r="D1133" s="10">
        <v>98.46</v>
      </c>
      <c r="E1133" s="7">
        <v>625.5</v>
      </c>
      <c r="F1133" s="11">
        <v>0.0001344</v>
      </c>
      <c r="G1133" s="7">
        <v>1101.5</v>
      </c>
      <c r="H1133" s="10">
        <v>98.74</v>
      </c>
    </row>
    <row r="1134" spans="1:8">
      <c r="A1134" s="7"/>
      <c r="B1134" s="10"/>
      <c r="C1134" s="7">
        <v>725.75</v>
      </c>
      <c r="D1134" s="10">
        <v>98.4</v>
      </c>
      <c r="E1134" s="7">
        <v>625.6</v>
      </c>
      <c r="F1134" s="11">
        <v>2.396e-6</v>
      </c>
      <c r="G1134" s="7">
        <v>1102</v>
      </c>
      <c r="H1134" s="10">
        <v>98.75</v>
      </c>
    </row>
    <row r="1135" spans="1:8">
      <c r="A1135" s="7"/>
      <c r="B1135" s="10"/>
      <c r="C1135" s="7">
        <v>726</v>
      </c>
      <c r="D1135" s="10">
        <v>98.57</v>
      </c>
      <c r="E1135" s="7">
        <v>625.7</v>
      </c>
      <c r="F1135" s="11">
        <v>1e-35</v>
      </c>
      <c r="G1135" s="7">
        <v>1102.5</v>
      </c>
      <c r="H1135" s="10">
        <v>98.81</v>
      </c>
    </row>
    <row r="1136" spans="1:8">
      <c r="A1136" s="7"/>
      <c r="B1136" s="10"/>
      <c r="C1136" s="7">
        <v>726.25</v>
      </c>
      <c r="D1136" s="10">
        <v>98.53</v>
      </c>
      <c r="E1136" s="7">
        <v>625.8</v>
      </c>
      <c r="F1136" s="11">
        <v>3.262e-5</v>
      </c>
      <c r="G1136" s="7">
        <v>1103</v>
      </c>
      <c r="H1136" s="10">
        <v>98.72</v>
      </c>
    </row>
    <row r="1137" spans="1:8">
      <c r="A1137" s="7"/>
      <c r="B1137" s="10"/>
      <c r="C1137" s="7">
        <v>726.5</v>
      </c>
      <c r="D1137" s="10">
        <v>98.65</v>
      </c>
      <c r="E1137" s="7">
        <v>625.9</v>
      </c>
      <c r="F1137" s="11">
        <v>1e-35</v>
      </c>
      <c r="G1137" s="7">
        <v>1103.5</v>
      </c>
      <c r="H1137" s="10">
        <v>98.69</v>
      </c>
    </row>
    <row r="1138" spans="1:8">
      <c r="A1138" s="7"/>
      <c r="B1138" s="10"/>
      <c r="C1138" s="7">
        <v>726.75</v>
      </c>
      <c r="D1138" s="10">
        <v>98.46</v>
      </c>
      <c r="E1138" s="7">
        <v>626</v>
      </c>
      <c r="F1138" s="11">
        <v>1e-35</v>
      </c>
      <c r="G1138" s="7">
        <v>1104</v>
      </c>
      <c r="H1138" s="10">
        <v>98.66</v>
      </c>
    </row>
    <row r="1139" spans="1:8">
      <c r="A1139" s="7"/>
      <c r="B1139" s="10"/>
      <c r="C1139" s="7">
        <v>727</v>
      </c>
      <c r="D1139" s="10">
        <v>98.58</v>
      </c>
      <c r="E1139" s="7">
        <v>626.1</v>
      </c>
      <c r="F1139" s="11">
        <v>1e-35</v>
      </c>
      <c r="G1139" s="7">
        <v>1104.5</v>
      </c>
      <c r="H1139" s="10">
        <v>98.67</v>
      </c>
    </row>
    <row r="1140" spans="1:8">
      <c r="A1140" s="7"/>
      <c r="B1140" s="10"/>
      <c r="C1140" s="7">
        <v>727.25</v>
      </c>
      <c r="D1140" s="10">
        <v>98.5</v>
      </c>
      <c r="E1140" s="7">
        <v>626.2</v>
      </c>
      <c r="F1140" s="11">
        <v>2.432e-5</v>
      </c>
      <c r="G1140" s="7">
        <v>1105</v>
      </c>
      <c r="H1140" s="10">
        <v>98.53</v>
      </c>
    </row>
    <row r="1141" spans="1:8">
      <c r="A1141" s="7"/>
      <c r="B1141" s="10"/>
      <c r="C1141" s="7">
        <v>727.5</v>
      </c>
      <c r="D1141" s="10">
        <v>98.52</v>
      </c>
      <c r="E1141" s="7">
        <v>626.3</v>
      </c>
      <c r="F1141" s="11">
        <v>1e-35</v>
      </c>
      <c r="G1141" s="7">
        <v>1105.5</v>
      </c>
      <c r="H1141" s="10">
        <v>98.68</v>
      </c>
    </row>
    <row r="1142" spans="1:8">
      <c r="A1142" s="7"/>
      <c r="B1142" s="10"/>
      <c r="C1142" s="7">
        <v>727.75</v>
      </c>
      <c r="D1142" s="10">
        <v>98.26</v>
      </c>
      <c r="E1142" s="7">
        <v>626.4</v>
      </c>
      <c r="F1142" s="11">
        <v>1e-35</v>
      </c>
      <c r="G1142" s="7">
        <v>1106</v>
      </c>
      <c r="H1142" s="10">
        <v>98.61</v>
      </c>
    </row>
    <row r="1143" spans="1:8">
      <c r="A1143" s="7"/>
      <c r="B1143" s="10"/>
      <c r="C1143" s="7">
        <v>728</v>
      </c>
      <c r="D1143" s="10">
        <v>98.59</v>
      </c>
      <c r="E1143" s="7">
        <v>626.5</v>
      </c>
      <c r="F1143" s="11">
        <v>1e-35</v>
      </c>
      <c r="G1143" s="7">
        <v>1106.5</v>
      </c>
      <c r="H1143" s="10">
        <v>98.59</v>
      </c>
    </row>
    <row r="1144" spans="1:8">
      <c r="A1144" s="7"/>
      <c r="B1144" s="10"/>
      <c r="C1144" s="7">
        <v>728.25</v>
      </c>
      <c r="D1144" s="10">
        <v>98.81</v>
      </c>
      <c r="E1144" s="7">
        <v>626.6</v>
      </c>
      <c r="F1144" s="11">
        <v>1e-35</v>
      </c>
      <c r="G1144" s="7">
        <v>1107</v>
      </c>
      <c r="H1144" s="10">
        <v>98.67</v>
      </c>
    </row>
    <row r="1145" spans="1:8">
      <c r="A1145" s="7"/>
      <c r="B1145" s="10"/>
      <c r="C1145" s="7">
        <v>728.5</v>
      </c>
      <c r="D1145" s="10">
        <v>98.6</v>
      </c>
      <c r="E1145" s="7">
        <v>626.7</v>
      </c>
      <c r="F1145" s="11">
        <v>1e-35</v>
      </c>
      <c r="G1145" s="7">
        <v>1107.5</v>
      </c>
      <c r="H1145" s="10">
        <v>98.87</v>
      </c>
    </row>
    <row r="1146" spans="1:8">
      <c r="A1146" s="7"/>
      <c r="B1146" s="10"/>
      <c r="C1146" s="7">
        <v>728.75</v>
      </c>
      <c r="D1146" s="10">
        <v>98.62</v>
      </c>
      <c r="E1146" s="7">
        <v>626.8</v>
      </c>
      <c r="F1146" s="11">
        <v>0.0001037</v>
      </c>
      <c r="G1146" s="7">
        <v>1108</v>
      </c>
      <c r="H1146" s="10">
        <v>98.77</v>
      </c>
    </row>
    <row r="1147" spans="1:8">
      <c r="A1147" s="7"/>
      <c r="B1147" s="10"/>
      <c r="C1147" s="7">
        <v>729</v>
      </c>
      <c r="D1147" s="10">
        <v>98.67</v>
      </c>
      <c r="E1147" s="7">
        <v>626.9</v>
      </c>
      <c r="F1147" s="11">
        <v>0.0001078</v>
      </c>
      <c r="G1147" s="7">
        <v>1108.5</v>
      </c>
      <c r="H1147" s="10">
        <v>98.78</v>
      </c>
    </row>
    <row r="1148" spans="1:8">
      <c r="A1148" s="7"/>
      <c r="B1148" s="10"/>
      <c r="C1148" s="7">
        <v>729.25</v>
      </c>
      <c r="D1148" s="10">
        <v>98.55</v>
      </c>
      <c r="E1148" s="7">
        <v>627</v>
      </c>
      <c r="F1148" s="11">
        <v>2.549e-5</v>
      </c>
      <c r="G1148" s="7">
        <v>1109</v>
      </c>
      <c r="H1148" s="10">
        <v>98.99</v>
      </c>
    </row>
    <row r="1149" spans="1:8">
      <c r="A1149" s="7"/>
      <c r="B1149" s="10"/>
      <c r="C1149" s="7">
        <v>729.5</v>
      </c>
      <c r="D1149" s="10">
        <v>98.5</v>
      </c>
      <c r="E1149" s="7">
        <v>627.1</v>
      </c>
      <c r="F1149" s="11">
        <v>2.958e-5</v>
      </c>
      <c r="G1149" s="7">
        <v>1109.5</v>
      </c>
      <c r="H1149" s="10">
        <v>99.11</v>
      </c>
    </row>
    <row r="1150" spans="1:8">
      <c r="A1150" s="7"/>
      <c r="B1150" s="10"/>
      <c r="C1150" s="7">
        <v>729.75</v>
      </c>
      <c r="D1150" s="10">
        <v>98.62</v>
      </c>
      <c r="E1150" s="7">
        <v>627.2</v>
      </c>
      <c r="F1150" s="11">
        <v>4.978e-5</v>
      </c>
      <c r="G1150" s="7">
        <v>1110</v>
      </c>
      <c r="H1150" s="10">
        <v>99</v>
      </c>
    </row>
    <row r="1151" spans="1:8">
      <c r="A1151" s="7"/>
      <c r="B1151" s="10"/>
      <c r="C1151" s="7">
        <v>730</v>
      </c>
      <c r="D1151" s="10">
        <v>98.55</v>
      </c>
      <c r="E1151" s="7">
        <v>627.3</v>
      </c>
      <c r="F1151" s="11">
        <v>1e-35</v>
      </c>
      <c r="G1151" s="7">
        <v>1110.5</v>
      </c>
      <c r="H1151" s="10">
        <v>99.02</v>
      </c>
    </row>
    <row r="1152" spans="1:8">
      <c r="A1152" s="7"/>
      <c r="B1152" s="10"/>
      <c r="C1152" s="7">
        <v>730.25</v>
      </c>
      <c r="D1152" s="10">
        <v>98.58</v>
      </c>
      <c r="E1152" s="7">
        <v>627.4</v>
      </c>
      <c r="F1152" s="11">
        <v>1e-35</v>
      </c>
      <c r="G1152" s="7">
        <v>1111</v>
      </c>
      <c r="H1152" s="10">
        <v>99.19</v>
      </c>
    </row>
    <row r="1153" spans="1:8">
      <c r="A1153" s="7"/>
      <c r="B1153" s="10"/>
      <c r="C1153" s="7">
        <v>730.5</v>
      </c>
      <c r="D1153" s="10">
        <v>98.59</v>
      </c>
      <c r="E1153" s="7">
        <v>627.5</v>
      </c>
      <c r="F1153" s="11">
        <v>1e-35</v>
      </c>
      <c r="G1153" s="7">
        <v>1111.5</v>
      </c>
      <c r="H1153" s="10">
        <v>99.41</v>
      </c>
    </row>
    <row r="1154" spans="1:8">
      <c r="A1154" s="7"/>
      <c r="B1154" s="10"/>
      <c r="C1154" s="7">
        <v>730.75</v>
      </c>
      <c r="D1154" s="10">
        <v>98.58</v>
      </c>
      <c r="E1154" s="7">
        <v>627.6</v>
      </c>
      <c r="F1154" s="11">
        <v>1e-35</v>
      </c>
      <c r="G1154" s="7">
        <v>1112</v>
      </c>
      <c r="H1154" s="10">
        <v>99.26</v>
      </c>
    </row>
    <row r="1155" spans="1:8">
      <c r="A1155" s="7"/>
      <c r="B1155" s="10"/>
      <c r="C1155" s="7">
        <v>731</v>
      </c>
      <c r="D1155" s="10">
        <v>98.41</v>
      </c>
      <c r="E1155" s="7">
        <v>627.7</v>
      </c>
      <c r="F1155" s="11">
        <v>6.856e-5</v>
      </c>
      <c r="G1155" s="7">
        <v>1112.5</v>
      </c>
      <c r="H1155" s="10">
        <v>99.31</v>
      </c>
    </row>
    <row r="1156" spans="1:8">
      <c r="A1156" s="7"/>
      <c r="B1156" s="10"/>
      <c r="C1156" s="7">
        <v>731.25</v>
      </c>
      <c r="D1156" s="10">
        <v>98.5</v>
      </c>
      <c r="E1156" s="7">
        <v>627.8</v>
      </c>
      <c r="F1156" s="11">
        <v>1e-35</v>
      </c>
      <c r="G1156" s="7">
        <v>1113</v>
      </c>
      <c r="H1156" s="10">
        <v>99.26</v>
      </c>
    </row>
    <row r="1157" spans="1:8">
      <c r="A1157" s="7"/>
      <c r="B1157" s="10"/>
      <c r="C1157" s="7">
        <v>731.5</v>
      </c>
      <c r="D1157" s="10">
        <v>98.7</v>
      </c>
      <c r="E1157" s="7">
        <v>627.9</v>
      </c>
      <c r="F1157" s="11">
        <v>1e-35</v>
      </c>
      <c r="G1157" s="7">
        <v>1113.5</v>
      </c>
      <c r="H1157" s="10">
        <v>99.28</v>
      </c>
    </row>
    <row r="1158" spans="1:8">
      <c r="A1158" s="7"/>
      <c r="B1158" s="10"/>
      <c r="C1158" s="7">
        <v>731.75</v>
      </c>
      <c r="D1158" s="10">
        <v>98.56</v>
      </c>
      <c r="E1158" s="7">
        <v>628</v>
      </c>
      <c r="F1158" s="11">
        <v>1e-35</v>
      </c>
      <c r="G1158" s="7">
        <v>1114</v>
      </c>
      <c r="H1158" s="10">
        <v>99.42</v>
      </c>
    </row>
    <row r="1159" spans="1:8">
      <c r="A1159" s="7"/>
      <c r="B1159" s="10"/>
      <c r="C1159" s="7">
        <v>732</v>
      </c>
      <c r="D1159" s="10">
        <v>98.45</v>
      </c>
      <c r="E1159" s="7">
        <v>628.1</v>
      </c>
      <c r="F1159" s="11">
        <v>1e-35</v>
      </c>
      <c r="G1159" s="7">
        <v>1114.5</v>
      </c>
      <c r="H1159" s="10">
        <v>99.48</v>
      </c>
    </row>
    <row r="1160" spans="1:8">
      <c r="A1160" s="7"/>
      <c r="B1160" s="10"/>
      <c r="C1160" s="7">
        <v>732.25</v>
      </c>
      <c r="D1160" s="10">
        <v>98.63</v>
      </c>
      <c r="E1160" s="7">
        <v>628.2</v>
      </c>
      <c r="F1160" s="11">
        <v>1e-35</v>
      </c>
      <c r="G1160" s="7">
        <v>1115</v>
      </c>
      <c r="H1160" s="10">
        <v>99.36</v>
      </c>
    </row>
    <row r="1161" spans="1:8">
      <c r="A1161" s="7"/>
      <c r="B1161" s="10"/>
      <c r="C1161" s="7">
        <v>732.5</v>
      </c>
      <c r="D1161" s="10">
        <v>98.76</v>
      </c>
      <c r="E1161" s="7">
        <v>628.3</v>
      </c>
      <c r="F1161" s="11">
        <v>4.565e-5</v>
      </c>
      <c r="G1161" s="7">
        <v>1115.5</v>
      </c>
      <c r="H1161" s="10">
        <v>99.19</v>
      </c>
    </row>
    <row r="1162" spans="1:8">
      <c r="A1162" s="7"/>
      <c r="B1162" s="10"/>
      <c r="C1162" s="7">
        <v>732.75</v>
      </c>
      <c r="D1162" s="10">
        <v>98.77</v>
      </c>
      <c r="E1162" s="7">
        <v>628.4</v>
      </c>
      <c r="F1162" s="11">
        <v>1e-35</v>
      </c>
      <c r="G1162" s="7">
        <v>1116</v>
      </c>
      <c r="H1162" s="10">
        <v>99.3</v>
      </c>
    </row>
    <row r="1163" spans="1:8">
      <c r="A1163" s="7"/>
      <c r="B1163" s="10"/>
      <c r="C1163" s="7">
        <v>733</v>
      </c>
      <c r="D1163" s="10">
        <v>98.69</v>
      </c>
      <c r="E1163" s="7">
        <v>628.5</v>
      </c>
      <c r="F1163" s="11">
        <v>1e-35</v>
      </c>
      <c r="G1163" s="7">
        <v>1116.5</v>
      </c>
      <c r="H1163" s="10">
        <v>99.07</v>
      </c>
    </row>
    <row r="1164" spans="1:8">
      <c r="A1164" s="7"/>
      <c r="B1164" s="10"/>
      <c r="C1164" s="7">
        <v>733.25</v>
      </c>
      <c r="D1164" s="10">
        <v>98.76</v>
      </c>
      <c r="E1164" s="7">
        <v>628.6</v>
      </c>
      <c r="F1164" s="11">
        <v>8.442e-5</v>
      </c>
      <c r="G1164" s="7">
        <v>1117</v>
      </c>
      <c r="H1164" s="10">
        <v>99.08</v>
      </c>
    </row>
    <row r="1165" spans="1:8">
      <c r="A1165" s="7"/>
      <c r="B1165" s="10"/>
      <c r="C1165" s="7">
        <v>733.5</v>
      </c>
      <c r="D1165" s="10">
        <v>98.62</v>
      </c>
      <c r="E1165" s="7">
        <v>628.7</v>
      </c>
      <c r="F1165" s="11">
        <v>1e-35</v>
      </c>
      <c r="G1165" s="7">
        <v>1117.5</v>
      </c>
      <c r="H1165" s="10">
        <v>99.15</v>
      </c>
    </row>
    <row r="1166" spans="1:8">
      <c r="A1166" s="7"/>
      <c r="B1166" s="10"/>
      <c r="C1166" s="7">
        <v>733.75</v>
      </c>
      <c r="D1166" s="10">
        <v>98.55</v>
      </c>
      <c r="E1166" s="7">
        <v>628.8</v>
      </c>
      <c r="F1166" s="11">
        <v>1e-35</v>
      </c>
      <c r="G1166" s="7">
        <v>1118</v>
      </c>
      <c r="H1166" s="10">
        <v>98.9</v>
      </c>
    </row>
    <row r="1167" spans="1:8">
      <c r="A1167" s="7"/>
      <c r="B1167" s="10"/>
      <c r="C1167" s="7">
        <v>734</v>
      </c>
      <c r="D1167" s="10">
        <v>98.65</v>
      </c>
      <c r="E1167" s="7">
        <v>628.9</v>
      </c>
      <c r="F1167" s="11">
        <v>9.737e-6</v>
      </c>
      <c r="G1167" s="7">
        <v>1118.5</v>
      </c>
      <c r="H1167" s="10">
        <v>98.94</v>
      </c>
    </row>
    <row r="1168" spans="1:8">
      <c r="A1168" s="7"/>
      <c r="B1168" s="10"/>
      <c r="C1168" s="7">
        <v>734.25</v>
      </c>
      <c r="D1168" s="10">
        <v>98.57</v>
      </c>
      <c r="E1168" s="7">
        <v>629</v>
      </c>
      <c r="F1168" s="11">
        <v>2.076e-6</v>
      </c>
      <c r="G1168" s="7">
        <v>1119</v>
      </c>
      <c r="H1168" s="10">
        <v>98.92</v>
      </c>
    </row>
    <row r="1169" spans="1:8">
      <c r="A1169" s="7"/>
      <c r="B1169" s="10"/>
      <c r="C1169" s="7">
        <v>734.5</v>
      </c>
      <c r="D1169" s="10">
        <v>98.66</v>
      </c>
      <c r="E1169" s="7">
        <v>629.1</v>
      </c>
      <c r="F1169" s="11">
        <v>0.0001081</v>
      </c>
      <c r="G1169" s="7">
        <v>1119.5</v>
      </c>
      <c r="H1169" s="10">
        <v>98.93</v>
      </c>
    </row>
    <row r="1170" spans="1:8">
      <c r="A1170" s="7"/>
      <c r="B1170" s="10"/>
      <c r="C1170" s="7">
        <v>734.75</v>
      </c>
      <c r="D1170" s="10">
        <v>98.57</v>
      </c>
      <c r="E1170" s="7">
        <v>629.2</v>
      </c>
      <c r="F1170" s="11">
        <v>1e-35</v>
      </c>
      <c r="G1170" s="7">
        <v>1120</v>
      </c>
      <c r="H1170" s="10">
        <v>98.76</v>
      </c>
    </row>
    <row r="1171" spans="1:8">
      <c r="A1171" s="7"/>
      <c r="B1171" s="10"/>
      <c r="C1171" s="7">
        <v>735</v>
      </c>
      <c r="D1171" s="10">
        <v>98.55</v>
      </c>
      <c r="E1171" s="7">
        <v>629.3</v>
      </c>
      <c r="F1171" s="11">
        <v>1e-35</v>
      </c>
      <c r="G1171" s="7">
        <v>1120.5</v>
      </c>
      <c r="H1171" s="10">
        <v>98.59</v>
      </c>
    </row>
    <row r="1172" spans="1:8">
      <c r="A1172" s="7"/>
      <c r="B1172" s="10"/>
      <c r="C1172" s="7">
        <v>735.25</v>
      </c>
      <c r="D1172" s="10">
        <v>98.49</v>
      </c>
      <c r="E1172" s="7">
        <v>629.4</v>
      </c>
      <c r="F1172" s="11">
        <v>1e-35</v>
      </c>
      <c r="G1172" s="7">
        <v>1121</v>
      </c>
      <c r="H1172" s="10">
        <v>98.51</v>
      </c>
    </row>
    <row r="1173" spans="1:8">
      <c r="A1173" s="7"/>
      <c r="B1173" s="10"/>
      <c r="C1173" s="7">
        <v>735.5</v>
      </c>
      <c r="D1173" s="10">
        <v>98.66</v>
      </c>
      <c r="E1173" s="7">
        <v>629.5</v>
      </c>
      <c r="F1173" s="11">
        <v>1e-35</v>
      </c>
      <c r="G1173" s="7">
        <v>1121.5</v>
      </c>
      <c r="H1173" s="10">
        <v>98.51</v>
      </c>
    </row>
    <row r="1174" spans="1:8">
      <c r="A1174" s="7"/>
      <c r="B1174" s="10"/>
      <c r="C1174" s="7">
        <v>735.75</v>
      </c>
      <c r="D1174" s="10">
        <v>98.54</v>
      </c>
      <c r="E1174" s="7">
        <v>629.6</v>
      </c>
      <c r="F1174" s="11">
        <v>7.617e-5</v>
      </c>
      <c r="G1174" s="7">
        <v>1122</v>
      </c>
      <c r="H1174" s="10">
        <v>98.49</v>
      </c>
    </row>
    <row r="1175" spans="1:8">
      <c r="A1175" s="7"/>
      <c r="B1175" s="10"/>
      <c r="C1175" s="7">
        <v>736</v>
      </c>
      <c r="D1175" s="10">
        <v>98.58</v>
      </c>
      <c r="E1175" s="7">
        <v>629.7</v>
      </c>
      <c r="F1175" s="11">
        <v>6.673e-5</v>
      </c>
      <c r="G1175" s="7">
        <v>1122.5</v>
      </c>
      <c r="H1175" s="10">
        <v>98.68</v>
      </c>
    </row>
    <row r="1176" spans="1:8">
      <c r="A1176" s="7"/>
      <c r="B1176" s="10"/>
      <c r="C1176" s="7">
        <v>736.25</v>
      </c>
      <c r="D1176" s="10">
        <v>98.52</v>
      </c>
      <c r="E1176" s="7">
        <v>629.8</v>
      </c>
      <c r="F1176" s="11">
        <v>1e-35</v>
      </c>
      <c r="G1176" s="7">
        <v>1123</v>
      </c>
      <c r="H1176" s="10">
        <v>98.44</v>
      </c>
    </row>
    <row r="1177" spans="1:8">
      <c r="A1177" s="7"/>
      <c r="B1177" s="10"/>
      <c r="C1177" s="7">
        <v>736.5</v>
      </c>
      <c r="D1177" s="10">
        <v>98.62</v>
      </c>
      <c r="E1177" s="7">
        <v>629.9</v>
      </c>
      <c r="F1177" s="11">
        <v>1e-35</v>
      </c>
      <c r="G1177" s="7">
        <v>1123.5</v>
      </c>
      <c r="H1177" s="10">
        <v>98.44</v>
      </c>
    </row>
    <row r="1178" spans="1:8">
      <c r="A1178" s="7"/>
      <c r="B1178" s="10"/>
      <c r="C1178" s="7">
        <v>736.75</v>
      </c>
      <c r="D1178" s="10">
        <v>98.58</v>
      </c>
      <c r="E1178" s="7">
        <v>630</v>
      </c>
      <c r="F1178" s="11">
        <v>1e-35</v>
      </c>
      <c r="G1178" s="7">
        <v>1124</v>
      </c>
      <c r="H1178" s="10">
        <v>98.41</v>
      </c>
    </row>
    <row r="1179" spans="1:8">
      <c r="A1179" s="7"/>
      <c r="B1179" s="10"/>
      <c r="C1179" s="7">
        <v>737</v>
      </c>
      <c r="D1179" s="10">
        <v>98.45</v>
      </c>
      <c r="E1179" s="7">
        <v>630.1</v>
      </c>
      <c r="F1179" s="11">
        <v>3.528e-5</v>
      </c>
      <c r="G1179" s="7">
        <v>1124.5</v>
      </c>
      <c r="H1179" s="10">
        <v>98.43</v>
      </c>
    </row>
    <row r="1180" spans="1:8">
      <c r="A1180" s="7"/>
      <c r="B1180" s="10"/>
      <c r="C1180" s="7">
        <v>737.25</v>
      </c>
      <c r="D1180" s="10">
        <v>98.82</v>
      </c>
      <c r="E1180" s="7">
        <v>630.2</v>
      </c>
      <c r="F1180" s="11">
        <v>5.526e-6</v>
      </c>
      <c r="G1180" s="7">
        <v>1125</v>
      </c>
      <c r="H1180" s="10">
        <v>98.43</v>
      </c>
    </row>
    <row r="1181" spans="1:8">
      <c r="A1181" s="7"/>
      <c r="B1181" s="10"/>
      <c r="C1181" s="7">
        <v>737.5</v>
      </c>
      <c r="D1181" s="10">
        <v>98.56</v>
      </c>
      <c r="E1181" s="7">
        <v>630.3</v>
      </c>
      <c r="F1181" s="11">
        <v>1e-35</v>
      </c>
      <c r="G1181" s="7">
        <v>1125.5</v>
      </c>
      <c r="H1181" s="10">
        <v>98.48</v>
      </c>
    </row>
    <row r="1182" spans="1:8">
      <c r="A1182" s="7"/>
      <c r="B1182" s="10"/>
      <c r="C1182" s="7">
        <v>737.75</v>
      </c>
      <c r="D1182" s="10">
        <v>98.54</v>
      </c>
      <c r="E1182" s="7">
        <v>630.4</v>
      </c>
      <c r="F1182" s="11">
        <v>1e-35</v>
      </c>
      <c r="G1182" s="7">
        <v>1126</v>
      </c>
      <c r="H1182" s="10">
        <v>98.55</v>
      </c>
    </row>
    <row r="1183" spans="1:8">
      <c r="A1183" s="7"/>
      <c r="B1183" s="10"/>
      <c r="C1183" s="7">
        <v>738</v>
      </c>
      <c r="D1183" s="10">
        <v>98.44</v>
      </c>
      <c r="E1183" s="7">
        <v>630.5</v>
      </c>
      <c r="F1183" s="11">
        <v>1e-35</v>
      </c>
      <c r="G1183" s="7">
        <v>1126.5</v>
      </c>
      <c r="H1183" s="10">
        <v>98.48</v>
      </c>
    </row>
    <row r="1184" spans="1:8">
      <c r="A1184" s="7"/>
      <c r="B1184" s="10"/>
      <c r="C1184" s="7">
        <v>738.25</v>
      </c>
      <c r="D1184" s="10">
        <v>98.59</v>
      </c>
      <c r="E1184" s="7">
        <v>630.6</v>
      </c>
      <c r="F1184" s="11">
        <v>3.003e-5</v>
      </c>
      <c r="G1184" s="7">
        <v>1127</v>
      </c>
      <c r="H1184" s="10">
        <v>98.77</v>
      </c>
    </row>
    <row r="1185" spans="1:8">
      <c r="A1185" s="7"/>
      <c r="B1185" s="10"/>
      <c r="C1185" s="7">
        <v>738.5</v>
      </c>
      <c r="D1185" s="10">
        <v>98.61</v>
      </c>
      <c r="E1185" s="7">
        <v>630.7</v>
      </c>
      <c r="F1185" s="11">
        <v>8.191e-5</v>
      </c>
      <c r="G1185" s="7">
        <v>1127.5</v>
      </c>
      <c r="H1185" s="10">
        <v>98.47</v>
      </c>
    </row>
    <row r="1186" spans="1:8">
      <c r="A1186" s="7"/>
      <c r="B1186" s="10"/>
      <c r="C1186" s="7">
        <v>738.75</v>
      </c>
      <c r="D1186" s="10">
        <v>98.56</v>
      </c>
      <c r="E1186" s="7">
        <v>630.8</v>
      </c>
      <c r="F1186" s="11">
        <v>4.434e-5</v>
      </c>
      <c r="G1186" s="7">
        <v>1128</v>
      </c>
      <c r="H1186" s="10">
        <v>98.65</v>
      </c>
    </row>
    <row r="1187" spans="1:8">
      <c r="A1187" s="7"/>
      <c r="B1187" s="10"/>
      <c r="C1187" s="7">
        <v>739</v>
      </c>
      <c r="D1187" s="10">
        <v>98.55</v>
      </c>
      <c r="E1187" s="7">
        <v>630.9</v>
      </c>
      <c r="F1187" s="11">
        <v>4.92e-5</v>
      </c>
      <c r="G1187" s="7">
        <v>1128.5</v>
      </c>
      <c r="H1187" s="10">
        <v>98.69</v>
      </c>
    </row>
    <row r="1188" spans="1:8">
      <c r="A1188" s="7"/>
      <c r="B1188" s="10"/>
      <c r="C1188" s="7">
        <v>739.25</v>
      </c>
      <c r="D1188" s="10">
        <v>98.57</v>
      </c>
      <c r="E1188" s="7">
        <v>631</v>
      </c>
      <c r="F1188" s="11">
        <v>7.039e-5</v>
      </c>
      <c r="G1188" s="7">
        <v>1129</v>
      </c>
      <c r="H1188" s="10">
        <v>98.73</v>
      </c>
    </row>
    <row r="1189" spans="1:8">
      <c r="A1189" s="7"/>
      <c r="B1189" s="10"/>
      <c r="C1189" s="7">
        <v>739.5</v>
      </c>
      <c r="D1189" s="10">
        <v>98.72</v>
      </c>
      <c r="E1189" s="7">
        <v>631.1</v>
      </c>
      <c r="F1189" s="11">
        <v>5.802e-5</v>
      </c>
      <c r="G1189" s="7">
        <v>1129.5</v>
      </c>
      <c r="H1189" s="10">
        <v>98.8</v>
      </c>
    </row>
    <row r="1190" spans="1:8">
      <c r="A1190" s="7"/>
      <c r="B1190" s="10"/>
      <c r="C1190" s="7">
        <v>739.75</v>
      </c>
      <c r="D1190" s="10">
        <v>98.55</v>
      </c>
      <c r="E1190" s="7">
        <v>631.2</v>
      </c>
      <c r="F1190" s="11">
        <v>0.0001541</v>
      </c>
      <c r="G1190" s="7">
        <v>1130</v>
      </c>
      <c r="H1190" s="10">
        <v>98.76</v>
      </c>
    </row>
    <row r="1191" spans="1:8">
      <c r="A1191" s="7"/>
      <c r="B1191" s="10"/>
      <c r="C1191" s="7">
        <v>740</v>
      </c>
      <c r="D1191" s="10">
        <v>98.44</v>
      </c>
      <c r="E1191" s="7">
        <v>631.3</v>
      </c>
      <c r="F1191" s="11">
        <v>1e-35</v>
      </c>
      <c r="G1191" s="7">
        <v>1130.5</v>
      </c>
      <c r="H1191" s="10">
        <v>98.97</v>
      </c>
    </row>
    <row r="1192" spans="1:8">
      <c r="A1192" s="7"/>
      <c r="B1192" s="10"/>
      <c r="C1192" s="7">
        <v>740.25</v>
      </c>
      <c r="D1192" s="10">
        <v>98.51</v>
      </c>
      <c r="E1192" s="7">
        <v>631.4</v>
      </c>
      <c r="F1192" s="11">
        <v>1e-35</v>
      </c>
      <c r="G1192" s="7">
        <v>1131</v>
      </c>
      <c r="H1192" s="10">
        <v>98.89</v>
      </c>
    </row>
    <row r="1193" spans="1:8">
      <c r="A1193" s="7"/>
      <c r="B1193" s="10"/>
      <c r="C1193" s="7">
        <v>740.5</v>
      </c>
      <c r="D1193" s="10">
        <v>98.59</v>
      </c>
      <c r="E1193" s="7">
        <v>631.5</v>
      </c>
      <c r="F1193" s="11">
        <v>1e-35</v>
      </c>
      <c r="G1193" s="7">
        <v>1131.5</v>
      </c>
      <c r="H1193" s="10">
        <v>98.96</v>
      </c>
    </row>
    <row r="1194" spans="1:8">
      <c r="A1194" s="7"/>
      <c r="B1194" s="10"/>
      <c r="C1194" s="7">
        <v>740.75</v>
      </c>
      <c r="D1194" s="10">
        <v>98.61</v>
      </c>
      <c r="E1194" s="7">
        <v>631.6</v>
      </c>
      <c r="F1194" s="11">
        <v>3.766e-5</v>
      </c>
      <c r="G1194" s="7">
        <v>1132</v>
      </c>
      <c r="H1194" s="10">
        <v>98.74</v>
      </c>
    </row>
    <row r="1195" spans="1:8">
      <c r="A1195" s="7"/>
      <c r="B1195" s="10"/>
      <c r="C1195" s="7">
        <v>741</v>
      </c>
      <c r="D1195" s="10">
        <v>98.66</v>
      </c>
      <c r="E1195" s="7">
        <v>631.7</v>
      </c>
      <c r="F1195" s="11">
        <v>1e-35</v>
      </c>
      <c r="G1195" s="7">
        <v>1132.5</v>
      </c>
      <c r="H1195" s="10">
        <v>98.79</v>
      </c>
    </row>
    <row r="1196" spans="1:8">
      <c r="A1196" s="7"/>
      <c r="B1196" s="10"/>
      <c r="C1196" s="7">
        <v>741.25</v>
      </c>
      <c r="D1196" s="10">
        <v>98.39</v>
      </c>
      <c r="E1196" s="7">
        <v>631.8</v>
      </c>
      <c r="F1196" s="11">
        <v>1e-35</v>
      </c>
      <c r="G1196" s="7">
        <v>1133</v>
      </c>
      <c r="H1196" s="10">
        <v>98.96</v>
      </c>
    </row>
    <row r="1197" spans="1:8">
      <c r="A1197" s="7"/>
      <c r="B1197" s="10"/>
      <c r="C1197" s="7">
        <v>741.5</v>
      </c>
      <c r="D1197" s="10">
        <v>98.44</v>
      </c>
      <c r="E1197" s="7">
        <v>631.9</v>
      </c>
      <c r="F1197" s="11">
        <v>1e-35</v>
      </c>
      <c r="G1197" s="7">
        <v>1133.5</v>
      </c>
      <c r="H1197" s="10">
        <v>98.87</v>
      </c>
    </row>
    <row r="1198" spans="1:8">
      <c r="A1198" s="7"/>
      <c r="B1198" s="10"/>
      <c r="C1198" s="7">
        <v>741.75</v>
      </c>
      <c r="D1198" s="10">
        <v>98.59</v>
      </c>
      <c r="E1198" s="7">
        <v>632</v>
      </c>
      <c r="F1198" s="11">
        <v>1e-35</v>
      </c>
      <c r="G1198" s="7">
        <v>1134</v>
      </c>
      <c r="H1198" s="10">
        <v>98.82</v>
      </c>
    </row>
    <row r="1199" spans="1:8">
      <c r="A1199" s="7"/>
      <c r="B1199" s="10"/>
      <c r="C1199" s="7">
        <v>742</v>
      </c>
      <c r="D1199" s="10">
        <v>98.6</v>
      </c>
      <c r="E1199" s="7">
        <v>632.1</v>
      </c>
      <c r="F1199" s="11">
        <v>2.242e-5</v>
      </c>
      <c r="G1199" s="7">
        <v>1134.5</v>
      </c>
      <c r="H1199" s="10">
        <v>99</v>
      </c>
    </row>
    <row r="1200" spans="1:8">
      <c r="A1200" s="7"/>
      <c r="B1200" s="10"/>
      <c r="C1200" s="7">
        <v>742.25</v>
      </c>
      <c r="D1200" s="10">
        <v>98.34</v>
      </c>
      <c r="E1200" s="7">
        <v>632.2</v>
      </c>
      <c r="F1200" s="11">
        <v>6.007e-5</v>
      </c>
      <c r="G1200" s="7">
        <v>1135</v>
      </c>
      <c r="H1200" s="10">
        <v>98.86</v>
      </c>
    </row>
    <row r="1201" spans="1:8">
      <c r="A1201" s="7"/>
      <c r="B1201" s="10"/>
      <c r="C1201" s="7">
        <v>742.5</v>
      </c>
      <c r="D1201" s="10">
        <v>98.34</v>
      </c>
      <c r="E1201" s="7">
        <v>632.3</v>
      </c>
      <c r="F1201" s="11">
        <v>0.0001625</v>
      </c>
      <c r="G1201" s="7">
        <v>1135.5</v>
      </c>
      <c r="H1201" s="10">
        <v>98.98</v>
      </c>
    </row>
    <row r="1202" spans="1:8">
      <c r="A1202" s="7"/>
      <c r="B1202" s="10"/>
      <c r="C1202" s="7">
        <v>742.75</v>
      </c>
      <c r="D1202" s="10">
        <v>98.52</v>
      </c>
      <c r="E1202" s="7">
        <v>632.4</v>
      </c>
      <c r="F1202" s="11">
        <v>6.744e-5</v>
      </c>
      <c r="G1202" s="7">
        <v>1136</v>
      </c>
      <c r="H1202" s="10">
        <v>99.03</v>
      </c>
    </row>
    <row r="1203" spans="1:8">
      <c r="A1203" s="7"/>
      <c r="B1203" s="10"/>
      <c r="C1203" s="7">
        <v>743</v>
      </c>
      <c r="D1203" s="10">
        <v>98.53</v>
      </c>
      <c r="E1203" s="7">
        <v>632.5</v>
      </c>
      <c r="F1203" s="11">
        <v>5.284e-5</v>
      </c>
      <c r="G1203" s="7">
        <v>1136.5</v>
      </c>
      <c r="H1203" s="10">
        <v>98.91</v>
      </c>
    </row>
    <row r="1204" spans="1:8">
      <c r="A1204" s="7"/>
      <c r="B1204" s="10"/>
      <c r="C1204" s="7">
        <v>743.25</v>
      </c>
      <c r="D1204" s="10">
        <v>98.35</v>
      </c>
      <c r="E1204" s="7">
        <v>632.6</v>
      </c>
      <c r="F1204" s="11">
        <v>4.299e-5</v>
      </c>
      <c r="G1204" s="7">
        <v>1137</v>
      </c>
      <c r="H1204" s="10">
        <v>98.9</v>
      </c>
    </row>
    <row r="1205" spans="1:8">
      <c r="A1205" s="7"/>
      <c r="B1205" s="10"/>
      <c r="C1205" s="7">
        <v>743.5</v>
      </c>
      <c r="D1205" s="10">
        <v>98.37</v>
      </c>
      <c r="E1205" s="7">
        <v>632.7</v>
      </c>
      <c r="F1205" s="11">
        <v>9.018e-5</v>
      </c>
      <c r="G1205" s="7">
        <v>1137.5</v>
      </c>
      <c r="H1205" s="10">
        <v>98.75</v>
      </c>
    </row>
    <row r="1206" spans="1:8">
      <c r="A1206" s="7"/>
      <c r="B1206" s="10"/>
      <c r="C1206" s="7">
        <v>743.75</v>
      </c>
      <c r="D1206" s="10">
        <v>98.61</v>
      </c>
      <c r="E1206" s="7">
        <v>632.8</v>
      </c>
      <c r="F1206" s="11">
        <v>7.681e-5</v>
      </c>
      <c r="G1206" s="7">
        <v>1138</v>
      </c>
      <c r="H1206" s="10">
        <v>98.89</v>
      </c>
    </row>
    <row r="1207" spans="1:8">
      <c r="A1207" s="7"/>
      <c r="B1207" s="10"/>
      <c r="C1207" s="7">
        <v>744</v>
      </c>
      <c r="D1207" s="10">
        <v>98.42</v>
      </c>
      <c r="E1207" s="7">
        <v>632.9</v>
      </c>
      <c r="F1207" s="11">
        <v>1e-35</v>
      </c>
      <c r="G1207" s="7">
        <v>1138.5</v>
      </c>
      <c r="H1207" s="10">
        <v>98.78</v>
      </c>
    </row>
    <row r="1208" spans="1:8">
      <c r="A1208" s="7"/>
      <c r="B1208" s="10"/>
      <c r="C1208" s="7">
        <v>744.25</v>
      </c>
      <c r="D1208" s="10">
        <v>98.2</v>
      </c>
      <c r="E1208" s="7">
        <v>633</v>
      </c>
      <c r="F1208" s="11">
        <v>1.564e-5</v>
      </c>
      <c r="G1208" s="7">
        <v>1139</v>
      </c>
      <c r="H1208" s="10">
        <v>98.68</v>
      </c>
    </row>
    <row r="1209" spans="1:8">
      <c r="A1209" s="7"/>
      <c r="B1209" s="10"/>
      <c r="C1209" s="7">
        <v>744.5</v>
      </c>
      <c r="D1209" s="10">
        <v>98.49</v>
      </c>
      <c r="E1209" s="7">
        <v>633.1</v>
      </c>
      <c r="F1209" s="11">
        <v>1e-35</v>
      </c>
      <c r="G1209" s="7">
        <v>1139.5</v>
      </c>
      <c r="H1209" s="10">
        <v>98.79</v>
      </c>
    </row>
    <row r="1210" spans="1:8">
      <c r="A1210" s="7"/>
      <c r="B1210" s="10"/>
      <c r="C1210" s="7">
        <v>744.75</v>
      </c>
      <c r="D1210" s="10">
        <v>98.1</v>
      </c>
      <c r="E1210" s="7">
        <v>633.2</v>
      </c>
      <c r="F1210" s="11">
        <v>1e-35</v>
      </c>
      <c r="G1210" s="7">
        <v>1140</v>
      </c>
      <c r="H1210" s="10">
        <v>98.79</v>
      </c>
    </row>
    <row r="1211" spans="1:8">
      <c r="A1211" s="7"/>
      <c r="B1211" s="10"/>
      <c r="C1211" s="7">
        <v>745</v>
      </c>
      <c r="D1211" s="10">
        <v>98.52</v>
      </c>
      <c r="E1211" s="7">
        <v>633.4</v>
      </c>
      <c r="F1211" s="11">
        <v>2.5e-5</v>
      </c>
      <c r="G1211" s="7">
        <v>1140.5</v>
      </c>
      <c r="H1211" s="10">
        <v>98.6</v>
      </c>
    </row>
    <row r="1212" spans="1:8">
      <c r="A1212" s="7"/>
      <c r="B1212" s="10"/>
      <c r="C1212" s="7">
        <v>745.25</v>
      </c>
      <c r="D1212" s="10">
        <v>98.52</v>
      </c>
      <c r="E1212" s="7">
        <v>633.6</v>
      </c>
      <c r="F1212" s="11">
        <v>1.057e-5</v>
      </c>
      <c r="G1212" s="7">
        <v>1141</v>
      </c>
      <c r="H1212" s="10">
        <v>98.78</v>
      </c>
    </row>
    <row r="1213" spans="1:8">
      <c r="A1213" s="7"/>
      <c r="B1213" s="10"/>
      <c r="C1213" s="7">
        <v>745.5</v>
      </c>
      <c r="D1213" s="10">
        <v>98.23</v>
      </c>
      <c r="E1213" s="7">
        <v>633.8</v>
      </c>
      <c r="F1213" s="11">
        <v>0.00012</v>
      </c>
      <c r="G1213" s="7">
        <v>1141.5</v>
      </c>
      <c r="H1213" s="10">
        <v>98.67</v>
      </c>
    </row>
    <row r="1214" spans="1:8">
      <c r="A1214" s="7"/>
      <c r="B1214" s="10"/>
      <c r="C1214" s="7">
        <v>745.75</v>
      </c>
      <c r="D1214" s="10">
        <v>98.53</v>
      </c>
      <c r="E1214" s="7">
        <v>634</v>
      </c>
      <c r="F1214" s="11">
        <v>0.0002841</v>
      </c>
      <c r="G1214" s="7">
        <v>1142</v>
      </c>
      <c r="H1214" s="10">
        <v>98.58</v>
      </c>
    </row>
    <row r="1215" spans="1:8">
      <c r="A1215" s="7"/>
      <c r="B1215" s="10"/>
      <c r="C1215" s="7">
        <v>746</v>
      </c>
      <c r="D1215" s="10">
        <v>98.46</v>
      </c>
      <c r="E1215" s="7">
        <v>634.2</v>
      </c>
      <c r="F1215" s="11">
        <v>0.0005143</v>
      </c>
      <c r="G1215" s="7">
        <v>1142.5</v>
      </c>
      <c r="H1215" s="10">
        <v>98.57</v>
      </c>
    </row>
    <row r="1216" spans="1:8">
      <c r="A1216" s="7"/>
      <c r="B1216" s="10"/>
      <c r="C1216" s="7">
        <v>746.25</v>
      </c>
      <c r="D1216" s="10">
        <v>98.32</v>
      </c>
      <c r="E1216" s="7">
        <v>634.4</v>
      </c>
      <c r="F1216" s="11">
        <v>0.0009113</v>
      </c>
      <c r="G1216" s="7">
        <v>1143</v>
      </c>
      <c r="H1216" s="10">
        <v>98.67</v>
      </c>
    </row>
    <row r="1217" spans="1:8">
      <c r="A1217" s="7"/>
      <c r="B1217" s="10"/>
      <c r="C1217" s="7">
        <v>746.5</v>
      </c>
      <c r="D1217" s="10">
        <v>98.67</v>
      </c>
      <c r="E1217" s="7">
        <v>634.6</v>
      </c>
      <c r="F1217" s="10">
        <v>0.005</v>
      </c>
      <c r="G1217" s="7">
        <v>1143.5</v>
      </c>
      <c r="H1217" s="10">
        <v>98.57</v>
      </c>
    </row>
    <row r="1218" spans="1:8">
      <c r="A1218" s="7"/>
      <c r="B1218" s="10"/>
      <c r="C1218" s="7">
        <v>746.75</v>
      </c>
      <c r="D1218" s="10">
        <v>98.35</v>
      </c>
      <c r="E1218" s="7">
        <v>634.8</v>
      </c>
      <c r="F1218" s="10">
        <v>0.3043</v>
      </c>
      <c r="G1218" s="7">
        <v>1144</v>
      </c>
      <c r="H1218" s="10">
        <v>98.56</v>
      </c>
    </row>
    <row r="1219" spans="1:8">
      <c r="A1219" s="7"/>
      <c r="B1219" s="10"/>
      <c r="C1219" s="7">
        <v>747</v>
      </c>
      <c r="D1219" s="10">
        <v>98.17</v>
      </c>
      <c r="E1219" s="7">
        <v>634.9</v>
      </c>
      <c r="F1219" s="10">
        <v>3.55</v>
      </c>
      <c r="G1219" s="7">
        <v>1144.5</v>
      </c>
      <c r="H1219" s="10">
        <v>98.78</v>
      </c>
    </row>
    <row r="1220" spans="1:8">
      <c r="A1220" s="7"/>
      <c r="B1220" s="10"/>
      <c r="C1220" s="7">
        <v>747.25</v>
      </c>
      <c r="D1220" s="10">
        <v>98.57</v>
      </c>
      <c r="E1220" s="7">
        <v>635</v>
      </c>
      <c r="F1220" s="10">
        <v>15.86</v>
      </c>
      <c r="G1220" s="7">
        <v>1145</v>
      </c>
      <c r="H1220" s="10">
        <v>98.58</v>
      </c>
    </row>
    <row r="1221" spans="1:8">
      <c r="A1221" s="7"/>
      <c r="B1221" s="10"/>
      <c r="C1221" s="7">
        <v>747.5</v>
      </c>
      <c r="D1221" s="10">
        <v>98.48</v>
      </c>
      <c r="E1221" s="7">
        <v>635.1</v>
      </c>
      <c r="F1221" s="10">
        <v>40.87</v>
      </c>
      <c r="G1221" s="7">
        <v>1145.5</v>
      </c>
      <c r="H1221" s="10">
        <v>98.68</v>
      </c>
    </row>
    <row r="1222" spans="1:8">
      <c r="A1222" s="7"/>
      <c r="B1222" s="10"/>
      <c r="C1222" s="7">
        <v>747.75</v>
      </c>
      <c r="D1222" s="10">
        <v>98.5</v>
      </c>
      <c r="E1222" s="7">
        <v>635.2</v>
      </c>
      <c r="F1222" s="10">
        <v>71.38</v>
      </c>
      <c r="G1222" s="7">
        <v>1146</v>
      </c>
      <c r="H1222" s="10">
        <v>98.88</v>
      </c>
    </row>
    <row r="1223" spans="1:8">
      <c r="A1223" s="7"/>
      <c r="B1223" s="10"/>
      <c r="C1223" s="7">
        <v>748</v>
      </c>
      <c r="D1223" s="10">
        <v>98.62</v>
      </c>
      <c r="E1223" s="7">
        <v>635.3</v>
      </c>
      <c r="F1223" s="10">
        <v>88.88</v>
      </c>
      <c r="G1223" s="7">
        <v>1146.5</v>
      </c>
      <c r="H1223" s="10">
        <v>98.61</v>
      </c>
    </row>
    <row r="1224" spans="1:8">
      <c r="A1224" s="7"/>
      <c r="B1224" s="10"/>
      <c r="C1224" s="7">
        <v>748.25</v>
      </c>
      <c r="D1224" s="10">
        <v>98.54</v>
      </c>
      <c r="E1224" s="7">
        <v>635.4</v>
      </c>
      <c r="F1224" s="10">
        <v>94.78</v>
      </c>
      <c r="G1224" s="7">
        <v>1147</v>
      </c>
      <c r="H1224" s="10">
        <v>98.68</v>
      </c>
    </row>
    <row r="1225" spans="1:8">
      <c r="A1225" s="7"/>
      <c r="B1225" s="10"/>
      <c r="C1225" s="7">
        <v>748.5</v>
      </c>
      <c r="D1225" s="10">
        <v>98.4</v>
      </c>
      <c r="E1225" s="7">
        <v>635.5</v>
      </c>
      <c r="F1225" s="10">
        <v>96.43</v>
      </c>
      <c r="G1225" s="7">
        <v>1147.5</v>
      </c>
      <c r="H1225" s="10">
        <v>98.72</v>
      </c>
    </row>
    <row r="1226" spans="1:8">
      <c r="A1226" s="7"/>
      <c r="B1226" s="10"/>
      <c r="C1226" s="7">
        <v>748.75</v>
      </c>
      <c r="D1226" s="10">
        <v>98.65</v>
      </c>
      <c r="E1226" s="7">
        <v>635.6</v>
      </c>
      <c r="F1226" s="10">
        <v>96.76</v>
      </c>
      <c r="G1226" s="7">
        <v>1148</v>
      </c>
      <c r="H1226" s="10">
        <v>98.82</v>
      </c>
    </row>
    <row r="1227" spans="1:8">
      <c r="A1227" s="7"/>
      <c r="B1227" s="10"/>
      <c r="C1227" s="7">
        <v>749</v>
      </c>
      <c r="D1227" s="10">
        <v>98.59</v>
      </c>
      <c r="E1227" s="7">
        <v>635.7</v>
      </c>
      <c r="F1227" s="10">
        <v>96.93</v>
      </c>
      <c r="G1227" s="7">
        <v>1148.5</v>
      </c>
      <c r="H1227" s="10">
        <v>98.93</v>
      </c>
    </row>
    <row r="1228" spans="1:8">
      <c r="A1228" s="7"/>
      <c r="B1228" s="10"/>
      <c r="C1228" s="7">
        <v>749.25</v>
      </c>
      <c r="D1228" s="10">
        <v>98.46</v>
      </c>
      <c r="E1228" s="7">
        <v>635.8</v>
      </c>
      <c r="F1228" s="10">
        <v>97.16</v>
      </c>
      <c r="G1228" s="7">
        <v>1149</v>
      </c>
      <c r="H1228" s="10">
        <v>99.03</v>
      </c>
    </row>
    <row r="1229" spans="1:8">
      <c r="A1229" s="7"/>
      <c r="B1229" s="10"/>
      <c r="C1229" s="7">
        <v>749.5</v>
      </c>
      <c r="D1229" s="10">
        <v>98.43</v>
      </c>
      <c r="E1229" s="7">
        <v>635.9</v>
      </c>
      <c r="F1229" s="10">
        <v>97.19</v>
      </c>
      <c r="G1229" s="7">
        <v>1149.5</v>
      </c>
      <c r="H1229" s="10">
        <v>99.02</v>
      </c>
    </row>
    <row r="1230" spans="1:8">
      <c r="A1230" s="7"/>
      <c r="B1230" s="10"/>
      <c r="C1230" s="7">
        <v>749.75</v>
      </c>
      <c r="D1230" s="10">
        <v>98.45</v>
      </c>
      <c r="E1230" s="7">
        <v>636</v>
      </c>
      <c r="F1230" s="10">
        <v>97.04</v>
      </c>
      <c r="G1230" s="7">
        <v>1150</v>
      </c>
      <c r="H1230" s="10">
        <v>98.88</v>
      </c>
    </row>
    <row r="1231" spans="1:8">
      <c r="A1231" s="7"/>
      <c r="B1231" s="10"/>
      <c r="C1231" s="7">
        <v>750</v>
      </c>
      <c r="D1231" s="10">
        <v>98.51</v>
      </c>
      <c r="E1231" s="7">
        <v>636.1</v>
      </c>
      <c r="F1231" s="10">
        <v>97.18</v>
      </c>
      <c r="G1231" s="7">
        <v>1150.5</v>
      </c>
      <c r="H1231" s="10">
        <v>99.05</v>
      </c>
    </row>
    <row r="1232" spans="1:8">
      <c r="A1232" s="7"/>
      <c r="B1232" s="10"/>
      <c r="C1232" s="7">
        <v>750.25</v>
      </c>
      <c r="D1232" s="10">
        <v>98.47</v>
      </c>
      <c r="E1232" s="7">
        <v>636.2</v>
      </c>
      <c r="F1232" s="10">
        <v>97.35</v>
      </c>
      <c r="G1232" s="7">
        <v>1151</v>
      </c>
      <c r="H1232" s="10">
        <v>99.24</v>
      </c>
    </row>
    <row r="1233" spans="1:8">
      <c r="A1233" s="7"/>
      <c r="B1233" s="10"/>
      <c r="C1233" s="7">
        <v>750.5</v>
      </c>
      <c r="D1233" s="10">
        <v>98.7</v>
      </c>
      <c r="E1233" s="7">
        <v>636.3</v>
      </c>
      <c r="F1233" s="10">
        <v>97.43</v>
      </c>
      <c r="G1233" s="7">
        <v>1151.5</v>
      </c>
      <c r="H1233" s="10">
        <v>99.04</v>
      </c>
    </row>
    <row r="1234" spans="1:8">
      <c r="A1234" s="7"/>
      <c r="B1234" s="10"/>
      <c r="C1234" s="7">
        <v>750.75</v>
      </c>
      <c r="D1234" s="10">
        <v>98.43</v>
      </c>
      <c r="E1234" s="7">
        <v>636.4</v>
      </c>
      <c r="F1234" s="10">
        <v>97.64</v>
      </c>
      <c r="G1234" s="7">
        <v>1152</v>
      </c>
      <c r="H1234" s="10">
        <v>99.22</v>
      </c>
    </row>
    <row r="1235" spans="1:8">
      <c r="A1235" s="7"/>
      <c r="B1235" s="10"/>
      <c r="C1235" s="7">
        <v>751</v>
      </c>
      <c r="D1235" s="10">
        <v>98.5</v>
      </c>
      <c r="E1235" s="7">
        <v>636.5</v>
      </c>
      <c r="F1235" s="10">
        <v>97.68</v>
      </c>
      <c r="G1235" s="7">
        <v>1152.5</v>
      </c>
      <c r="H1235" s="10">
        <v>99.12</v>
      </c>
    </row>
    <row r="1236" spans="1:8">
      <c r="A1236" s="7"/>
      <c r="B1236" s="10"/>
      <c r="C1236" s="7">
        <v>751.25</v>
      </c>
      <c r="D1236" s="10">
        <v>98.31</v>
      </c>
      <c r="E1236" s="7">
        <v>636.6</v>
      </c>
      <c r="F1236" s="10">
        <v>97.63</v>
      </c>
      <c r="G1236" s="7">
        <v>1153</v>
      </c>
      <c r="H1236" s="10">
        <v>99.03</v>
      </c>
    </row>
    <row r="1237" spans="1:8">
      <c r="A1237" s="7"/>
      <c r="B1237" s="10"/>
      <c r="C1237" s="7">
        <v>751.5</v>
      </c>
      <c r="D1237" s="10">
        <v>98.58</v>
      </c>
      <c r="E1237" s="7">
        <v>636.7</v>
      </c>
      <c r="F1237" s="10">
        <v>97.45</v>
      </c>
      <c r="G1237" s="7">
        <v>1153.5</v>
      </c>
      <c r="H1237" s="10">
        <v>99.01</v>
      </c>
    </row>
    <row r="1238" spans="1:8">
      <c r="A1238" s="7"/>
      <c r="B1238" s="10"/>
      <c r="C1238" s="7">
        <v>751.75</v>
      </c>
      <c r="D1238" s="10">
        <v>98.31</v>
      </c>
      <c r="E1238" s="7">
        <v>636.8</v>
      </c>
      <c r="F1238" s="10">
        <v>97.47</v>
      </c>
      <c r="G1238" s="7">
        <v>1154</v>
      </c>
      <c r="H1238" s="10">
        <v>99.06</v>
      </c>
    </row>
    <row r="1239" spans="1:8">
      <c r="A1239" s="7"/>
      <c r="B1239" s="10"/>
      <c r="C1239" s="7">
        <v>752</v>
      </c>
      <c r="D1239" s="10">
        <v>98.4</v>
      </c>
      <c r="E1239" s="7">
        <v>636.9</v>
      </c>
      <c r="F1239" s="10">
        <v>97.49</v>
      </c>
      <c r="G1239" s="7">
        <v>1154.5</v>
      </c>
      <c r="H1239" s="10">
        <v>99.09</v>
      </c>
    </row>
    <row r="1240" spans="1:8">
      <c r="A1240" s="7"/>
      <c r="B1240" s="10"/>
      <c r="C1240" s="7">
        <v>752.25</v>
      </c>
      <c r="D1240" s="10">
        <v>98.41</v>
      </c>
      <c r="E1240" s="7">
        <v>637</v>
      </c>
      <c r="F1240" s="10">
        <v>97.52</v>
      </c>
      <c r="G1240" s="7">
        <v>1155</v>
      </c>
      <c r="H1240" s="10">
        <v>99.01</v>
      </c>
    </row>
    <row r="1241" spans="1:8">
      <c r="A1241" s="7"/>
      <c r="B1241" s="10"/>
      <c r="C1241" s="7">
        <v>752.5</v>
      </c>
      <c r="D1241" s="10">
        <v>98.42</v>
      </c>
      <c r="E1241" s="7">
        <v>637.1</v>
      </c>
      <c r="F1241" s="10">
        <v>97.52</v>
      </c>
      <c r="G1241" s="7">
        <v>1155.5</v>
      </c>
      <c r="H1241" s="10">
        <v>99.11</v>
      </c>
    </row>
    <row r="1242" spans="1:8">
      <c r="A1242" s="7"/>
      <c r="B1242" s="10"/>
      <c r="C1242" s="7">
        <v>752.75</v>
      </c>
      <c r="D1242" s="10">
        <v>98.38</v>
      </c>
      <c r="E1242" s="7">
        <v>637.2</v>
      </c>
      <c r="F1242" s="10">
        <v>97.7</v>
      </c>
      <c r="G1242" s="7">
        <v>1156</v>
      </c>
      <c r="H1242" s="10">
        <v>98.96</v>
      </c>
    </row>
    <row r="1243" spans="1:8">
      <c r="A1243" s="7"/>
      <c r="B1243" s="10"/>
      <c r="C1243" s="7">
        <v>753</v>
      </c>
      <c r="D1243" s="10">
        <v>98.46</v>
      </c>
      <c r="E1243" s="7">
        <v>637.3</v>
      </c>
      <c r="F1243" s="10">
        <v>97.82</v>
      </c>
      <c r="G1243" s="7">
        <v>1156.5</v>
      </c>
      <c r="H1243" s="10">
        <v>98.83</v>
      </c>
    </row>
    <row r="1244" spans="1:8">
      <c r="A1244" s="7"/>
      <c r="B1244" s="10"/>
      <c r="C1244" s="7">
        <v>753.25</v>
      </c>
      <c r="D1244" s="10">
        <v>98.54</v>
      </c>
      <c r="E1244" s="7">
        <v>637.4</v>
      </c>
      <c r="F1244" s="10">
        <v>97.86</v>
      </c>
      <c r="G1244" s="7">
        <v>1157</v>
      </c>
      <c r="H1244" s="10">
        <v>98.96</v>
      </c>
    </row>
    <row r="1245" spans="1:8">
      <c r="A1245" s="7"/>
      <c r="B1245" s="10"/>
      <c r="C1245" s="7">
        <v>753.5</v>
      </c>
      <c r="D1245" s="10">
        <v>98.59</v>
      </c>
      <c r="E1245" s="7">
        <v>637.5</v>
      </c>
      <c r="F1245" s="10">
        <v>97.82</v>
      </c>
      <c r="G1245" s="7">
        <v>1157.5</v>
      </c>
      <c r="H1245" s="10">
        <v>98.83</v>
      </c>
    </row>
    <row r="1246" spans="1:8">
      <c r="A1246" s="7"/>
      <c r="B1246" s="10"/>
      <c r="C1246" s="7">
        <v>753.75</v>
      </c>
      <c r="D1246" s="10">
        <v>98.22</v>
      </c>
      <c r="E1246" s="7">
        <v>637.6</v>
      </c>
      <c r="F1246" s="10">
        <v>97.85</v>
      </c>
      <c r="G1246" s="7">
        <v>1158</v>
      </c>
      <c r="H1246" s="10">
        <v>98.86</v>
      </c>
    </row>
    <row r="1247" spans="1:8">
      <c r="A1247" s="7"/>
      <c r="B1247" s="10"/>
      <c r="C1247" s="7">
        <v>754</v>
      </c>
      <c r="D1247" s="10">
        <v>98.38</v>
      </c>
      <c r="E1247" s="7">
        <v>637.7</v>
      </c>
      <c r="F1247" s="10">
        <v>97.93</v>
      </c>
      <c r="G1247" s="7">
        <v>1158.5</v>
      </c>
      <c r="H1247" s="10">
        <v>98.86</v>
      </c>
    </row>
    <row r="1248" spans="1:8">
      <c r="A1248" s="7"/>
      <c r="B1248" s="10"/>
      <c r="C1248" s="7">
        <v>754.25</v>
      </c>
      <c r="D1248" s="10">
        <v>98.35</v>
      </c>
      <c r="E1248" s="7">
        <v>637.8</v>
      </c>
      <c r="F1248" s="10">
        <v>97.87</v>
      </c>
      <c r="G1248" s="7">
        <v>1159</v>
      </c>
      <c r="H1248" s="10">
        <v>98.83</v>
      </c>
    </row>
    <row r="1249" spans="1:8">
      <c r="A1249" s="7"/>
      <c r="B1249" s="10"/>
      <c r="C1249" s="7">
        <v>754.5</v>
      </c>
      <c r="D1249" s="10">
        <v>98.36</v>
      </c>
      <c r="E1249" s="7">
        <v>637.9</v>
      </c>
      <c r="F1249" s="10">
        <v>98</v>
      </c>
      <c r="G1249" s="7">
        <v>1159.5</v>
      </c>
      <c r="H1249" s="10">
        <v>98.8</v>
      </c>
    </row>
    <row r="1250" spans="1:8">
      <c r="A1250" s="7"/>
      <c r="B1250" s="10"/>
      <c r="C1250" s="7">
        <v>754.75</v>
      </c>
      <c r="D1250" s="10">
        <v>98.23</v>
      </c>
      <c r="E1250" s="7">
        <v>638</v>
      </c>
      <c r="F1250" s="10">
        <v>97.95</v>
      </c>
      <c r="G1250" s="7">
        <v>1160</v>
      </c>
      <c r="H1250" s="10">
        <v>98.81</v>
      </c>
    </row>
    <row r="1251" spans="1:8">
      <c r="A1251" s="7"/>
      <c r="B1251" s="10"/>
      <c r="C1251" s="7">
        <v>755</v>
      </c>
      <c r="D1251" s="10">
        <v>98.34</v>
      </c>
      <c r="E1251" s="7">
        <v>638.2</v>
      </c>
      <c r="F1251" s="10">
        <v>97.97</v>
      </c>
      <c r="G1251" s="7">
        <v>1160.5</v>
      </c>
      <c r="H1251" s="10">
        <v>98.77</v>
      </c>
    </row>
    <row r="1252" spans="1:8">
      <c r="A1252" s="7"/>
      <c r="B1252" s="10"/>
      <c r="C1252" s="7">
        <v>755.25</v>
      </c>
      <c r="D1252" s="10">
        <v>98.24</v>
      </c>
      <c r="E1252" s="7">
        <v>638.4</v>
      </c>
      <c r="F1252" s="10">
        <v>97.93</v>
      </c>
      <c r="G1252" s="7">
        <v>1161</v>
      </c>
      <c r="H1252" s="10">
        <v>98.85</v>
      </c>
    </row>
    <row r="1253" spans="1:8">
      <c r="A1253" s="7"/>
      <c r="B1253" s="10"/>
      <c r="C1253" s="7">
        <v>755.5</v>
      </c>
      <c r="D1253" s="10">
        <v>98.5</v>
      </c>
      <c r="E1253" s="7">
        <v>638.6</v>
      </c>
      <c r="F1253" s="10">
        <v>97.91</v>
      </c>
      <c r="G1253" s="7">
        <v>1161.5</v>
      </c>
      <c r="H1253" s="10">
        <v>98.8</v>
      </c>
    </row>
    <row r="1254" spans="1:8">
      <c r="A1254" s="7"/>
      <c r="B1254" s="10"/>
      <c r="C1254" s="7">
        <v>755.75</v>
      </c>
      <c r="D1254" s="10">
        <v>98.57</v>
      </c>
      <c r="E1254" s="7">
        <v>638.8</v>
      </c>
      <c r="F1254" s="10">
        <v>97.89</v>
      </c>
      <c r="G1254" s="7">
        <v>1162</v>
      </c>
      <c r="H1254" s="10">
        <v>98.83</v>
      </c>
    </row>
    <row r="1255" spans="1:8">
      <c r="A1255" s="7"/>
      <c r="B1255" s="10"/>
      <c r="C1255" s="7">
        <v>756</v>
      </c>
      <c r="D1255" s="10">
        <v>98.47</v>
      </c>
      <c r="E1255" s="7">
        <v>639</v>
      </c>
      <c r="F1255" s="10">
        <v>97.92</v>
      </c>
      <c r="G1255" s="7">
        <v>1162.5</v>
      </c>
      <c r="H1255" s="10">
        <v>98.88</v>
      </c>
    </row>
    <row r="1256" spans="1:8">
      <c r="A1256" s="7"/>
      <c r="B1256" s="10"/>
      <c r="C1256" s="7">
        <v>756.25</v>
      </c>
      <c r="D1256" s="10">
        <v>98.44</v>
      </c>
      <c r="E1256" s="7">
        <v>639.2</v>
      </c>
      <c r="F1256" s="10">
        <v>97.93</v>
      </c>
      <c r="G1256" s="7">
        <v>1163</v>
      </c>
      <c r="H1256" s="10">
        <v>98.94</v>
      </c>
    </row>
    <row r="1257" spans="1:8">
      <c r="A1257" s="7"/>
      <c r="B1257" s="10"/>
      <c r="C1257" s="7">
        <v>756.5</v>
      </c>
      <c r="D1257" s="10">
        <v>98.57</v>
      </c>
      <c r="E1257" s="7">
        <v>639.4</v>
      </c>
      <c r="F1257" s="10">
        <v>97.91</v>
      </c>
      <c r="G1257" s="7">
        <v>1163.5</v>
      </c>
      <c r="H1257" s="10">
        <v>98.96</v>
      </c>
    </row>
    <row r="1258" spans="1:8">
      <c r="A1258" s="7"/>
      <c r="B1258" s="10"/>
      <c r="C1258" s="7">
        <v>756.75</v>
      </c>
      <c r="D1258" s="10">
        <v>98.51</v>
      </c>
      <c r="E1258" s="7">
        <v>639.6</v>
      </c>
      <c r="F1258" s="10">
        <v>97.91</v>
      </c>
      <c r="G1258" s="7">
        <v>1164</v>
      </c>
      <c r="H1258" s="10">
        <v>99.02</v>
      </c>
    </row>
    <row r="1259" spans="1:8">
      <c r="A1259" s="7"/>
      <c r="B1259" s="10"/>
      <c r="C1259" s="7">
        <v>757</v>
      </c>
      <c r="D1259" s="10">
        <v>98.34</v>
      </c>
      <c r="E1259" s="7">
        <v>639.8</v>
      </c>
      <c r="F1259" s="10">
        <v>97.93</v>
      </c>
      <c r="G1259" s="7">
        <v>1164.5</v>
      </c>
      <c r="H1259" s="10">
        <v>99.03</v>
      </c>
    </row>
    <row r="1260" spans="1:8">
      <c r="A1260" s="7"/>
      <c r="B1260" s="10"/>
      <c r="C1260" s="7">
        <v>757.25</v>
      </c>
      <c r="D1260" s="10">
        <v>98.67</v>
      </c>
      <c r="E1260" s="7">
        <v>640</v>
      </c>
      <c r="F1260" s="10">
        <v>98.01</v>
      </c>
      <c r="G1260" s="7">
        <v>1165</v>
      </c>
      <c r="H1260" s="10">
        <v>99.09</v>
      </c>
    </row>
    <row r="1261" spans="1:8">
      <c r="A1261" s="7"/>
      <c r="B1261" s="10"/>
      <c r="C1261" s="7">
        <v>757.5</v>
      </c>
      <c r="D1261" s="10">
        <v>98.39</v>
      </c>
      <c r="E1261" s="7">
        <v>640.2</v>
      </c>
      <c r="F1261" s="10">
        <v>98.01</v>
      </c>
      <c r="G1261" s="7">
        <v>1165.5</v>
      </c>
      <c r="H1261" s="10">
        <v>99.15</v>
      </c>
    </row>
    <row r="1262" spans="1:8">
      <c r="A1262" s="7"/>
      <c r="B1262" s="10"/>
      <c r="C1262" s="7">
        <v>757.75</v>
      </c>
      <c r="D1262" s="10">
        <v>98.52</v>
      </c>
      <c r="E1262" s="7">
        <v>640.4</v>
      </c>
      <c r="F1262" s="10">
        <v>98</v>
      </c>
      <c r="G1262" s="7">
        <v>1166</v>
      </c>
      <c r="H1262" s="10">
        <v>99.23</v>
      </c>
    </row>
    <row r="1263" spans="1:8">
      <c r="A1263" s="7"/>
      <c r="B1263" s="10"/>
      <c r="C1263" s="7">
        <v>758</v>
      </c>
      <c r="D1263" s="10">
        <v>98.85</v>
      </c>
      <c r="E1263" s="7">
        <v>640.6</v>
      </c>
      <c r="F1263" s="10">
        <v>98</v>
      </c>
      <c r="G1263" s="7">
        <v>1166.5</v>
      </c>
      <c r="H1263" s="10">
        <v>99.12</v>
      </c>
    </row>
    <row r="1264" spans="1:8">
      <c r="A1264" s="7"/>
      <c r="B1264" s="10"/>
      <c r="C1264" s="7">
        <v>758.25</v>
      </c>
      <c r="D1264" s="10">
        <v>98.59</v>
      </c>
      <c r="E1264" s="7">
        <v>640.8</v>
      </c>
      <c r="F1264" s="10">
        <v>98.05</v>
      </c>
      <c r="G1264" s="7">
        <v>1167</v>
      </c>
      <c r="H1264" s="10">
        <v>99.19</v>
      </c>
    </row>
    <row r="1265" spans="1:8">
      <c r="A1265" s="7"/>
      <c r="B1265" s="10"/>
      <c r="C1265" s="7">
        <v>758.5</v>
      </c>
      <c r="D1265" s="10">
        <v>98.48</v>
      </c>
      <c r="E1265" s="7">
        <v>641</v>
      </c>
      <c r="F1265" s="10">
        <v>98.04</v>
      </c>
      <c r="G1265" s="7">
        <v>1167.5</v>
      </c>
      <c r="H1265" s="10">
        <v>99.25</v>
      </c>
    </row>
    <row r="1266" spans="1:8">
      <c r="A1266" s="7"/>
      <c r="B1266" s="10"/>
      <c r="C1266" s="7">
        <v>758.75</v>
      </c>
      <c r="D1266" s="10">
        <v>98.56</v>
      </c>
      <c r="E1266" s="7">
        <v>641.2</v>
      </c>
      <c r="F1266" s="10">
        <v>98.07</v>
      </c>
      <c r="G1266" s="7">
        <v>1168</v>
      </c>
      <c r="H1266" s="10">
        <v>99.22</v>
      </c>
    </row>
    <row r="1267" spans="1:8">
      <c r="A1267" s="7"/>
      <c r="B1267" s="10"/>
      <c r="C1267" s="7">
        <v>759</v>
      </c>
      <c r="D1267" s="10">
        <v>98.34</v>
      </c>
      <c r="E1267" s="7">
        <v>641.4</v>
      </c>
      <c r="F1267" s="10">
        <v>98.09</v>
      </c>
      <c r="G1267" s="7">
        <v>1168.5</v>
      </c>
      <c r="H1267" s="10">
        <v>99.25</v>
      </c>
    </row>
    <row r="1268" spans="1:8">
      <c r="A1268" s="7"/>
      <c r="B1268" s="10"/>
      <c r="C1268" s="7">
        <v>759.25</v>
      </c>
      <c r="D1268" s="10">
        <v>98.45</v>
      </c>
      <c r="E1268" s="7">
        <v>641.6</v>
      </c>
      <c r="F1268" s="10">
        <v>98.13</v>
      </c>
      <c r="G1268" s="7">
        <v>1169</v>
      </c>
      <c r="H1268" s="10">
        <v>98.99</v>
      </c>
    </row>
    <row r="1269" spans="1:8">
      <c r="A1269" s="7"/>
      <c r="B1269" s="10"/>
      <c r="C1269" s="7">
        <v>759.5</v>
      </c>
      <c r="D1269" s="10">
        <v>98.73</v>
      </c>
      <c r="E1269" s="7">
        <v>641.8</v>
      </c>
      <c r="F1269" s="10">
        <v>98.24</v>
      </c>
      <c r="G1269" s="7">
        <v>1169.5</v>
      </c>
      <c r="H1269" s="10">
        <v>99.12</v>
      </c>
    </row>
    <row r="1270" spans="1:8">
      <c r="A1270" s="7"/>
      <c r="B1270" s="10"/>
      <c r="C1270" s="7">
        <v>759.75</v>
      </c>
      <c r="D1270" s="10">
        <v>98.48</v>
      </c>
      <c r="E1270" s="7">
        <v>642</v>
      </c>
      <c r="F1270" s="10">
        <v>98.22</v>
      </c>
      <c r="G1270" s="7">
        <v>1170</v>
      </c>
      <c r="H1270" s="10">
        <v>98.84</v>
      </c>
    </row>
    <row r="1271" spans="1:8">
      <c r="A1271" s="7"/>
      <c r="B1271" s="10"/>
      <c r="C1271" s="7">
        <v>760</v>
      </c>
      <c r="D1271" s="10">
        <v>98.69</v>
      </c>
      <c r="E1271" s="7">
        <v>642.2</v>
      </c>
      <c r="F1271" s="10">
        <v>98.15</v>
      </c>
      <c r="G1271" s="7">
        <v>1170.5</v>
      </c>
      <c r="H1271" s="10">
        <v>98.96</v>
      </c>
    </row>
    <row r="1272" spans="1:8">
      <c r="A1272" s="7"/>
      <c r="B1272" s="10"/>
      <c r="C1272" s="7">
        <v>760.25</v>
      </c>
      <c r="D1272" s="10">
        <v>98.56</v>
      </c>
      <c r="E1272" s="7">
        <v>642.4</v>
      </c>
      <c r="F1272" s="10">
        <v>98.14</v>
      </c>
      <c r="G1272" s="7">
        <v>1171</v>
      </c>
      <c r="H1272" s="10">
        <v>98.96</v>
      </c>
    </row>
    <row r="1273" spans="1:8">
      <c r="A1273" s="7"/>
      <c r="B1273" s="10"/>
      <c r="C1273" s="7">
        <v>760.5</v>
      </c>
      <c r="D1273" s="10">
        <v>98.65</v>
      </c>
      <c r="E1273" s="7">
        <v>642.6</v>
      </c>
      <c r="F1273" s="10">
        <v>98.14</v>
      </c>
      <c r="G1273" s="7">
        <v>1171.5</v>
      </c>
      <c r="H1273" s="10">
        <v>99.16</v>
      </c>
    </row>
    <row r="1274" spans="1:8">
      <c r="A1274" s="7"/>
      <c r="B1274" s="10"/>
      <c r="C1274" s="7">
        <v>760.75</v>
      </c>
      <c r="D1274" s="10">
        <v>98.39</v>
      </c>
      <c r="E1274" s="7">
        <v>642.8</v>
      </c>
      <c r="F1274" s="10">
        <v>98.09</v>
      </c>
      <c r="G1274" s="7">
        <v>1172</v>
      </c>
      <c r="H1274" s="10">
        <v>98.81</v>
      </c>
    </row>
    <row r="1275" spans="1:8">
      <c r="A1275" s="7"/>
      <c r="B1275" s="10"/>
      <c r="C1275" s="7">
        <v>761</v>
      </c>
      <c r="D1275" s="10">
        <v>98.61</v>
      </c>
      <c r="E1275" s="7">
        <v>643</v>
      </c>
      <c r="F1275" s="10">
        <v>98.11</v>
      </c>
      <c r="G1275" s="7">
        <v>1172.5</v>
      </c>
      <c r="H1275" s="10">
        <v>98.87</v>
      </c>
    </row>
    <row r="1276" spans="1:8">
      <c r="A1276" s="7"/>
      <c r="B1276" s="10"/>
      <c r="C1276" s="7">
        <v>761.25</v>
      </c>
      <c r="D1276" s="10">
        <v>98.61</v>
      </c>
      <c r="E1276" s="7">
        <v>643.2</v>
      </c>
      <c r="F1276" s="10">
        <v>98.17</v>
      </c>
      <c r="G1276" s="7">
        <v>1173</v>
      </c>
      <c r="H1276" s="10">
        <v>98.88</v>
      </c>
    </row>
    <row r="1277" spans="1:8">
      <c r="A1277" s="7"/>
      <c r="B1277" s="10"/>
      <c r="C1277" s="7">
        <v>761.5</v>
      </c>
      <c r="D1277" s="10">
        <v>98.62</v>
      </c>
      <c r="E1277" s="7">
        <v>643.4</v>
      </c>
      <c r="F1277" s="10">
        <v>98.25</v>
      </c>
      <c r="G1277" s="7">
        <v>1173.5</v>
      </c>
      <c r="H1277" s="10">
        <v>99.01</v>
      </c>
    </row>
    <row r="1278" spans="1:8">
      <c r="A1278" s="7"/>
      <c r="B1278" s="10"/>
      <c r="C1278" s="7">
        <v>761.75</v>
      </c>
      <c r="D1278" s="10">
        <v>98.52</v>
      </c>
      <c r="E1278" s="7">
        <v>643.6</v>
      </c>
      <c r="F1278" s="10">
        <v>98.23</v>
      </c>
      <c r="G1278" s="7">
        <v>1174</v>
      </c>
      <c r="H1278" s="10">
        <v>98.85</v>
      </c>
    </row>
    <row r="1279" spans="1:8">
      <c r="A1279" s="7"/>
      <c r="B1279" s="10"/>
      <c r="C1279" s="7">
        <v>762</v>
      </c>
      <c r="D1279" s="10">
        <v>98.47</v>
      </c>
      <c r="E1279" s="7">
        <v>643.8</v>
      </c>
      <c r="F1279" s="10">
        <v>98.28</v>
      </c>
      <c r="G1279" s="7">
        <v>1174.5</v>
      </c>
      <c r="H1279" s="10">
        <v>98.79</v>
      </c>
    </row>
    <row r="1280" spans="1:8">
      <c r="A1280" s="7"/>
      <c r="B1280" s="10"/>
      <c r="C1280" s="7">
        <v>762.25</v>
      </c>
      <c r="D1280" s="10">
        <v>98.64</v>
      </c>
      <c r="E1280" s="7">
        <v>644</v>
      </c>
      <c r="F1280" s="10">
        <v>98.28</v>
      </c>
      <c r="G1280" s="7">
        <v>1175</v>
      </c>
      <c r="H1280" s="10">
        <v>98.88</v>
      </c>
    </row>
    <row r="1281" spans="1:8">
      <c r="A1281" s="7"/>
      <c r="B1281" s="10"/>
      <c r="C1281" s="7">
        <v>762.5</v>
      </c>
      <c r="D1281" s="10">
        <v>98.59</v>
      </c>
      <c r="E1281" s="7">
        <v>644.2</v>
      </c>
      <c r="F1281" s="10">
        <v>98.32</v>
      </c>
      <c r="G1281" s="7">
        <v>1175.5</v>
      </c>
      <c r="H1281" s="10">
        <v>98.81</v>
      </c>
    </row>
    <row r="1282" spans="1:8">
      <c r="A1282" s="7"/>
      <c r="B1282" s="10"/>
      <c r="C1282" s="7">
        <v>762.75</v>
      </c>
      <c r="D1282" s="10">
        <v>98.68</v>
      </c>
      <c r="E1282" s="7">
        <v>644.4</v>
      </c>
      <c r="F1282" s="10">
        <v>98.34</v>
      </c>
      <c r="G1282" s="7">
        <v>1176</v>
      </c>
      <c r="H1282" s="10">
        <v>98.92</v>
      </c>
    </row>
    <row r="1283" spans="1:8">
      <c r="A1283" s="7"/>
      <c r="B1283" s="10"/>
      <c r="C1283" s="7">
        <v>763</v>
      </c>
      <c r="D1283" s="10">
        <v>98.63</v>
      </c>
      <c r="E1283" s="7">
        <v>644.6</v>
      </c>
      <c r="F1283" s="10">
        <v>98.3</v>
      </c>
      <c r="G1283" s="7">
        <v>1176.5</v>
      </c>
      <c r="H1283" s="10">
        <v>98.86</v>
      </c>
    </row>
    <row r="1284" spans="1:8">
      <c r="A1284" s="7"/>
      <c r="B1284" s="10"/>
      <c r="C1284" s="7">
        <v>763.25</v>
      </c>
      <c r="D1284" s="10">
        <v>98.58</v>
      </c>
      <c r="E1284" s="7">
        <v>644.8</v>
      </c>
      <c r="F1284" s="10">
        <v>98.31</v>
      </c>
      <c r="G1284" s="7">
        <v>1177</v>
      </c>
      <c r="H1284" s="10">
        <v>99.01</v>
      </c>
    </row>
    <row r="1285" spans="1:8">
      <c r="A1285" s="7"/>
      <c r="B1285" s="10"/>
      <c r="C1285" s="7">
        <v>763.5</v>
      </c>
      <c r="D1285" s="10">
        <v>98.57</v>
      </c>
      <c r="E1285" s="7">
        <v>645</v>
      </c>
      <c r="F1285" s="10">
        <v>98.32</v>
      </c>
      <c r="G1285" s="7">
        <v>1177.5</v>
      </c>
      <c r="H1285" s="10">
        <v>98.84</v>
      </c>
    </row>
    <row r="1286" spans="1:8">
      <c r="A1286" s="7"/>
      <c r="B1286" s="10"/>
      <c r="C1286" s="7">
        <v>763.75</v>
      </c>
      <c r="D1286" s="10">
        <v>98.36</v>
      </c>
      <c r="E1286" s="7">
        <v>645.2</v>
      </c>
      <c r="F1286" s="10">
        <v>98.27</v>
      </c>
      <c r="G1286" s="7">
        <v>1178</v>
      </c>
      <c r="H1286" s="10">
        <v>99</v>
      </c>
    </row>
    <row r="1287" spans="1:8">
      <c r="A1287" s="7"/>
      <c r="B1287" s="10"/>
      <c r="C1287" s="7">
        <v>764</v>
      </c>
      <c r="D1287" s="10">
        <v>98.34</v>
      </c>
      <c r="E1287" s="7">
        <v>645.4</v>
      </c>
      <c r="F1287" s="10">
        <v>98.27</v>
      </c>
      <c r="G1287" s="7">
        <v>1178.5</v>
      </c>
      <c r="H1287" s="10">
        <v>99.06</v>
      </c>
    </row>
    <row r="1288" spans="1:8">
      <c r="A1288" s="7"/>
      <c r="B1288" s="10"/>
      <c r="C1288" s="7">
        <v>764.25</v>
      </c>
      <c r="D1288" s="10">
        <v>98.27</v>
      </c>
      <c r="E1288" s="7">
        <v>645.6</v>
      </c>
      <c r="F1288" s="10">
        <v>98.28</v>
      </c>
      <c r="G1288" s="7">
        <v>1179</v>
      </c>
      <c r="H1288" s="10">
        <v>99.23</v>
      </c>
    </row>
    <row r="1289" spans="1:8">
      <c r="A1289" s="7"/>
      <c r="B1289" s="10"/>
      <c r="C1289" s="7">
        <v>764.5</v>
      </c>
      <c r="D1289" s="10">
        <v>98.28</v>
      </c>
      <c r="E1289" s="7">
        <v>645.8</v>
      </c>
      <c r="F1289" s="10">
        <v>98.22</v>
      </c>
      <c r="G1289" s="7">
        <v>1179.5</v>
      </c>
      <c r="H1289" s="10">
        <v>99.09</v>
      </c>
    </row>
    <row r="1290" spans="1:8">
      <c r="A1290" s="7"/>
      <c r="B1290" s="10"/>
      <c r="C1290" s="7">
        <v>764.75</v>
      </c>
      <c r="D1290" s="10">
        <v>98.32</v>
      </c>
      <c r="E1290" s="7">
        <v>646</v>
      </c>
      <c r="F1290" s="10">
        <v>98.33</v>
      </c>
      <c r="G1290" s="7">
        <v>1180</v>
      </c>
      <c r="H1290" s="10">
        <v>99.29</v>
      </c>
    </row>
    <row r="1291" spans="1:8">
      <c r="A1291" s="7"/>
      <c r="B1291" s="10"/>
      <c r="C1291" s="7">
        <v>765</v>
      </c>
      <c r="D1291" s="10">
        <v>98.74</v>
      </c>
      <c r="E1291" s="7">
        <v>646.2</v>
      </c>
      <c r="F1291" s="10">
        <v>98.2</v>
      </c>
      <c r="G1291" s="7">
        <v>1180.5</v>
      </c>
      <c r="H1291" s="10">
        <v>99.28</v>
      </c>
    </row>
    <row r="1292" spans="1:8">
      <c r="A1292" s="7"/>
      <c r="B1292" s="10"/>
      <c r="C1292" s="7">
        <v>765.25</v>
      </c>
      <c r="D1292" s="10">
        <v>98.29</v>
      </c>
      <c r="E1292" s="7">
        <v>646.4</v>
      </c>
      <c r="F1292" s="10">
        <v>98.13</v>
      </c>
      <c r="G1292" s="7">
        <v>1181</v>
      </c>
      <c r="H1292" s="10">
        <v>99.37</v>
      </c>
    </row>
    <row r="1293" spans="1:8">
      <c r="A1293" s="7"/>
      <c r="B1293" s="10"/>
      <c r="C1293" s="7">
        <v>765.5</v>
      </c>
      <c r="D1293" s="10">
        <v>98.23</v>
      </c>
      <c r="E1293" s="7">
        <v>646.6</v>
      </c>
      <c r="F1293" s="10">
        <v>98.13</v>
      </c>
      <c r="G1293" s="7">
        <v>1181.5</v>
      </c>
      <c r="H1293" s="10">
        <v>99.38</v>
      </c>
    </row>
    <row r="1294" spans="1:8">
      <c r="A1294" s="7"/>
      <c r="B1294" s="10"/>
      <c r="C1294" s="7">
        <v>765.75</v>
      </c>
      <c r="D1294" s="10">
        <v>98.32</v>
      </c>
      <c r="E1294" s="7">
        <v>646.8</v>
      </c>
      <c r="F1294" s="10">
        <v>98.18</v>
      </c>
      <c r="G1294" s="7">
        <v>1182</v>
      </c>
      <c r="H1294" s="10">
        <v>99.38</v>
      </c>
    </row>
    <row r="1295" spans="1:8">
      <c r="A1295" s="7"/>
      <c r="B1295" s="10"/>
      <c r="C1295" s="7">
        <v>766</v>
      </c>
      <c r="D1295" s="10">
        <v>98.24</v>
      </c>
      <c r="E1295" s="7">
        <v>647</v>
      </c>
      <c r="F1295" s="10">
        <v>98.23</v>
      </c>
      <c r="G1295" s="7">
        <v>1182.5</v>
      </c>
      <c r="H1295" s="10">
        <v>99.46</v>
      </c>
    </row>
    <row r="1296" spans="1:8">
      <c r="A1296" s="7"/>
      <c r="B1296" s="10"/>
      <c r="C1296" s="7">
        <v>766.25</v>
      </c>
      <c r="D1296" s="10">
        <v>98.49</v>
      </c>
      <c r="E1296" s="7">
        <v>647.2</v>
      </c>
      <c r="F1296" s="10">
        <v>98.24</v>
      </c>
      <c r="G1296" s="7">
        <v>1183</v>
      </c>
      <c r="H1296" s="10">
        <v>99.27</v>
      </c>
    </row>
    <row r="1297" spans="1:8">
      <c r="A1297" s="7"/>
      <c r="B1297" s="10"/>
      <c r="C1297" s="7">
        <v>766.5</v>
      </c>
      <c r="D1297" s="10">
        <v>98.67</v>
      </c>
      <c r="E1297" s="7">
        <v>647.4</v>
      </c>
      <c r="F1297" s="10">
        <v>98.32</v>
      </c>
      <c r="G1297" s="7">
        <v>1183.5</v>
      </c>
      <c r="H1297" s="10">
        <v>99.38</v>
      </c>
    </row>
    <row r="1298" spans="1:8">
      <c r="A1298" s="7"/>
      <c r="B1298" s="10"/>
      <c r="C1298" s="7">
        <v>766.75</v>
      </c>
      <c r="D1298" s="10">
        <v>98.25</v>
      </c>
      <c r="E1298" s="7">
        <v>647.6</v>
      </c>
      <c r="F1298" s="10">
        <v>98.33</v>
      </c>
      <c r="G1298" s="7">
        <v>1184</v>
      </c>
      <c r="H1298" s="10">
        <v>99.3</v>
      </c>
    </row>
    <row r="1299" spans="1:8">
      <c r="A1299" s="7"/>
      <c r="B1299" s="10"/>
      <c r="C1299" s="7">
        <v>767</v>
      </c>
      <c r="D1299" s="10">
        <v>98.38</v>
      </c>
      <c r="E1299" s="7">
        <v>647.8</v>
      </c>
      <c r="F1299" s="10">
        <v>98.37</v>
      </c>
      <c r="G1299" s="7">
        <v>1184.5</v>
      </c>
      <c r="H1299" s="10">
        <v>99.4</v>
      </c>
    </row>
    <row r="1300" spans="1:8">
      <c r="A1300" s="7"/>
      <c r="B1300" s="10"/>
      <c r="C1300" s="7">
        <v>767.25</v>
      </c>
      <c r="D1300" s="10">
        <v>98.6</v>
      </c>
      <c r="E1300" s="7">
        <v>648</v>
      </c>
      <c r="F1300" s="10">
        <v>98.39</v>
      </c>
      <c r="G1300" s="7">
        <v>1185</v>
      </c>
      <c r="H1300" s="10">
        <v>99.22</v>
      </c>
    </row>
    <row r="1301" spans="1:8">
      <c r="A1301" s="7"/>
      <c r="B1301" s="10"/>
      <c r="C1301" s="7">
        <v>767.5</v>
      </c>
      <c r="D1301" s="10">
        <v>98.56</v>
      </c>
      <c r="E1301" s="7">
        <v>648.2</v>
      </c>
      <c r="F1301" s="10">
        <v>98.37</v>
      </c>
      <c r="G1301" s="7">
        <v>1185.5</v>
      </c>
      <c r="H1301" s="10">
        <v>99.16</v>
      </c>
    </row>
    <row r="1302" spans="1:8">
      <c r="A1302" s="7"/>
      <c r="B1302" s="10"/>
      <c r="C1302" s="7">
        <v>767.75</v>
      </c>
      <c r="D1302" s="10">
        <v>98.58</v>
      </c>
      <c r="E1302" s="7">
        <v>648.4</v>
      </c>
      <c r="F1302" s="10">
        <v>98.36</v>
      </c>
      <c r="G1302" s="7">
        <v>1186</v>
      </c>
      <c r="H1302" s="10">
        <v>99.4</v>
      </c>
    </row>
    <row r="1303" spans="1:8">
      <c r="A1303" s="7"/>
      <c r="B1303" s="10"/>
      <c r="C1303" s="7">
        <v>768</v>
      </c>
      <c r="D1303" s="10">
        <v>98.68</v>
      </c>
      <c r="E1303" s="7">
        <v>648.6</v>
      </c>
      <c r="F1303" s="10">
        <v>98.32</v>
      </c>
      <c r="G1303" s="7">
        <v>1186.5</v>
      </c>
      <c r="H1303" s="10">
        <v>99.12</v>
      </c>
    </row>
    <row r="1304" spans="1:8">
      <c r="A1304" s="7"/>
      <c r="B1304" s="10"/>
      <c r="C1304" s="7">
        <v>768.25</v>
      </c>
      <c r="D1304" s="10">
        <v>98.58</v>
      </c>
      <c r="E1304" s="7">
        <v>648.8</v>
      </c>
      <c r="F1304" s="10">
        <v>98.34</v>
      </c>
      <c r="G1304" s="7">
        <v>1187</v>
      </c>
      <c r="H1304" s="10">
        <v>99.13</v>
      </c>
    </row>
    <row r="1305" spans="1:8">
      <c r="A1305" s="7"/>
      <c r="B1305" s="10"/>
      <c r="C1305" s="7">
        <v>768.5</v>
      </c>
      <c r="D1305" s="10">
        <v>98.18</v>
      </c>
      <c r="E1305" s="7">
        <v>649</v>
      </c>
      <c r="F1305" s="10">
        <v>98.3</v>
      </c>
      <c r="G1305" s="7">
        <v>1187.5</v>
      </c>
      <c r="H1305" s="10">
        <v>99</v>
      </c>
    </row>
    <row r="1306" spans="1:8">
      <c r="A1306" s="7"/>
      <c r="B1306" s="10"/>
      <c r="C1306" s="7">
        <v>768.75</v>
      </c>
      <c r="D1306" s="10">
        <v>98.35</v>
      </c>
      <c r="E1306" s="7">
        <v>649.2</v>
      </c>
      <c r="F1306" s="10">
        <v>98.34</v>
      </c>
      <c r="G1306" s="7">
        <v>1188</v>
      </c>
      <c r="H1306" s="10">
        <v>99.01</v>
      </c>
    </row>
    <row r="1307" spans="1:8">
      <c r="A1307" s="7"/>
      <c r="B1307" s="10"/>
      <c r="C1307" s="7">
        <v>769</v>
      </c>
      <c r="D1307" s="10">
        <v>98.32</v>
      </c>
      <c r="E1307" s="7">
        <v>649.4</v>
      </c>
      <c r="F1307" s="10">
        <v>98.35</v>
      </c>
      <c r="G1307" s="7">
        <v>1188.5</v>
      </c>
      <c r="H1307" s="10">
        <v>98.93</v>
      </c>
    </row>
    <row r="1308" spans="1:8">
      <c r="A1308" s="7"/>
      <c r="B1308" s="10"/>
      <c r="C1308" s="7">
        <v>769.25</v>
      </c>
      <c r="D1308" s="10">
        <v>98.33</v>
      </c>
      <c r="E1308" s="7">
        <v>649.6</v>
      </c>
      <c r="F1308" s="10">
        <v>98.34</v>
      </c>
      <c r="G1308" s="7">
        <v>1189</v>
      </c>
      <c r="H1308" s="10">
        <v>98.92</v>
      </c>
    </row>
    <row r="1309" spans="1:8">
      <c r="A1309" s="7"/>
      <c r="B1309" s="10"/>
      <c r="C1309" s="7">
        <v>769.5</v>
      </c>
      <c r="D1309" s="10">
        <v>98.23</v>
      </c>
      <c r="E1309" s="7">
        <v>649.8</v>
      </c>
      <c r="F1309" s="10">
        <v>98.33</v>
      </c>
      <c r="G1309" s="7">
        <v>1189.5</v>
      </c>
      <c r="H1309" s="10">
        <v>98.94</v>
      </c>
    </row>
    <row r="1310" spans="1:8">
      <c r="A1310" s="7"/>
      <c r="B1310" s="10"/>
      <c r="C1310" s="7">
        <v>769.75</v>
      </c>
      <c r="D1310" s="10">
        <v>98.37</v>
      </c>
      <c r="E1310" s="7">
        <v>650</v>
      </c>
      <c r="F1310" s="10">
        <v>98.29</v>
      </c>
      <c r="G1310" s="7">
        <v>1190</v>
      </c>
      <c r="H1310" s="10">
        <v>98.98</v>
      </c>
    </row>
    <row r="1311" spans="1:8">
      <c r="A1311" s="7"/>
      <c r="B1311" s="10"/>
      <c r="C1311" s="7">
        <v>770</v>
      </c>
      <c r="D1311" s="10">
        <v>98.35</v>
      </c>
      <c r="E1311" s="7">
        <v>650.2</v>
      </c>
      <c r="F1311" s="10">
        <v>98.25</v>
      </c>
      <c r="G1311" s="7">
        <v>1190.5</v>
      </c>
      <c r="H1311" s="10">
        <v>98.98</v>
      </c>
    </row>
    <row r="1312" spans="1:8">
      <c r="A1312" s="7"/>
      <c r="B1312" s="10"/>
      <c r="C1312" s="7">
        <v>770.25</v>
      </c>
      <c r="D1312" s="10">
        <v>98.29</v>
      </c>
      <c r="E1312" s="7">
        <v>650.4</v>
      </c>
      <c r="F1312" s="10">
        <v>98.28</v>
      </c>
      <c r="G1312" s="7">
        <v>1191</v>
      </c>
      <c r="H1312" s="10">
        <v>98.7</v>
      </c>
    </row>
    <row r="1313" spans="1:8">
      <c r="A1313" s="7"/>
      <c r="B1313" s="10"/>
      <c r="C1313" s="7">
        <v>770.5</v>
      </c>
      <c r="D1313" s="10">
        <v>98.61</v>
      </c>
      <c r="E1313" s="7">
        <v>650.6</v>
      </c>
      <c r="F1313" s="10">
        <v>98.3</v>
      </c>
      <c r="G1313" s="7">
        <v>1191.5</v>
      </c>
      <c r="H1313" s="10">
        <v>98.9</v>
      </c>
    </row>
    <row r="1314" spans="1:8">
      <c r="A1314" s="7"/>
      <c r="B1314" s="10"/>
      <c r="C1314" s="7">
        <v>770.75</v>
      </c>
      <c r="D1314" s="10">
        <v>98.3</v>
      </c>
      <c r="E1314" s="7">
        <v>650.8</v>
      </c>
      <c r="F1314" s="10">
        <v>98.34</v>
      </c>
      <c r="G1314" s="7">
        <v>1192</v>
      </c>
      <c r="H1314" s="10">
        <v>99.05</v>
      </c>
    </row>
    <row r="1315" spans="1:8">
      <c r="A1315" s="7"/>
      <c r="B1315" s="10"/>
      <c r="C1315" s="7">
        <v>771</v>
      </c>
      <c r="D1315" s="10">
        <v>98.36</v>
      </c>
      <c r="E1315" s="7">
        <v>651</v>
      </c>
      <c r="F1315" s="10">
        <v>98.36</v>
      </c>
      <c r="G1315" s="7">
        <v>1192.5</v>
      </c>
      <c r="H1315" s="10">
        <v>98.81</v>
      </c>
    </row>
    <row r="1316" spans="1:8">
      <c r="A1316" s="7"/>
      <c r="B1316" s="10"/>
      <c r="C1316" s="7">
        <v>771.25</v>
      </c>
      <c r="D1316" s="10">
        <v>98.36</v>
      </c>
      <c r="E1316" s="7">
        <v>651.2</v>
      </c>
      <c r="F1316" s="10">
        <v>98.36</v>
      </c>
      <c r="G1316" s="7">
        <v>1193</v>
      </c>
      <c r="H1316" s="10">
        <v>99.05</v>
      </c>
    </row>
    <row r="1317" spans="1:8">
      <c r="A1317" s="7"/>
      <c r="B1317" s="10"/>
      <c r="C1317" s="7">
        <v>771.5</v>
      </c>
      <c r="D1317" s="10">
        <v>98.25</v>
      </c>
      <c r="E1317" s="7">
        <v>651.4</v>
      </c>
      <c r="F1317" s="10">
        <v>98.33</v>
      </c>
      <c r="G1317" s="7">
        <v>1193.5</v>
      </c>
      <c r="H1317" s="10">
        <v>98.93</v>
      </c>
    </row>
    <row r="1318" spans="1:8">
      <c r="A1318" s="7"/>
      <c r="B1318" s="10"/>
      <c r="C1318" s="7">
        <v>771.75</v>
      </c>
      <c r="D1318" s="10">
        <v>98.18</v>
      </c>
      <c r="E1318" s="7">
        <v>651.6</v>
      </c>
      <c r="F1318" s="10">
        <v>98.28</v>
      </c>
      <c r="G1318" s="7">
        <v>1194</v>
      </c>
      <c r="H1318" s="10">
        <v>99.03</v>
      </c>
    </row>
    <row r="1319" spans="1:8">
      <c r="A1319" s="7"/>
      <c r="B1319" s="10"/>
      <c r="C1319" s="7">
        <v>772</v>
      </c>
      <c r="D1319" s="10">
        <v>98.2</v>
      </c>
      <c r="E1319" s="7">
        <v>651.8</v>
      </c>
      <c r="F1319" s="10">
        <v>98.35</v>
      </c>
      <c r="G1319" s="7">
        <v>1194.5</v>
      </c>
      <c r="H1319" s="10">
        <v>99.15</v>
      </c>
    </row>
    <row r="1320" spans="1:8">
      <c r="A1320" s="7"/>
      <c r="B1320" s="10"/>
      <c r="C1320" s="7">
        <v>772.25</v>
      </c>
      <c r="D1320" s="10">
        <v>98.08</v>
      </c>
      <c r="E1320" s="7">
        <v>652</v>
      </c>
      <c r="F1320" s="10">
        <v>98.36</v>
      </c>
      <c r="G1320" s="7">
        <v>1195</v>
      </c>
      <c r="H1320" s="10">
        <v>99.08</v>
      </c>
    </row>
    <row r="1321" spans="1:8">
      <c r="A1321" s="7"/>
      <c r="B1321" s="10"/>
      <c r="C1321" s="7">
        <v>772.5</v>
      </c>
      <c r="D1321" s="10">
        <v>98.1</v>
      </c>
      <c r="E1321" s="7">
        <v>652.2</v>
      </c>
      <c r="F1321" s="10">
        <v>98.44</v>
      </c>
      <c r="G1321" s="7">
        <v>1195.5</v>
      </c>
      <c r="H1321" s="10">
        <v>99.24</v>
      </c>
    </row>
    <row r="1322" spans="1:8">
      <c r="A1322" s="7"/>
      <c r="B1322" s="10"/>
      <c r="C1322" s="7">
        <v>772.75</v>
      </c>
      <c r="D1322" s="10">
        <v>98.08</v>
      </c>
      <c r="E1322" s="7">
        <v>652.4</v>
      </c>
      <c r="F1322" s="10">
        <v>98.39</v>
      </c>
      <c r="G1322" s="7">
        <v>1196</v>
      </c>
      <c r="H1322" s="10">
        <v>99.28</v>
      </c>
    </row>
    <row r="1323" spans="1:8">
      <c r="A1323" s="7"/>
      <c r="B1323" s="10"/>
      <c r="C1323" s="7">
        <v>773</v>
      </c>
      <c r="D1323" s="10">
        <v>98.09</v>
      </c>
      <c r="E1323" s="7">
        <v>652.6</v>
      </c>
      <c r="F1323" s="10">
        <v>98.37</v>
      </c>
      <c r="G1323" s="7">
        <v>1196.5</v>
      </c>
      <c r="H1323" s="10">
        <v>99.26</v>
      </c>
    </row>
    <row r="1324" spans="1:8">
      <c r="A1324" s="7"/>
      <c r="B1324" s="10"/>
      <c r="C1324" s="7">
        <v>773.25</v>
      </c>
      <c r="D1324" s="10">
        <v>98.25</v>
      </c>
      <c r="E1324" s="7">
        <v>652.8</v>
      </c>
      <c r="F1324" s="10">
        <v>98.39</v>
      </c>
      <c r="G1324" s="7">
        <v>1197</v>
      </c>
      <c r="H1324" s="10">
        <v>99.44</v>
      </c>
    </row>
    <row r="1325" spans="1:8">
      <c r="A1325" s="7"/>
      <c r="B1325" s="10"/>
      <c r="C1325" s="7">
        <v>773.5</v>
      </c>
      <c r="D1325" s="10">
        <v>98.19</v>
      </c>
      <c r="E1325" s="7">
        <v>653</v>
      </c>
      <c r="F1325" s="10">
        <v>98.37</v>
      </c>
      <c r="G1325" s="7">
        <v>1197.5</v>
      </c>
      <c r="H1325" s="10">
        <v>99.38</v>
      </c>
    </row>
    <row r="1326" spans="1:8">
      <c r="A1326" s="7"/>
      <c r="B1326" s="10"/>
      <c r="C1326" s="7">
        <v>773.75</v>
      </c>
      <c r="D1326" s="10">
        <v>98.23</v>
      </c>
      <c r="E1326" s="7">
        <v>653.2</v>
      </c>
      <c r="F1326" s="10">
        <v>98.32</v>
      </c>
      <c r="G1326" s="7">
        <v>1198</v>
      </c>
      <c r="H1326" s="10">
        <v>99.43</v>
      </c>
    </row>
    <row r="1327" spans="1:8">
      <c r="A1327" s="7"/>
      <c r="B1327" s="10"/>
      <c r="C1327" s="7">
        <v>774</v>
      </c>
      <c r="D1327" s="10">
        <v>97.93</v>
      </c>
      <c r="E1327" s="7">
        <v>653.4</v>
      </c>
      <c r="F1327" s="10">
        <v>98.27</v>
      </c>
      <c r="G1327" s="7">
        <v>1198.5</v>
      </c>
      <c r="H1327" s="10">
        <v>99.14</v>
      </c>
    </row>
    <row r="1328" spans="1:8">
      <c r="A1328" s="7"/>
      <c r="B1328" s="10"/>
      <c r="C1328" s="7">
        <v>774.25</v>
      </c>
      <c r="D1328" s="10">
        <v>98.18</v>
      </c>
      <c r="E1328" s="7">
        <v>653.6</v>
      </c>
      <c r="F1328" s="10">
        <v>98.28</v>
      </c>
      <c r="G1328" s="7">
        <v>1199</v>
      </c>
      <c r="H1328" s="10">
        <v>99.39</v>
      </c>
    </row>
    <row r="1329" spans="1:8">
      <c r="A1329" s="7"/>
      <c r="B1329" s="10"/>
      <c r="C1329" s="7">
        <v>774.5</v>
      </c>
      <c r="D1329" s="10">
        <v>98.42</v>
      </c>
      <c r="E1329" s="7">
        <v>653.8</v>
      </c>
      <c r="F1329" s="10">
        <v>98.35</v>
      </c>
      <c r="G1329" s="7">
        <v>1199.5</v>
      </c>
      <c r="H1329" s="10">
        <v>99.45</v>
      </c>
    </row>
    <row r="1330" spans="1:8">
      <c r="A1330" s="7"/>
      <c r="B1330" s="10"/>
      <c r="C1330" s="7">
        <v>774.75</v>
      </c>
      <c r="D1330" s="10">
        <v>98.17</v>
      </c>
      <c r="E1330" s="7">
        <v>654</v>
      </c>
      <c r="F1330" s="10">
        <v>98.38</v>
      </c>
      <c r="G1330" s="7">
        <v>1200</v>
      </c>
      <c r="H1330" s="10">
        <v>99.23</v>
      </c>
    </row>
    <row r="1331" spans="1:8">
      <c r="A1331" s="7"/>
      <c r="B1331" s="10"/>
      <c r="C1331" s="7">
        <v>775</v>
      </c>
      <c r="D1331" s="10">
        <v>98.36</v>
      </c>
      <c r="E1331" s="7">
        <v>654.2</v>
      </c>
      <c r="F1331" s="10">
        <v>98.35</v>
      </c>
      <c r="G1331" s="7">
        <v>1200.5</v>
      </c>
      <c r="H1331" s="10">
        <v>99.27</v>
      </c>
    </row>
    <row r="1332" spans="1:8">
      <c r="A1332" s="7"/>
      <c r="B1332" s="10"/>
      <c r="C1332" s="7">
        <v>775.25</v>
      </c>
      <c r="D1332" s="10">
        <v>98.49</v>
      </c>
      <c r="E1332" s="7">
        <v>654.4</v>
      </c>
      <c r="F1332" s="10">
        <v>98.41</v>
      </c>
      <c r="G1332" s="7">
        <v>1201</v>
      </c>
      <c r="H1332" s="10">
        <v>99.17</v>
      </c>
    </row>
    <row r="1333" spans="1:8">
      <c r="A1333" s="7"/>
      <c r="B1333" s="10"/>
      <c r="C1333" s="7">
        <v>775.5</v>
      </c>
      <c r="D1333" s="10">
        <v>97.96</v>
      </c>
      <c r="E1333" s="7">
        <v>654.6</v>
      </c>
      <c r="F1333" s="10">
        <v>98.44</v>
      </c>
      <c r="G1333" s="7">
        <v>1201.5</v>
      </c>
      <c r="H1333" s="10">
        <v>99.19</v>
      </c>
    </row>
    <row r="1334" spans="1:8">
      <c r="A1334" s="7"/>
      <c r="B1334" s="10"/>
      <c r="C1334" s="7">
        <v>775.75</v>
      </c>
      <c r="D1334" s="10">
        <v>98.23</v>
      </c>
      <c r="E1334" s="7">
        <v>654.8</v>
      </c>
      <c r="F1334" s="10">
        <v>98.41</v>
      </c>
      <c r="G1334" s="7">
        <v>1202</v>
      </c>
      <c r="H1334" s="10">
        <v>99.08</v>
      </c>
    </row>
    <row r="1335" spans="1:8">
      <c r="A1335" s="7"/>
      <c r="B1335" s="10"/>
      <c r="C1335" s="7">
        <v>776</v>
      </c>
      <c r="D1335" s="10">
        <v>98.41</v>
      </c>
      <c r="E1335" s="7">
        <v>655</v>
      </c>
      <c r="F1335" s="10">
        <v>98.4</v>
      </c>
      <c r="G1335" s="7">
        <v>1202.5</v>
      </c>
      <c r="H1335" s="10">
        <v>99.05</v>
      </c>
    </row>
    <row r="1336" spans="1:8">
      <c r="A1336" s="7"/>
      <c r="B1336" s="10"/>
      <c r="C1336" s="7">
        <v>776.25</v>
      </c>
      <c r="D1336" s="10">
        <v>98.2</v>
      </c>
      <c r="E1336" s="7">
        <v>655.2</v>
      </c>
      <c r="F1336" s="10">
        <v>98.36</v>
      </c>
      <c r="G1336" s="7">
        <v>1203</v>
      </c>
      <c r="H1336" s="10">
        <v>99.1</v>
      </c>
    </row>
    <row r="1337" spans="1:8">
      <c r="A1337" s="7"/>
      <c r="B1337" s="10"/>
      <c r="C1337" s="7">
        <v>776.5</v>
      </c>
      <c r="D1337" s="10">
        <v>98.42</v>
      </c>
      <c r="E1337" s="7">
        <v>655.4</v>
      </c>
      <c r="F1337" s="10">
        <v>98.35</v>
      </c>
      <c r="G1337" s="7">
        <v>1203.5</v>
      </c>
      <c r="H1337" s="10">
        <v>98.99</v>
      </c>
    </row>
    <row r="1338" spans="1:8">
      <c r="A1338" s="7"/>
      <c r="B1338" s="10"/>
      <c r="C1338" s="7">
        <v>776.75</v>
      </c>
      <c r="D1338" s="10">
        <v>98.34</v>
      </c>
      <c r="E1338" s="7">
        <v>655.6</v>
      </c>
      <c r="F1338" s="10">
        <v>98.43</v>
      </c>
      <c r="G1338" s="7">
        <v>1204</v>
      </c>
      <c r="H1338" s="10">
        <v>98.93</v>
      </c>
    </row>
    <row r="1339" spans="1:8">
      <c r="A1339" s="7"/>
      <c r="B1339" s="10"/>
      <c r="C1339" s="7">
        <v>777</v>
      </c>
      <c r="D1339" s="10">
        <v>98.77</v>
      </c>
      <c r="E1339" s="7">
        <v>655.8</v>
      </c>
      <c r="F1339" s="10">
        <v>98.41</v>
      </c>
      <c r="G1339" s="7">
        <v>1204.5</v>
      </c>
      <c r="H1339" s="10">
        <v>99.02</v>
      </c>
    </row>
    <row r="1340" spans="1:8">
      <c r="A1340" s="7"/>
      <c r="B1340" s="10"/>
      <c r="C1340" s="7">
        <v>777.25</v>
      </c>
      <c r="D1340" s="10">
        <v>98.48</v>
      </c>
      <c r="E1340" s="7">
        <v>656</v>
      </c>
      <c r="F1340" s="10">
        <v>98.38</v>
      </c>
      <c r="G1340" s="7">
        <v>1205</v>
      </c>
      <c r="H1340" s="10">
        <v>98.93</v>
      </c>
    </row>
    <row r="1341" spans="1:8">
      <c r="A1341" s="7"/>
      <c r="B1341" s="10"/>
      <c r="C1341" s="7">
        <v>777.5</v>
      </c>
      <c r="D1341" s="10">
        <v>98.54</v>
      </c>
      <c r="E1341" s="7">
        <v>656.2</v>
      </c>
      <c r="F1341" s="10">
        <v>98.47</v>
      </c>
      <c r="G1341" s="7">
        <v>1205.5</v>
      </c>
      <c r="H1341" s="10">
        <v>98.98</v>
      </c>
    </row>
    <row r="1342" spans="1:8">
      <c r="A1342" s="7"/>
      <c r="B1342" s="10"/>
      <c r="C1342" s="7">
        <v>777.75</v>
      </c>
      <c r="D1342" s="10">
        <v>98.47</v>
      </c>
      <c r="E1342" s="7">
        <v>656.4</v>
      </c>
      <c r="F1342" s="10">
        <v>98.5</v>
      </c>
      <c r="G1342" s="7">
        <v>1206</v>
      </c>
      <c r="H1342" s="10">
        <v>98.9</v>
      </c>
    </row>
    <row r="1343" spans="1:8">
      <c r="A1343" s="7"/>
      <c r="B1343" s="10"/>
      <c r="C1343" s="7">
        <v>778</v>
      </c>
      <c r="D1343" s="10">
        <v>98.49</v>
      </c>
      <c r="E1343" s="7">
        <v>656.6</v>
      </c>
      <c r="F1343" s="10">
        <v>98.37</v>
      </c>
      <c r="G1343" s="7">
        <v>1206.5</v>
      </c>
      <c r="H1343" s="10">
        <v>98.88</v>
      </c>
    </row>
    <row r="1344" spans="1:8">
      <c r="A1344" s="7"/>
      <c r="B1344" s="10"/>
      <c r="C1344" s="7">
        <v>778.25</v>
      </c>
      <c r="D1344" s="10">
        <v>98.5</v>
      </c>
      <c r="E1344" s="7">
        <v>656.8</v>
      </c>
      <c r="F1344" s="10">
        <v>98.37</v>
      </c>
      <c r="G1344" s="7">
        <v>1207</v>
      </c>
      <c r="H1344" s="10">
        <v>98.97</v>
      </c>
    </row>
    <row r="1345" spans="1:8">
      <c r="A1345" s="7"/>
      <c r="B1345" s="10"/>
      <c r="C1345" s="7">
        <v>778.5</v>
      </c>
      <c r="D1345" s="10">
        <v>98.57</v>
      </c>
      <c r="E1345" s="7">
        <v>657</v>
      </c>
      <c r="F1345" s="10">
        <v>98.43</v>
      </c>
      <c r="G1345" s="7">
        <v>1207.5</v>
      </c>
      <c r="H1345" s="10">
        <v>98.79</v>
      </c>
    </row>
    <row r="1346" spans="1:8">
      <c r="A1346" s="7"/>
      <c r="B1346" s="10"/>
      <c r="C1346" s="7">
        <v>778.75</v>
      </c>
      <c r="D1346" s="10">
        <v>98.45</v>
      </c>
      <c r="E1346" s="7">
        <v>657.2</v>
      </c>
      <c r="F1346" s="10">
        <v>98.38</v>
      </c>
      <c r="G1346" s="7">
        <v>1208</v>
      </c>
      <c r="H1346" s="10">
        <v>98.83</v>
      </c>
    </row>
    <row r="1347" spans="1:8">
      <c r="A1347" s="7"/>
      <c r="B1347" s="10"/>
      <c r="C1347" s="7">
        <v>779</v>
      </c>
      <c r="D1347" s="10">
        <v>98.67</v>
      </c>
      <c r="E1347" s="7">
        <v>657.4</v>
      </c>
      <c r="F1347" s="10">
        <v>98.31</v>
      </c>
      <c r="G1347" s="7">
        <v>1208.5</v>
      </c>
      <c r="H1347" s="10">
        <v>98.94</v>
      </c>
    </row>
    <row r="1348" spans="1:8">
      <c r="A1348" s="7"/>
      <c r="B1348" s="10"/>
      <c r="C1348" s="7">
        <v>779.25</v>
      </c>
      <c r="D1348" s="10">
        <v>98.59</v>
      </c>
      <c r="E1348" s="7">
        <v>657.6</v>
      </c>
      <c r="F1348" s="10">
        <v>98.22</v>
      </c>
      <c r="G1348" s="7">
        <v>1209</v>
      </c>
      <c r="H1348" s="10">
        <v>98.89</v>
      </c>
    </row>
    <row r="1349" spans="1:8">
      <c r="A1349" s="7"/>
      <c r="B1349" s="10"/>
      <c r="C1349" s="7">
        <v>779.5</v>
      </c>
      <c r="D1349" s="10">
        <v>98.65</v>
      </c>
      <c r="E1349" s="7">
        <v>657.8</v>
      </c>
      <c r="F1349" s="10">
        <v>98.3</v>
      </c>
      <c r="G1349" s="7">
        <v>1209.5</v>
      </c>
      <c r="H1349" s="10">
        <v>99.03</v>
      </c>
    </row>
    <row r="1350" spans="1:8">
      <c r="A1350" s="7"/>
      <c r="B1350" s="10"/>
      <c r="C1350" s="7">
        <v>779.75</v>
      </c>
      <c r="D1350" s="10">
        <v>98.63</v>
      </c>
      <c r="E1350" s="7">
        <v>658</v>
      </c>
      <c r="F1350" s="10">
        <v>98.25</v>
      </c>
      <c r="G1350" s="7">
        <v>1210</v>
      </c>
      <c r="H1350" s="10">
        <v>99.03</v>
      </c>
    </row>
    <row r="1351" spans="1:8">
      <c r="A1351" s="7"/>
      <c r="B1351" s="10"/>
      <c r="C1351" s="7">
        <v>780</v>
      </c>
      <c r="D1351" s="10">
        <v>98.58</v>
      </c>
      <c r="E1351" s="7">
        <v>658.2</v>
      </c>
      <c r="F1351" s="10">
        <v>98.24</v>
      </c>
      <c r="G1351" s="7">
        <v>1210.5</v>
      </c>
      <c r="H1351" s="10">
        <v>99.12</v>
      </c>
    </row>
    <row r="1352" spans="1:8">
      <c r="A1352" s="7"/>
      <c r="B1352" s="10"/>
      <c r="C1352" s="7">
        <v>780.25</v>
      </c>
      <c r="D1352" s="10">
        <v>98.75</v>
      </c>
      <c r="E1352" s="7">
        <v>658.4</v>
      </c>
      <c r="F1352" s="10">
        <v>98.21</v>
      </c>
      <c r="G1352" s="7">
        <v>1211</v>
      </c>
      <c r="H1352" s="10">
        <v>99.23</v>
      </c>
    </row>
    <row r="1353" spans="1:8">
      <c r="A1353" s="7"/>
      <c r="B1353" s="10"/>
      <c r="C1353" s="7">
        <v>780.5</v>
      </c>
      <c r="D1353" s="10">
        <v>98.62</v>
      </c>
      <c r="E1353" s="7">
        <v>658.6</v>
      </c>
      <c r="F1353" s="10">
        <v>98.1</v>
      </c>
      <c r="G1353" s="7">
        <v>1211.5</v>
      </c>
      <c r="H1353" s="10">
        <v>99.21</v>
      </c>
    </row>
    <row r="1354" spans="1:8">
      <c r="A1354" s="7"/>
      <c r="B1354" s="10"/>
      <c r="C1354" s="7">
        <v>780.75</v>
      </c>
      <c r="D1354" s="10">
        <v>98.64</v>
      </c>
      <c r="E1354" s="7">
        <v>658.8</v>
      </c>
      <c r="F1354" s="10">
        <v>98.14</v>
      </c>
      <c r="G1354" s="7">
        <v>1212</v>
      </c>
      <c r="H1354" s="10">
        <v>99.25</v>
      </c>
    </row>
    <row r="1355" spans="1:8">
      <c r="A1355" s="7"/>
      <c r="B1355" s="10"/>
      <c r="C1355" s="7">
        <v>781</v>
      </c>
      <c r="D1355" s="10">
        <v>98.34</v>
      </c>
      <c r="E1355" s="7">
        <v>659</v>
      </c>
      <c r="F1355" s="10">
        <v>98.12</v>
      </c>
      <c r="G1355" s="7">
        <v>1212.5</v>
      </c>
      <c r="H1355" s="10">
        <v>99.35</v>
      </c>
    </row>
    <row r="1356" spans="1:8">
      <c r="A1356" s="7"/>
      <c r="B1356" s="10"/>
      <c r="C1356" s="7">
        <v>781.25</v>
      </c>
      <c r="D1356" s="10">
        <v>98.46</v>
      </c>
      <c r="E1356" s="7">
        <v>659.2</v>
      </c>
      <c r="F1356" s="10">
        <v>98.19</v>
      </c>
      <c r="G1356" s="7">
        <v>1213</v>
      </c>
      <c r="H1356" s="10">
        <v>99.5</v>
      </c>
    </row>
    <row r="1357" spans="1:8">
      <c r="A1357" s="7"/>
      <c r="B1357" s="10"/>
      <c r="C1357" s="7">
        <v>781.5</v>
      </c>
      <c r="D1357" s="10">
        <v>98.42</v>
      </c>
      <c r="E1357" s="7">
        <v>659.4</v>
      </c>
      <c r="F1357" s="10">
        <v>98.19</v>
      </c>
      <c r="G1357" s="7">
        <v>1213.5</v>
      </c>
      <c r="H1357" s="10">
        <v>99.42</v>
      </c>
    </row>
    <row r="1358" spans="1:8">
      <c r="A1358" s="7"/>
      <c r="B1358" s="10"/>
      <c r="C1358" s="7">
        <v>781.75</v>
      </c>
      <c r="D1358" s="10">
        <v>98.67</v>
      </c>
      <c r="E1358" s="7">
        <v>659.6</v>
      </c>
      <c r="F1358" s="10">
        <v>98.14</v>
      </c>
      <c r="G1358" s="7">
        <v>1214</v>
      </c>
      <c r="H1358" s="10">
        <v>99.48</v>
      </c>
    </row>
    <row r="1359" spans="1:8">
      <c r="A1359" s="7"/>
      <c r="B1359" s="10"/>
      <c r="C1359" s="7">
        <v>782</v>
      </c>
      <c r="D1359" s="10">
        <v>98.54</v>
      </c>
      <c r="E1359" s="7">
        <v>659.8</v>
      </c>
      <c r="F1359" s="10">
        <v>98.21</v>
      </c>
      <c r="G1359" s="7">
        <v>1214.5</v>
      </c>
      <c r="H1359" s="10">
        <v>99.37</v>
      </c>
    </row>
    <row r="1360" spans="1:8">
      <c r="A1360" s="7"/>
      <c r="B1360" s="10"/>
      <c r="C1360" s="7">
        <v>782.25</v>
      </c>
      <c r="D1360" s="10">
        <v>98.61</v>
      </c>
      <c r="E1360" s="7">
        <v>660</v>
      </c>
      <c r="F1360" s="10">
        <v>98.19</v>
      </c>
      <c r="G1360" s="7">
        <v>1215</v>
      </c>
      <c r="H1360" s="10">
        <v>99.36</v>
      </c>
    </row>
    <row r="1361" spans="1:8">
      <c r="A1361" s="7"/>
      <c r="B1361" s="10"/>
      <c r="C1361" s="7">
        <v>782.5</v>
      </c>
      <c r="D1361" s="10">
        <v>98.22</v>
      </c>
      <c r="E1361" s="7">
        <v>660.2</v>
      </c>
      <c r="F1361" s="10">
        <v>98.19</v>
      </c>
      <c r="G1361" s="7">
        <v>1215.5</v>
      </c>
      <c r="H1361" s="10">
        <v>99.43</v>
      </c>
    </row>
    <row r="1362" spans="1:8">
      <c r="A1362" s="7"/>
      <c r="B1362" s="10"/>
      <c r="C1362" s="7">
        <v>782.75</v>
      </c>
      <c r="D1362" s="10">
        <v>98.14</v>
      </c>
      <c r="E1362" s="7">
        <v>660.4</v>
      </c>
      <c r="F1362" s="10">
        <v>98.17</v>
      </c>
      <c r="G1362" s="7">
        <v>1216</v>
      </c>
      <c r="H1362" s="10">
        <v>99.33</v>
      </c>
    </row>
    <row r="1363" spans="1:8">
      <c r="A1363" s="7"/>
      <c r="B1363" s="10"/>
      <c r="C1363" s="7">
        <v>783</v>
      </c>
      <c r="D1363" s="10">
        <v>98.45</v>
      </c>
      <c r="E1363" s="7">
        <v>660.6</v>
      </c>
      <c r="F1363" s="10">
        <v>98.13</v>
      </c>
      <c r="G1363" s="7">
        <v>1216.5</v>
      </c>
      <c r="H1363" s="10">
        <v>99.34</v>
      </c>
    </row>
    <row r="1364" spans="1:8">
      <c r="A1364" s="7"/>
      <c r="B1364" s="10"/>
      <c r="C1364" s="7">
        <v>783.25</v>
      </c>
      <c r="D1364" s="10">
        <v>98.26</v>
      </c>
      <c r="E1364" s="7">
        <v>660.8</v>
      </c>
      <c r="F1364" s="10">
        <v>98.09</v>
      </c>
      <c r="G1364" s="7">
        <v>1217</v>
      </c>
      <c r="H1364" s="10">
        <v>99.23</v>
      </c>
    </row>
    <row r="1365" spans="1:8">
      <c r="A1365" s="7"/>
      <c r="B1365" s="10"/>
      <c r="C1365" s="7">
        <v>783.5</v>
      </c>
      <c r="D1365" s="10">
        <v>98.56</v>
      </c>
      <c r="E1365" s="7">
        <v>661</v>
      </c>
      <c r="F1365" s="10">
        <v>98.11</v>
      </c>
      <c r="G1365" s="7">
        <v>1217.5</v>
      </c>
      <c r="H1365" s="10">
        <v>99.36</v>
      </c>
    </row>
    <row r="1366" spans="1:8">
      <c r="A1366" s="7"/>
      <c r="B1366" s="10"/>
      <c r="C1366" s="7">
        <v>783.75</v>
      </c>
      <c r="D1366" s="10">
        <v>98.43</v>
      </c>
      <c r="E1366" s="7">
        <v>661.2</v>
      </c>
      <c r="F1366" s="10">
        <v>98.15</v>
      </c>
      <c r="G1366" s="7">
        <v>1218</v>
      </c>
      <c r="H1366" s="10">
        <v>99.14</v>
      </c>
    </row>
    <row r="1367" spans="1:8">
      <c r="A1367" s="7"/>
      <c r="B1367" s="10"/>
      <c r="C1367" s="7">
        <v>784</v>
      </c>
      <c r="D1367" s="10">
        <v>98.32</v>
      </c>
      <c r="E1367" s="7">
        <v>661.4</v>
      </c>
      <c r="F1367" s="10">
        <v>98.14</v>
      </c>
      <c r="G1367" s="7">
        <v>1218.5</v>
      </c>
      <c r="H1367" s="10">
        <v>99.09</v>
      </c>
    </row>
    <row r="1368" spans="1:8">
      <c r="A1368" s="7"/>
      <c r="B1368" s="10"/>
      <c r="C1368" s="7">
        <v>784.25</v>
      </c>
      <c r="D1368" s="10">
        <v>98.59</v>
      </c>
      <c r="E1368" s="7">
        <v>661.6</v>
      </c>
      <c r="F1368" s="10">
        <v>98.19</v>
      </c>
      <c r="G1368" s="7">
        <v>1219</v>
      </c>
      <c r="H1368" s="10">
        <v>99.06</v>
      </c>
    </row>
    <row r="1369" spans="1:8">
      <c r="A1369" s="7"/>
      <c r="B1369" s="10"/>
      <c r="C1369" s="7">
        <v>784.5</v>
      </c>
      <c r="D1369" s="10">
        <v>98.55</v>
      </c>
      <c r="E1369" s="7">
        <v>661.8</v>
      </c>
      <c r="F1369" s="10">
        <v>98.25</v>
      </c>
      <c r="G1369" s="7">
        <v>1219.5</v>
      </c>
      <c r="H1369" s="10">
        <v>98.99</v>
      </c>
    </row>
    <row r="1370" spans="1:8">
      <c r="A1370" s="7"/>
      <c r="B1370" s="10"/>
      <c r="C1370" s="7">
        <v>784.75</v>
      </c>
      <c r="D1370" s="10">
        <v>98.35</v>
      </c>
      <c r="E1370" s="7">
        <v>662</v>
      </c>
      <c r="F1370" s="10">
        <v>98.21</v>
      </c>
      <c r="G1370" s="7">
        <v>1220</v>
      </c>
      <c r="H1370" s="10">
        <v>98.99</v>
      </c>
    </row>
    <row r="1371" spans="1:8">
      <c r="A1371" s="7"/>
      <c r="B1371" s="10"/>
      <c r="C1371" s="7">
        <v>785</v>
      </c>
      <c r="D1371" s="10">
        <v>98.33</v>
      </c>
      <c r="E1371" s="7">
        <v>662.2</v>
      </c>
      <c r="F1371" s="10">
        <v>98.23</v>
      </c>
      <c r="G1371" s="7">
        <v>1220.5</v>
      </c>
      <c r="H1371" s="10">
        <v>98.84</v>
      </c>
    </row>
    <row r="1372" spans="1:8">
      <c r="A1372" s="7"/>
      <c r="B1372" s="10"/>
      <c r="C1372" s="7">
        <v>785.25</v>
      </c>
      <c r="D1372" s="10">
        <v>98.74</v>
      </c>
      <c r="E1372" s="7">
        <v>662.4</v>
      </c>
      <c r="F1372" s="10">
        <v>98.18</v>
      </c>
      <c r="G1372" s="7">
        <v>1221</v>
      </c>
      <c r="H1372" s="10">
        <v>98.95</v>
      </c>
    </row>
    <row r="1373" spans="1:8">
      <c r="A1373" s="7"/>
      <c r="B1373" s="10"/>
      <c r="C1373" s="7">
        <v>785.5</v>
      </c>
      <c r="D1373" s="10">
        <v>98.11</v>
      </c>
      <c r="E1373" s="7">
        <v>662.6</v>
      </c>
      <c r="F1373" s="10">
        <v>98.1</v>
      </c>
      <c r="G1373" s="7">
        <v>1221.5</v>
      </c>
      <c r="H1373" s="10">
        <v>98.95</v>
      </c>
    </row>
    <row r="1374" spans="1:8">
      <c r="A1374" s="7"/>
      <c r="B1374" s="10"/>
      <c r="C1374" s="7">
        <v>785.75</v>
      </c>
      <c r="D1374" s="10">
        <v>98.29</v>
      </c>
      <c r="E1374" s="7">
        <v>662.8</v>
      </c>
      <c r="F1374" s="10">
        <v>98.05</v>
      </c>
      <c r="G1374" s="7">
        <v>1222</v>
      </c>
      <c r="H1374" s="10">
        <v>98.86</v>
      </c>
    </row>
    <row r="1375" spans="1:8">
      <c r="A1375" s="7"/>
      <c r="B1375" s="10"/>
      <c r="C1375" s="7">
        <v>786</v>
      </c>
      <c r="D1375" s="10">
        <v>98.28</v>
      </c>
      <c r="E1375" s="7">
        <v>663</v>
      </c>
      <c r="F1375" s="10">
        <v>98.06</v>
      </c>
      <c r="G1375" s="7">
        <v>1222.5</v>
      </c>
      <c r="H1375" s="10">
        <v>98.87</v>
      </c>
    </row>
    <row r="1376" spans="1:8">
      <c r="A1376" s="7"/>
      <c r="B1376" s="10"/>
      <c r="C1376" s="7">
        <v>786.25</v>
      </c>
      <c r="D1376" s="10">
        <v>98.69</v>
      </c>
      <c r="E1376" s="7">
        <v>663.2</v>
      </c>
      <c r="F1376" s="10">
        <v>98.02</v>
      </c>
      <c r="G1376" s="7">
        <v>1223</v>
      </c>
      <c r="H1376" s="10">
        <v>98.95</v>
      </c>
    </row>
    <row r="1377" spans="1:8">
      <c r="A1377" s="7"/>
      <c r="B1377" s="10"/>
      <c r="C1377" s="7">
        <v>786.5</v>
      </c>
      <c r="D1377" s="10">
        <v>98.7</v>
      </c>
      <c r="E1377" s="7">
        <v>663.4</v>
      </c>
      <c r="F1377" s="10">
        <v>98.06</v>
      </c>
      <c r="G1377" s="7">
        <v>1223.5</v>
      </c>
      <c r="H1377" s="10">
        <v>98.89</v>
      </c>
    </row>
    <row r="1378" spans="1:8">
      <c r="A1378" s="7"/>
      <c r="B1378" s="10"/>
      <c r="C1378" s="7">
        <v>786.75</v>
      </c>
      <c r="D1378" s="10">
        <v>98.84</v>
      </c>
      <c r="E1378" s="7">
        <v>663.6</v>
      </c>
      <c r="F1378" s="10">
        <v>98.07</v>
      </c>
      <c r="G1378" s="7">
        <v>1224</v>
      </c>
      <c r="H1378" s="10">
        <v>99.03</v>
      </c>
    </row>
    <row r="1379" spans="1:8">
      <c r="A1379" s="7"/>
      <c r="B1379" s="10"/>
      <c r="C1379" s="7">
        <v>787</v>
      </c>
      <c r="D1379" s="10">
        <v>98.49</v>
      </c>
      <c r="E1379" s="7">
        <v>663.8</v>
      </c>
      <c r="F1379" s="10">
        <v>98.13</v>
      </c>
      <c r="G1379" s="7">
        <v>1224.5</v>
      </c>
      <c r="H1379" s="10">
        <v>98.97</v>
      </c>
    </row>
    <row r="1380" spans="1:8">
      <c r="A1380" s="7"/>
      <c r="B1380" s="10"/>
      <c r="C1380" s="7">
        <v>787.25</v>
      </c>
      <c r="D1380" s="10">
        <v>98.64</v>
      </c>
      <c r="E1380" s="7">
        <v>664</v>
      </c>
      <c r="F1380" s="10">
        <v>98.09</v>
      </c>
      <c r="G1380" s="7">
        <v>1225</v>
      </c>
      <c r="H1380" s="10">
        <v>99.1</v>
      </c>
    </row>
    <row r="1381" spans="1:8">
      <c r="A1381" s="7"/>
      <c r="B1381" s="10"/>
      <c r="C1381" s="7">
        <v>787.5</v>
      </c>
      <c r="D1381" s="10">
        <v>98.28</v>
      </c>
      <c r="E1381" s="7">
        <v>664.2</v>
      </c>
      <c r="F1381" s="10">
        <v>98.11</v>
      </c>
      <c r="G1381" s="7">
        <v>1225.5</v>
      </c>
      <c r="H1381" s="10">
        <v>99.06</v>
      </c>
    </row>
    <row r="1382" spans="1:8">
      <c r="A1382" s="7"/>
      <c r="B1382" s="10"/>
      <c r="C1382" s="7">
        <v>787.75</v>
      </c>
      <c r="D1382" s="10">
        <v>98.3</v>
      </c>
      <c r="E1382" s="7">
        <v>664.4</v>
      </c>
      <c r="F1382" s="10">
        <v>98.15</v>
      </c>
      <c r="G1382" s="7">
        <v>1226</v>
      </c>
      <c r="H1382" s="10">
        <v>99.1</v>
      </c>
    </row>
    <row r="1383" spans="1:8">
      <c r="A1383" s="7"/>
      <c r="B1383" s="10"/>
      <c r="C1383" s="7">
        <v>788</v>
      </c>
      <c r="D1383" s="10">
        <v>98.11</v>
      </c>
      <c r="E1383" s="7">
        <v>664.6</v>
      </c>
      <c r="F1383" s="10">
        <v>98.19</v>
      </c>
      <c r="G1383" s="7">
        <v>1226.5</v>
      </c>
      <c r="H1383" s="10">
        <v>99.06</v>
      </c>
    </row>
    <row r="1384" spans="1:8">
      <c r="A1384" s="7"/>
      <c r="B1384" s="10"/>
      <c r="C1384" s="7">
        <v>788.25</v>
      </c>
      <c r="D1384" s="10">
        <v>98.46</v>
      </c>
      <c r="E1384" s="7">
        <v>664.8</v>
      </c>
      <c r="F1384" s="10">
        <v>98.12</v>
      </c>
      <c r="G1384" s="7">
        <v>1227</v>
      </c>
      <c r="H1384" s="10">
        <v>99.2</v>
      </c>
    </row>
    <row r="1385" spans="1:8">
      <c r="A1385" s="7"/>
      <c r="B1385" s="10"/>
      <c r="C1385" s="7">
        <v>788.5</v>
      </c>
      <c r="D1385" s="10">
        <v>98.57</v>
      </c>
      <c r="E1385" s="7">
        <v>665</v>
      </c>
      <c r="F1385" s="10">
        <v>98.02</v>
      </c>
      <c r="G1385" s="7">
        <v>1227.5</v>
      </c>
      <c r="H1385" s="10">
        <v>99.28</v>
      </c>
    </row>
    <row r="1386" spans="1:8">
      <c r="A1386" s="7"/>
      <c r="B1386" s="10"/>
      <c r="C1386" s="7">
        <v>788.75</v>
      </c>
      <c r="D1386" s="10">
        <v>98.53</v>
      </c>
      <c r="E1386" s="7">
        <v>665.2</v>
      </c>
      <c r="F1386" s="10">
        <v>98.02</v>
      </c>
      <c r="G1386" s="7">
        <v>1228</v>
      </c>
      <c r="H1386" s="10">
        <v>99.37</v>
      </c>
    </row>
    <row r="1387" spans="1:8">
      <c r="A1387" s="7"/>
      <c r="B1387" s="10"/>
      <c r="C1387" s="7">
        <v>789</v>
      </c>
      <c r="D1387" s="10">
        <v>98.12</v>
      </c>
      <c r="E1387" s="7">
        <v>665.4</v>
      </c>
      <c r="F1387" s="10">
        <v>98.04</v>
      </c>
      <c r="G1387" s="7">
        <v>1228.5</v>
      </c>
      <c r="H1387" s="10">
        <v>99.48</v>
      </c>
    </row>
    <row r="1388" spans="1:8">
      <c r="A1388" s="7"/>
      <c r="B1388" s="10"/>
      <c r="C1388" s="7">
        <v>789.25</v>
      </c>
      <c r="D1388" s="10">
        <v>98.27</v>
      </c>
      <c r="E1388" s="7">
        <v>665.6</v>
      </c>
      <c r="F1388" s="10">
        <v>98.06</v>
      </c>
      <c r="G1388" s="7">
        <v>1229</v>
      </c>
      <c r="H1388" s="10">
        <v>99.41</v>
      </c>
    </row>
    <row r="1389" spans="1:8">
      <c r="A1389" s="7"/>
      <c r="B1389" s="10"/>
      <c r="C1389" s="7">
        <v>789.5</v>
      </c>
      <c r="D1389" s="10">
        <v>98.6</v>
      </c>
      <c r="E1389" s="7">
        <v>665.8</v>
      </c>
      <c r="F1389" s="10">
        <v>98.05</v>
      </c>
      <c r="G1389" s="7">
        <v>1229.5</v>
      </c>
      <c r="H1389" s="10">
        <v>99.44</v>
      </c>
    </row>
    <row r="1390" spans="1:8">
      <c r="A1390" s="7"/>
      <c r="B1390" s="10"/>
      <c r="C1390" s="7">
        <v>789.75</v>
      </c>
      <c r="D1390" s="10">
        <v>98.65</v>
      </c>
      <c r="E1390" s="7">
        <v>666</v>
      </c>
      <c r="F1390" s="10">
        <v>98.08</v>
      </c>
      <c r="G1390" s="7">
        <v>1230</v>
      </c>
      <c r="H1390" s="10">
        <v>99.41</v>
      </c>
    </row>
    <row r="1391" spans="1:8">
      <c r="A1391" s="7"/>
      <c r="B1391" s="10"/>
      <c r="C1391" s="7">
        <v>790</v>
      </c>
      <c r="D1391" s="10">
        <v>98.08</v>
      </c>
      <c r="E1391" s="7">
        <v>666.2</v>
      </c>
      <c r="F1391" s="10">
        <v>98.16</v>
      </c>
      <c r="G1391" s="7">
        <v>1230.5</v>
      </c>
      <c r="H1391" s="10">
        <v>99.5</v>
      </c>
    </row>
    <row r="1392" spans="1:8">
      <c r="A1392" s="7"/>
      <c r="B1392" s="10"/>
      <c r="C1392" s="7">
        <v>790.25</v>
      </c>
      <c r="D1392" s="10">
        <v>98.28</v>
      </c>
      <c r="E1392" s="7">
        <v>666.4</v>
      </c>
      <c r="F1392" s="10">
        <v>98.17</v>
      </c>
      <c r="G1392" s="7">
        <v>1231</v>
      </c>
      <c r="H1392" s="10">
        <v>99.47</v>
      </c>
    </row>
    <row r="1393" spans="1:8">
      <c r="A1393" s="7"/>
      <c r="B1393" s="10"/>
      <c r="C1393" s="7">
        <v>790.5</v>
      </c>
      <c r="D1393" s="10">
        <v>98.49</v>
      </c>
      <c r="E1393" s="7">
        <v>666.6</v>
      </c>
      <c r="F1393" s="10">
        <v>98.19</v>
      </c>
      <c r="G1393" s="7">
        <v>1231.5</v>
      </c>
      <c r="H1393" s="10">
        <v>99.39</v>
      </c>
    </row>
    <row r="1394" spans="1:8">
      <c r="A1394" s="7"/>
      <c r="B1394" s="10"/>
      <c r="C1394" s="7">
        <v>790.75</v>
      </c>
      <c r="D1394" s="10">
        <v>98.38</v>
      </c>
      <c r="E1394" s="7">
        <v>666.8</v>
      </c>
      <c r="F1394" s="10">
        <v>98.17</v>
      </c>
      <c r="G1394" s="7">
        <v>1232</v>
      </c>
      <c r="H1394" s="10">
        <v>99.34</v>
      </c>
    </row>
    <row r="1395" spans="1:8">
      <c r="A1395" s="7"/>
      <c r="B1395" s="10"/>
      <c r="C1395" s="7">
        <v>791</v>
      </c>
      <c r="D1395" s="10">
        <v>98.35</v>
      </c>
      <c r="E1395" s="7">
        <v>667</v>
      </c>
      <c r="F1395" s="10">
        <v>98.16</v>
      </c>
      <c r="G1395" s="7">
        <v>1232.5</v>
      </c>
      <c r="H1395" s="10">
        <v>99.33</v>
      </c>
    </row>
    <row r="1396" spans="1:8">
      <c r="A1396" s="7"/>
      <c r="B1396" s="10"/>
      <c r="C1396" s="7">
        <v>791.25</v>
      </c>
      <c r="D1396" s="10">
        <v>98.34</v>
      </c>
      <c r="E1396" s="7">
        <v>667.2</v>
      </c>
      <c r="F1396" s="10">
        <v>98.1</v>
      </c>
      <c r="G1396" s="7">
        <v>1233</v>
      </c>
      <c r="H1396" s="10">
        <v>99.29</v>
      </c>
    </row>
    <row r="1397" spans="1:8">
      <c r="A1397" s="7"/>
      <c r="B1397" s="10"/>
      <c r="C1397" s="7">
        <v>791.5</v>
      </c>
      <c r="D1397" s="10">
        <v>98.46</v>
      </c>
      <c r="E1397" s="7">
        <v>667.4</v>
      </c>
      <c r="F1397" s="10">
        <v>98.08</v>
      </c>
      <c r="G1397" s="7">
        <v>1233.5</v>
      </c>
      <c r="H1397" s="10">
        <v>99.34</v>
      </c>
    </row>
    <row r="1398" spans="1:8">
      <c r="A1398" s="7"/>
      <c r="B1398" s="10"/>
      <c r="C1398" s="7">
        <v>791.75</v>
      </c>
      <c r="D1398" s="10">
        <v>98.37</v>
      </c>
      <c r="E1398" s="7">
        <v>667.6</v>
      </c>
      <c r="F1398" s="10">
        <v>98.05</v>
      </c>
      <c r="G1398" s="7">
        <v>1234</v>
      </c>
      <c r="H1398" s="10">
        <v>99.14</v>
      </c>
    </row>
    <row r="1399" spans="1:8">
      <c r="A1399" s="7"/>
      <c r="B1399" s="10"/>
      <c r="C1399" s="7">
        <v>792</v>
      </c>
      <c r="D1399" s="10">
        <v>98.44</v>
      </c>
      <c r="E1399" s="7">
        <v>667.8</v>
      </c>
      <c r="F1399" s="10">
        <v>98.07</v>
      </c>
      <c r="G1399" s="7">
        <v>1234.5</v>
      </c>
      <c r="H1399" s="10">
        <v>99.17</v>
      </c>
    </row>
    <row r="1400" spans="1:8">
      <c r="A1400" s="7"/>
      <c r="B1400" s="10"/>
      <c r="C1400" s="7">
        <v>792.25</v>
      </c>
      <c r="D1400" s="10">
        <v>98.3</v>
      </c>
      <c r="E1400" s="7">
        <v>668</v>
      </c>
      <c r="F1400" s="10">
        <v>98.1</v>
      </c>
      <c r="G1400" s="7">
        <v>1235</v>
      </c>
      <c r="H1400" s="10">
        <v>99.07</v>
      </c>
    </row>
    <row r="1401" spans="1:8">
      <c r="A1401" s="7"/>
      <c r="B1401" s="10"/>
      <c r="C1401" s="7">
        <v>792.5</v>
      </c>
      <c r="D1401" s="10">
        <v>98.67</v>
      </c>
      <c r="E1401" s="7">
        <v>668.2</v>
      </c>
      <c r="F1401" s="10">
        <v>98.14</v>
      </c>
      <c r="G1401" s="7">
        <v>1235.5</v>
      </c>
      <c r="H1401" s="10">
        <v>99.05</v>
      </c>
    </row>
    <row r="1402" spans="1:8">
      <c r="A1402" s="7"/>
      <c r="B1402" s="10"/>
      <c r="C1402" s="7">
        <v>792.75</v>
      </c>
      <c r="D1402" s="10">
        <v>98.07</v>
      </c>
      <c r="E1402" s="7">
        <v>668.4</v>
      </c>
      <c r="F1402" s="10">
        <v>98.21</v>
      </c>
      <c r="G1402" s="7">
        <v>1236</v>
      </c>
      <c r="H1402" s="10">
        <v>98.94</v>
      </c>
    </row>
    <row r="1403" spans="1:8">
      <c r="A1403" s="7"/>
      <c r="B1403" s="10"/>
      <c r="C1403" s="7">
        <v>793</v>
      </c>
      <c r="D1403" s="10">
        <v>98.23</v>
      </c>
      <c r="E1403" s="7">
        <v>668.6</v>
      </c>
      <c r="F1403" s="10">
        <v>98.22</v>
      </c>
      <c r="G1403" s="7">
        <v>1236.5</v>
      </c>
      <c r="H1403" s="10">
        <v>98.92</v>
      </c>
    </row>
    <row r="1404" spans="1:8">
      <c r="A1404" s="7"/>
      <c r="B1404" s="10"/>
      <c r="C1404" s="7">
        <v>793.25</v>
      </c>
      <c r="D1404" s="10">
        <v>98.18</v>
      </c>
      <c r="E1404" s="7">
        <v>668.8</v>
      </c>
      <c r="F1404" s="10">
        <v>98.3</v>
      </c>
      <c r="G1404" s="7">
        <v>1237</v>
      </c>
      <c r="H1404" s="10">
        <v>98.96</v>
      </c>
    </row>
    <row r="1405" spans="1:8">
      <c r="A1405" s="7"/>
      <c r="B1405" s="10"/>
      <c r="C1405" s="7">
        <v>793.5</v>
      </c>
      <c r="D1405" s="10">
        <v>98.32</v>
      </c>
      <c r="E1405" s="7">
        <v>669</v>
      </c>
      <c r="F1405" s="10">
        <v>98.21</v>
      </c>
      <c r="G1405" s="7">
        <v>1237.5</v>
      </c>
      <c r="H1405" s="10">
        <v>98.98</v>
      </c>
    </row>
    <row r="1406" spans="1:8">
      <c r="A1406" s="7"/>
      <c r="B1406" s="10"/>
      <c r="C1406" s="7">
        <v>793.75</v>
      </c>
      <c r="D1406" s="10">
        <v>97.97</v>
      </c>
      <c r="E1406" s="7">
        <v>669.2</v>
      </c>
      <c r="F1406" s="10">
        <v>98.23</v>
      </c>
      <c r="G1406" s="7">
        <v>1238</v>
      </c>
      <c r="H1406" s="10">
        <v>98.88</v>
      </c>
    </row>
    <row r="1407" spans="1:8">
      <c r="A1407" s="7"/>
      <c r="B1407" s="10"/>
      <c r="C1407" s="7">
        <v>794</v>
      </c>
      <c r="D1407" s="10">
        <v>98.47</v>
      </c>
      <c r="E1407" s="7">
        <v>669.4</v>
      </c>
      <c r="F1407" s="10">
        <v>98.22</v>
      </c>
      <c r="G1407" s="7">
        <v>1238.5</v>
      </c>
      <c r="H1407" s="10">
        <v>98.87</v>
      </c>
    </row>
    <row r="1408" spans="1:8">
      <c r="A1408" s="7"/>
      <c r="B1408" s="10"/>
      <c r="C1408" s="7">
        <v>794.25</v>
      </c>
      <c r="D1408" s="10">
        <v>98.51</v>
      </c>
      <c r="E1408" s="7">
        <v>669.6</v>
      </c>
      <c r="F1408" s="10">
        <v>98.09</v>
      </c>
      <c r="G1408" s="7">
        <v>1239</v>
      </c>
      <c r="H1408" s="10">
        <v>98.86</v>
      </c>
    </row>
    <row r="1409" spans="1:8">
      <c r="A1409" s="7"/>
      <c r="B1409" s="10"/>
      <c r="C1409" s="7">
        <v>794.5</v>
      </c>
      <c r="D1409" s="10">
        <v>98.13</v>
      </c>
      <c r="E1409" s="7">
        <v>669.8</v>
      </c>
      <c r="F1409" s="10">
        <v>98.16</v>
      </c>
      <c r="G1409" s="7">
        <v>1239.5</v>
      </c>
      <c r="H1409" s="10">
        <v>98.91</v>
      </c>
    </row>
    <row r="1410" spans="1:8">
      <c r="A1410" s="7"/>
      <c r="B1410" s="10"/>
      <c r="C1410" s="7">
        <v>794.75</v>
      </c>
      <c r="D1410" s="10">
        <v>98.45</v>
      </c>
      <c r="E1410" s="7">
        <v>670</v>
      </c>
      <c r="F1410" s="10">
        <v>98.13</v>
      </c>
      <c r="G1410" s="7">
        <v>1240</v>
      </c>
      <c r="H1410" s="10">
        <v>98.98</v>
      </c>
    </row>
    <row r="1411" spans="1:8">
      <c r="A1411" s="7"/>
      <c r="B1411" s="10"/>
      <c r="C1411" s="7">
        <v>795</v>
      </c>
      <c r="D1411" s="10">
        <v>98.43</v>
      </c>
      <c r="E1411" s="7">
        <v>670.2</v>
      </c>
      <c r="F1411" s="10">
        <v>98.03</v>
      </c>
      <c r="G1411" s="7">
        <v>1240.5</v>
      </c>
      <c r="H1411" s="10">
        <v>98.92</v>
      </c>
    </row>
    <row r="1412" spans="1:8">
      <c r="A1412" s="7"/>
      <c r="B1412" s="10"/>
      <c r="C1412" s="7">
        <v>795.25</v>
      </c>
      <c r="D1412" s="10">
        <v>98.23</v>
      </c>
      <c r="E1412" s="7">
        <v>670.4</v>
      </c>
      <c r="F1412" s="10">
        <v>98.03</v>
      </c>
      <c r="G1412" s="7">
        <v>1241</v>
      </c>
      <c r="H1412" s="10">
        <v>99.02</v>
      </c>
    </row>
    <row r="1413" spans="1:8">
      <c r="A1413" s="7"/>
      <c r="B1413" s="10"/>
      <c r="C1413" s="7">
        <v>795.5</v>
      </c>
      <c r="D1413" s="10">
        <v>98.6</v>
      </c>
      <c r="E1413" s="7">
        <v>670.6</v>
      </c>
      <c r="F1413" s="10">
        <v>98.08</v>
      </c>
      <c r="G1413" s="7">
        <v>1241.5</v>
      </c>
      <c r="H1413" s="10">
        <v>99.1</v>
      </c>
    </row>
    <row r="1414" spans="1:8">
      <c r="A1414" s="7"/>
      <c r="B1414" s="10"/>
      <c r="C1414" s="7">
        <v>795.75</v>
      </c>
      <c r="D1414" s="10">
        <v>98.45</v>
      </c>
      <c r="E1414" s="7">
        <v>670.8</v>
      </c>
      <c r="F1414" s="10">
        <v>98.14</v>
      </c>
      <c r="G1414" s="7">
        <v>1242</v>
      </c>
      <c r="H1414" s="10">
        <v>99.22</v>
      </c>
    </row>
    <row r="1415" spans="1:8">
      <c r="A1415" s="7"/>
      <c r="B1415" s="10"/>
      <c r="C1415" s="7">
        <v>796</v>
      </c>
      <c r="D1415" s="10">
        <v>98.34</v>
      </c>
      <c r="E1415" s="7">
        <v>671</v>
      </c>
      <c r="F1415" s="10">
        <v>98.23</v>
      </c>
      <c r="G1415" s="7">
        <v>1242.5</v>
      </c>
      <c r="H1415" s="10">
        <v>99.2</v>
      </c>
    </row>
    <row r="1416" spans="1:8">
      <c r="A1416" s="7"/>
      <c r="B1416" s="10"/>
      <c r="C1416" s="7">
        <v>796.25</v>
      </c>
      <c r="D1416" s="10">
        <v>98.29</v>
      </c>
      <c r="E1416" s="7">
        <v>671.2</v>
      </c>
      <c r="F1416" s="10">
        <v>98.2</v>
      </c>
      <c r="G1416" s="7">
        <v>1243</v>
      </c>
      <c r="H1416" s="10">
        <v>99.2</v>
      </c>
    </row>
    <row r="1417" spans="1:8">
      <c r="A1417" s="7"/>
      <c r="B1417" s="10"/>
      <c r="C1417" s="7">
        <v>796.5</v>
      </c>
      <c r="D1417" s="10">
        <v>98.7</v>
      </c>
      <c r="E1417" s="7">
        <v>671.4</v>
      </c>
      <c r="F1417" s="10">
        <v>98.19</v>
      </c>
      <c r="G1417" s="7">
        <v>1243.5</v>
      </c>
      <c r="H1417" s="10">
        <v>99.22</v>
      </c>
    </row>
    <row r="1418" spans="1:8">
      <c r="A1418" s="7"/>
      <c r="B1418" s="10"/>
      <c r="C1418" s="7">
        <v>796.75</v>
      </c>
      <c r="D1418" s="10">
        <v>98.34</v>
      </c>
      <c r="E1418" s="7">
        <v>671.6</v>
      </c>
      <c r="F1418" s="10">
        <v>98.22</v>
      </c>
      <c r="G1418" s="7">
        <v>1244</v>
      </c>
      <c r="H1418" s="10">
        <v>99.23</v>
      </c>
    </row>
    <row r="1419" spans="1:8">
      <c r="A1419" s="7"/>
      <c r="B1419" s="10"/>
      <c r="C1419" s="7">
        <v>797</v>
      </c>
      <c r="D1419" s="10">
        <v>98.4</v>
      </c>
      <c r="E1419" s="7">
        <v>671.8</v>
      </c>
      <c r="F1419" s="10">
        <v>98.14</v>
      </c>
      <c r="G1419" s="7">
        <v>1244.5</v>
      </c>
      <c r="H1419" s="10">
        <v>99.3</v>
      </c>
    </row>
    <row r="1420" spans="1:8">
      <c r="A1420" s="7"/>
      <c r="B1420" s="10"/>
      <c r="C1420" s="7">
        <v>797.25</v>
      </c>
      <c r="D1420" s="10">
        <v>98.38</v>
      </c>
      <c r="E1420" s="7">
        <v>672</v>
      </c>
      <c r="F1420" s="10">
        <v>98.11</v>
      </c>
      <c r="G1420" s="7">
        <v>1245</v>
      </c>
      <c r="H1420" s="10">
        <v>99.41</v>
      </c>
    </row>
    <row r="1421" spans="1:8">
      <c r="A1421" s="7"/>
      <c r="B1421" s="10"/>
      <c r="C1421" s="7">
        <v>797.5</v>
      </c>
      <c r="D1421" s="10">
        <v>98.55</v>
      </c>
      <c r="E1421" s="7">
        <v>672.2</v>
      </c>
      <c r="F1421" s="10">
        <v>98.02</v>
      </c>
      <c r="G1421" s="7">
        <v>1245.5</v>
      </c>
      <c r="H1421" s="10">
        <v>99.36</v>
      </c>
    </row>
    <row r="1422" spans="1:8">
      <c r="A1422" s="7"/>
      <c r="B1422" s="10"/>
      <c r="C1422" s="7">
        <v>797.75</v>
      </c>
      <c r="D1422" s="10">
        <v>98.55</v>
      </c>
      <c r="E1422" s="7">
        <v>672.4</v>
      </c>
      <c r="F1422" s="10">
        <v>97.97</v>
      </c>
      <c r="G1422" s="7">
        <v>1246</v>
      </c>
      <c r="H1422" s="10">
        <v>99.38</v>
      </c>
    </row>
    <row r="1423" spans="1:8">
      <c r="A1423" s="7"/>
      <c r="B1423" s="10"/>
      <c r="C1423" s="7">
        <v>798</v>
      </c>
      <c r="D1423" s="10">
        <v>98.57</v>
      </c>
      <c r="E1423" s="7">
        <v>672.6</v>
      </c>
      <c r="F1423" s="10">
        <v>97.91</v>
      </c>
      <c r="G1423" s="7">
        <v>1246.5</v>
      </c>
      <c r="H1423" s="10">
        <v>99.49</v>
      </c>
    </row>
    <row r="1424" spans="1:8">
      <c r="A1424" s="7"/>
      <c r="B1424" s="10"/>
      <c r="C1424" s="7">
        <v>798.25</v>
      </c>
      <c r="D1424" s="10">
        <v>98.31</v>
      </c>
      <c r="E1424" s="7">
        <v>672.8</v>
      </c>
      <c r="F1424" s="10">
        <v>97.91</v>
      </c>
      <c r="G1424" s="7">
        <v>1247</v>
      </c>
      <c r="H1424" s="10">
        <v>99.47</v>
      </c>
    </row>
    <row r="1425" spans="1:8">
      <c r="A1425" s="7"/>
      <c r="B1425" s="10"/>
      <c r="C1425" s="7">
        <v>798.5</v>
      </c>
      <c r="D1425" s="10">
        <v>98.43</v>
      </c>
      <c r="E1425" s="7">
        <v>673</v>
      </c>
      <c r="F1425" s="10">
        <v>97.97</v>
      </c>
      <c r="G1425" s="7">
        <v>1247.5</v>
      </c>
      <c r="H1425" s="10">
        <v>99.45</v>
      </c>
    </row>
    <row r="1426" spans="1:8">
      <c r="A1426" s="7"/>
      <c r="B1426" s="10"/>
      <c r="C1426" s="7">
        <v>798.75</v>
      </c>
      <c r="D1426" s="10">
        <v>98.5</v>
      </c>
      <c r="E1426" s="7">
        <v>673.2</v>
      </c>
      <c r="F1426" s="10">
        <v>97.92</v>
      </c>
      <c r="G1426" s="7">
        <v>1248</v>
      </c>
      <c r="H1426" s="10">
        <v>99.44</v>
      </c>
    </row>
    <row r="1427" spans="1:8">
      <c r="A1427" s="7"/>
      <c r="B1427" s="10"/>
      <c r="C1427" s="7">
        <v>799</v>
      </c>
      <c r="D1427" s="10">
        <v>98.47</v>
      </c>
      <c r="E1427" s="7">
        <v>673.4</v>
      </c>
      <c r="F1427" s="10">
        <v>98.04</v>
      </c>
      <c r="G1427" s="7">
        <v>1248.5</v>
      </c>
      <c r="H1427" s="10">
        <v>99.51</v>
      </c>
    </row>
    <row r="1428" spans="1:8">
      <c r="A1428" s="7"/>
      <c r="B1428" s="10"/>
      <c r="C1428" s="7">
        <v>799.25</v>
      </c>
      <c r="D1428" s="10">
        <v>98.44</v>
      </c>
      <c r="E1428" s="7">
        <v>673.6</v>
      </c>
      <c r="F1428" s="10">
        <v>98.09</v>
      </c>
      <c r="G1428" s="7">
        <v>1249</v>
      </c>
      <c r="H1428" s="10">
        <v>99.3</v>
      </c>
    </row>
    <row r="1429" spans="1:8">
      <c r="A1429" s="7"/>
      <c r="B1429" s="10"/>
      <c r="C1429" s="7">
        <v>799.5</v>
      </c>
      <c r="D1429" s="10">
        <v>98.4</v>
      </c>
      <c r="E1429" s="7">
        <v>673.8</v>
      </c>
      <c r="F1429" s="10">
        <v>98.1</v>
      </c>
      <c r="G1429" s="7">
        <v>1249.5</v>
      </c>
      <c r="H1429" s="10">
        <v>99.41</v>
      </c>
    </row>
    <row r="1430" spans="1:8">
      <c r="A1430" s="7"/>
      <c r="B1430" s="10"/>
      <c r="C1430" s="7">
        <v>799.75</v>
      </c>
      <c r="D1430" s="10">
        <v>98.59</v>
      </c>
      <c r="E1430" s="7">
        <v>674</v>
      </c>
      <c r="F1430" s="10">
        <v>98.11</v>
      </c>
      <c r="G1430" s="7">
        <v>1250</v>
      </c>
      <c r="H1430" s="10">
        <v>99.14</v>
      </c>
    </row>
    <row r="1431" spans="1:8">
      <c r="A1431" s="7"/>
      <c r="B1431" s="10"/>
      <c r="C1431" s="7">
        <v>800</v>
      </c>
      <c r="D1431" s="10">
        <v>98.44</v>
      </c>
      <c r="E1431" s="7">
        <v>674.2</v>
      </c>
      <c r="F1431" s="10">
        <v>98.09</v>
      </c>
      <c r="G1431" s="7">
        <v>1250.5</v>
      </c>
      <c r="H1431" s="10">
        <v>99.25</v>
      </c>
    </row>
    <row r="1432" spans="1:8">
      <c r="A1432" s="7"/>
      <c r="B1432" s="10"/>
      <c r="C1432" s="7">
        <v>800.25</v>
      </c>
      <c r="D1432" s="10">
        <v>98.43</v>
      </c>
      <c r="E1432" s="7">
        <v>674.4</v>
      </c>
      <c r="F1432" s="10">
        <v>98.18</v>
      </c>
      <c r="G1432" s="7">
        <v>1251</v>
      </c>
      <c r="H1432" s="10">
        <v>99.18</v>
      </c>
    </row>
    <row r="1433" spans="1:8">
      <c r="A1433" s="7"/>
      <c r="B1433" s="10"/>
      <c r="C1433" s="7">
        <v>800.5</v>
      </c>
      <c r="D1433" s="10">
        <v>98.42</v>
      </c>
      <c r="E1433" s="7">
        <v>674.6</v>
      </c>
      <c r="F1433" s="10">
        <v>98.1</v>
      </c>
      <c r="G1433" s="7">
        <v>1251.5</v>
      </c>
      <c r="H1433" s="10">
        <v>99.18</v>
      </c>
    </row>
    <row r="1434" spans="1:8">
      <c r="A1434" s="7"/>
      <c r="B1434" s="10"/>
      <c r="C1434" s="7">
        <v>800.75</v>
      </c>
      <c r="D1434" s="10">
        <v>98.42</v>
      </c>
      <c r="E1434" s="7">
        <v>674.8</v>
      </c>
      <c r="F1434" s="10">
        <v>98.2</v>
      </c>
      <c r="G1434" s="7">
        <v>1252</v>
      </c>
      <c r="H1434" s="10">
        <v>99.12</v>
      </c>
    </row>
    <row r="1435" spans="1:8">
      <c r="A1435" s="7"/>
      <c r="B1435" s="10"/>
      <c r="C1435" s="7">
        <v>801</v>
      </c>
      <c r="D1435" s="10">
        <v>98.41</v>
      </c>
      <c r="E1435" s="7">
        <v>675</v>
      </c>
      <c r="F1435" s="10">
        <v>98.1</v>
      </c>
      <c r="G1435" s="7">
        <v>1252.5</v>
      </c>
      <c r="H1435" s="10">
        <v>99.07</v>
      </c>
    </row>
    <row r="1436" spans="1:8">
      <c r="A1436" s="7"/>
      <c r="B1436" s="10"/>
      <c r="C1436" s="7">
        <v>801.25</v>
      </c>
      <c r="D1436" s="10">
        <v>98.4</v>
      </c>
      <c r="E1436" s="7">
        <v>675.2</v>
      </c>
      <c r="F1436" s="10">
        <v>98.1</v>
      </c>
      <c r="G1436" s="7">
        <v>1253</v>
      </c>
      <c r="H1436" s="10">
        <v>98.94</v>
      </c>
    </row>
    <row r="1437" spans="1:8">
      <c r="A1437" s="7"/>
      <c r="B1437" s="10"/>
      <c r="C1437" s="7">
        <v>801.5</v>
      </c>
      <c r="D1437" s="10">
        <v>98.39</v>
      </c>
      <c r="E1437" s="7">
        <v>675.4</v>
      </c>
      <c r="F1437" s="10">
        <v>98.09</v>
      </c>
      <c r="G1437" s="7">
        <v>1253.5</v>
      </c>
      <c r="H1437" s="10">
        <v>99.01</v>
      </c>
    </row>
    <row r="1438" spans="1:8">
      <c r="A1438" s="7"/>
      <c r="B1438" s="10"/>
      <c r="C1438" s="7">
        <v>801.75</v>
      </c>
      <c r="D1438" s="10">
        <v>98.38</v>
      </c>
      <c r="E1438" s="7">
        <v>675.6</v>
      </c>
      <c r="F1438" s="10">
        <v>98.19</v>
      </c>
      <c r="G1438" s="7">
        <v>1254</v>
      </c>
      <c r="H1438" s="10">
        <v>98.97</v>
      </c>
    </row>
    <row r="1439" spans="1:8">
      <c r="A1439" s="7"/>
      <c r="B1439" s="10"/>
      <c r="C1439" s="7">
        <v>802</v>
      </c>
      <c r="D1439" s="10">
        <v>98.37</v>
      </c>
      <c r="E1439" s="7">
        <v>675.8</v>
      </c>
      <c r="F1439" s="10">
        <v>98.24</v>
      </c>
      <c r="G1439" s="7">
        <v>1254.5</v>
      </c>
      <c r="H1439" s="10">
        <v>98.95</v>
      </c>
    </row>
    <row r="1440" spans="1:8">
      <c r="A1440" s="7"/>
      <c r="B1440" s="10"/>
      <c r="C1440" s="7">
        <v>802.25</v>
      </c>
      <c r="D1440" s="10">
        <v>98.37</v>
      </c>
      <c r="E1440" s="7">
        <v>676</v>
      </c>
      <c r="F1440" s="10">
        <v>98.2</v>
      </c>
      <c r="G1440" s="7">
        <v>1255</v>
      </c>
      <c r="H1440" s="10">
        <v>98.88</v>
      </c>
    </row>
    <row r="1441" spans="1:8">
      <c r="A1441" s="7"/>
      <c r="B1441" s="10"/>
      <c r="C1441" s="7">
        <v>802.5</v>
      </c>
      <c r="D1441" s="10">
        <v>98.38</v>
      </c>
      <c r="E1441" s="7">
        <v>676.2</v>
      </c>
      <c r="F1441" s="10">
        <v>98.33</v>
      </c>
      <c r="G1441" s="7">
        <v>1255.5</v>
      </c>
      <c r="H1441" s="10">
        <v>98.98</v>
      </c>
    </row>
    <row r="1442" spans="1:8">
      <c r="A1442" s="7"/>
      <c r="B1442" s="10"/>
      <c r="C1442" s="7">
        <v>802.75</v>
      </c>
      <c r="D1442" s="10">
        <v>98.39</v>
      </c>
      <c r="E1442" s="7">
        <v>676.4</v>
      </c>
      <c r="F1442" s="10">
        <v>98.21</v>
      </c>
      <c r="G1442" s="7">
        <v>1256</v>
      </c>
      <c r="H1442" s="10">
        <v>98.88</v>
      </c>
    </row>
    <row r="1443" spans="1:8">
      <c r="A1443" s="7"/>
      <c r="B1443" s="10"/>
      <c r="C1443" s="7">
        <v>803</v>
      </c>
      <c r="D1443" s="10">
        <v>98.39</v>
      </c>
      <c r="E1443" s="7">
        <v>676.6</v>
      </c>
      <c r="F1443" s="10">
        <v>98.26</v>
      </c>
      <c r="G1443" s="7">
        <v>1256.5</v>
      </c>
      <c r="H1443" s="10">
        <v>98.92</v>
      </c>
    </row>
    <row r="1444" spans="1:8">
      <c r="A1444" s="7"/>
      <c r="B1444" s="10"/>
      <c r="C1444" s="7">
        <v>803.25</v>
      </c>
      <c r="D1444" s="10">
        <v>98.39</v>
      </c>
      <c r="E1444" s="7">
        <v>676.8</v>
      </c>
      <c r="F1444" s="10">
        <v>98.19</v>
      </c>
      <c r="G1444" s="7">
        <v>1257</v>
      </c>
      <c r="H1444" s="10">
        <v>98.87</v>
      </c>
    </row>
    <row r="1445" spans="1:8">
      <c r="A1445" s="7"/>
      <c r="B1445" s="10"/>
      <c r="C1445" s="7">
        <v>803.5</v>
      </c>
      <c r="D1445" s="10">
        <v>98.38</v>
      </c>
      <c r="E1445" s="7">
        <v>677</v>
      </c>
      <c r="F1445" s="10">
        <v>98.2</v>
      </c>
      <c r="G1445" s="7">
        <v>1257.5</v>
      </c>
      <c r="H1445" s="10">
        <v>98.95</v>
      </c>
    </row>
    <row r="1446" spans="1:8">
      <c r="A1446" s="7"/>
      <c r="B1446" s="10"/>
      <c r="C1446" s="7">
        <v>803.75</v>
      </c>
      <c r="D1446" s="10">
        <v>98.37</v>
      </c>
      <c r="E1446" s="7">
        <v>677.2</v>
      </c>
      <c r="F1446" s="10">
        <v>98.13</v>
      </c>
      <c r="G1446" s="7">
        <v>1258</v>
      </c>
      <c r="H1446" s="10">
        <v>98.92</v>
      </c>
    </row>
    <row r="1447" spans="1:8">
      <c r="A1447" s="7"/>
      <c r="B1447" s="10"/>
      <c r="C1447" s="7">
        <v>804</v>
      </c>
      <c r="D1447" s="10">
        <v>98.36</v>
      </c>
      <c r="E1447" s="7">
        <v>677.4</v>
      </c>
      <c r="F1447" s="10">
        <v>98.15</v>
      </c>
      <c r="G1447" s="7">
        <v>1258.5</v>
      </c>
      <c r="H1447" s="10">
        <v>99.08</v>
      </c>
    </row>
    <row r="1448" spans="1:8">
      <c r="A1448" s="7"/>
      <c r="B1448" s="10"/>
      <c r="C1448" s="7">
        <v>804.25</v>
      </c>
      <c r="D1448" s="10">
        <v>98.37</v>
      </c>
      <c r="E1448" s="7">
        <v>677.6</v>
      </c>
      <c r="F1448" s="10">
        <v>98.14</v>
      </c>
      <c r="G1448" s="7">
        <v>1259</v>
      </c>
      <c r="H1448" s="10">
        <v>99.06</v>
      </c>
    </row>
    <row r="1449" spans="1:8">
      <c r="A1449" s="7"/>
      <c r="B1449" s="10"/>
      <c r="C1449" s="7">
        <v>804.5</v>
      </c>
      <c r="D1449" s="10">
        <v>98.37</v>
      </c>
      <c r="E1449" s="7">
        <v>677.8</v>
      </c>
      <c r="F1449" s="10">
        <v>98.21</v>
      </c>
      <c r="G1449" s="7">
        <v>1259.5</v>
      </c>
      <c r="H1449" s="10">
        <v>99.19</v>
      </c>
    </row>
    <row r="1450" spans="1:8">
      <c r="A1450" s="7"/>
      <c r="B1450" s="10"/>
      <c r="C1450" s="7">
        <v>804.75</v>
      </c>
      <c r="D1450" s="10">
        <v>98.37</v>
      </c>
      <c r="E1450" s="7">
        <v>678</v>
      </c>
      <c r="F1450" s="10">
        <v>98.2</v>
      </c>
      <c r="G1450" s="7">
        <v>1260</v>
      </c>
      <c r="H1450" s="10">
        <v>99.32</v>
      </c>
    </row>
    <row r="1451" spans="1:8">
      <c r="A1451" s="7"/>
      <c r="B1451" s="10"/>
      <c r="C1451" s="7">
        <v>805</v>
      </c>
      <c r="D1451" s="10">
        <v>98.38</v>
      </c>
      <c r="E1451" s="7">
        <v>678.2</v>
      </c>
      <c r="F1451" s="10">
        <v>98.26</v>
      </c>
      <c r="G1451" s="7">
        <v>1260.5</v>
      </c>
      <c r="H1451" s="10">
        <v>99.24</v>
      </c>
    </row>
    <row r="1452" spans="1:8">
      <c r="A1452" s="7"/>
      <c r="B1452" s="10"/>
      <c r="C1452" s="7">
        <v>805.25</v>
      </c>
      <c r="D1452" s="10">
        <v>98.41</v>
      </c>
      <c r="E1452" s="7">
        <v>678.4</v>
      </c>
      <c r="F1452" s="10">
        <v>98.27</v>
      </c>
      <c r="G1452" s="7">
        <v>1261</v>
      </c>
      <c r="H1452" s="10">
        <v>99.33</v>
      </c>
    </row>
    <row r="1453" spans="1:8">
      <c r="A1453" s="7"/>
      <c r="B1453" s="10"/>
      <c r="C1453" s="7">
        <v>805.5</v>
      </c>
      <c r="D1453" s="10">
        <v>98.44</v>
      </c>
      <c r="E1453" s="7">
        <v>678.6</v>
      </c>
      <c r="F1453" s="10">
        <v>98.33</v>
      </c>
      <c r="G1453" s="7">
        <v>1261.5</v>
      </c>
      <c r="H1453" s="10">
        <v>99.43</v>
      </c>
    </row>
    <row r="1454" spans="1:8">
      <c r="A1454" s="7"/>
      <c r="B1454" s="10"/>
      <c r="C1454" s="7">
        <v>805.75</v>
      </c>
      <c r="D1454" s="10">
        <v>98.47</v>
      </c>
      <c r="E1454" s="7">
        <v>678.8</v>
      </c>
      <c r="F1454" s="10">
        <v>98.31</v>
      </c>
      <c r="G1454" s="7">
        <v>1262</v>
      </c>
      <c r="H1454" s="10">
        <v>99.39</v>
      </c>
    </row>
    <row r="1455" spans="1:8">
      <c r="A1455" s="7"/>
      <c r="B1455" s="10"/>
      <c r="C1455" s="7">
        <v>806</v>
      </c>
      <c r="D1455" s="10">
        <v>98.51</v>
      </c>
      <c r="E1455" s="7">
        <v>679</v>
      </c>
      <c r="F1455" s="10">
        <v>98.29</v>
      </c>
      <c r="G1455" s="7">
        <v>1262.5</v>
      </c>
      <c r="H1455" s="10">
        <v>99.35</v>
      </c>
    </row>
    <row r="1456" spans="1:8">
      <c r="A1456" s="7"/>
      <c r="B1456" s="10"/>
      <c r="C1456" s="7">
        <v>806.25</v>
      </c>
      <c r="D1456" s="10">
        <v>98.51</v>
      </c>
      <c r="E1456" s="7">
        <v>679.2</v>
      </c>
      <c r="F1456" s="10">
        <v>98.27</v>
      </c>
      <c r="G1456" s="7">
        <v>1263</v>
      </c>
      <c r="H1456" s="10">
        <v>99.54</v>
      </c>
    </row>
    <row r="1457" spans="1:8">
      <c r="A1457" s="7"/>
      <c r="B1457" s="10"/>
      <c r="C1457" s="7">
        <v>806.5</v>
      </c>
      <c r="D1457" s="10">
        <v>98.52</v>
      </c>
      <c r="E1457" s="7">
        <v>679.4</v>
      </c>
      <c r="F1457" s="10">
        <v>98.2</v>
      </c>
      <c r="G1457" s="7">
        <v>1263.5</v>
      </c>
      <c r="H1457" s="10">
        <v>99.53</v>
      </c>
    </row>
    <row r="1458" spans="1:8">
      <c r="A1458" s="7"/>
      <c r="B1458" s="10"/>
      <c r="C1458" s="7">
        <v>806.75</v>
      </c>
      <c r="D1458" s="10">
        <v>98.52</v>
      </c>
      <c r="E1458" s="7">
        <v>679.6</v>
      </c>
      <c r="F1458" s="10">
        <v>98.2</v>
      </c>
      <c r="G1458" s="7">
        <v>1264</v>
      </c>
      <c r="H1458" s="10">
        <v>99.48</v>
      </c>
    </row>
    <row r="1459" spans="1:8">
      <c r="A1459" s="7"/>
      <c r="B1459" s="10"/>
      <c r="C1459" s="7">
        <v>807</v>
      </c>
      <c r="D1459" s="10">
        <v>98.53</v>
      </c>
      <c r="E1459" s="7">
        <v>679.8</v>
      </c>
      <c r="F1459" s="10">
        <v>98.08</v>
      </c>
      <c r="G1459" s="7">
        <v>1264.5</v>
      </c>
      <c r="H1459" s="10">
        <v>99.45</v>
      </c>
    </row>
    <row r="1460" spans="1:8">
      <c r="A1460" s="7"/>
      <c r="B1460" s="10"/>
      <c r="C1460" s="7">
        <v>807.25</v>
      </c>
      <c r="D1460" s="10">
        <v>98.53</v>
      </c>
      <c r="E1460" s="7">
        <v>680</v>
      </c>
      <c r="F1460" s="10">
        <v>98.07</v>
      </c>
      <c r="G1460" s="7">
        <v>1265</v>
      </c>
      <c r="H1460" s="10">
        <v>99.42</v>
      </c>
    </row>
    <row r="1461" spans="1:8">
      <c r="A1461" s="7"/>
      <c r="B1461" s="10"/>
      <c r="C1461" s="7">
        <v>807.5</v>
      </c>
      <c r="D1461" s="10">
        <v>98.53</v>
      </c>
      <c r="E1461" s="7">
        <v>680.2</v>
      </c>
      <c r="F1461" s="10">
        <v>98.07</v>
      </c>
      <c r="G1461" s="7">
        <v>1265.5</v>
      </c>
      <c r="H1461" s="10">
        <v>99.34</v>
      </c>
    </row>
    <row r="1462" spans="1:8">
      <c r="A1462" s="7"/>
      <c r="B1462" s="10"/>
      <c r="C1462" s="7">
        <v>807.75</v>
      </c>
      <c r="D1462" s="10">
        <v>98.52</v>
      </c>
      <c r="E1462" s="7">
        <v>680.4</v>
      </c>
      <c r="F1462" s="10">
        <v>98.04</v>
      </c>
      <c r="G1462" s="7">
        <v>1266</v>
      </c>
      <c r="H1462" s="10">
        <v>99.42</v>
      </c>
    </row>
    <row r="1463" spans="1:8">
      <c r="A1463" s="7"/>
      <c r="B1463" s="10"/>
      <c r="C1463" s="7">
        <v>808</v>
      </c>
      <c r="D1463" s="10">
        <v>98.52</v>
      </c>
      <c r="E1463" s="7">
        <v>680.6</v>
      </c>
      <c r="F1463" s="10">
        <v>98.09</v>
      </c>
      <c r="G1463" s="7">
        <v>1266.5</v>
      </c>
      <c r="H1463" s="10">
        <v>99.2</v>
      </c>
    </row>
    <row r="1464" spans="1:8">
      <c r="A1464" s="7"/>
      <c r="B1464" s="10"/>
      <c r="C1464" s="7">
        <v>808.25</v>
      </c>
      <c r="D1464" s="10">
        <v>98.54</v>
      </c>
      <c r="E1464" s="7">
        <v>680.8</v>
      </c>
      <c r="F1464" s="10">
        <v>98.07</v>
      </c>
      <c r="G1464" s="7">
        <v>1267</v>
      </c>
      <c r="H1464" s="10">
        <v>99.33</v>
      </c>
    </row>
    <row r="1465" spans="1:8">
      <c r="A1465" s="7"/>
      <c r="B1465" s="10"/>
      <c r="C1465" s="7">
        <v>808.5</v>
      </c>
      <c r="D1465" s="10">
        <v>98.56</v>
      </c>
      <c r="E1465" s="7">
        <v>681</v>
      </c>
      <c r="F1465" s="10">
        <v>98.18</v>
      </c>
      <c r="G1465" s="7">
        <v>1267.5</v>
      </c>
      <c r="H1465" s="10">
        <v>99.21</v>
      </c>
    </row>
    <row r="1466" spans="1:8">
      <c r="A1466" s="7"/>
      <c r="B1466" s="10"/>
      <c r="C1466" s="7">
        <v>808.75</v>
      </c>
      <c r="D1466" s="10">
        <v>98.57</v>
      </c>
      <c r="E1466" s="7">
        <v>681.2</v>
      </c>
      <c r="F1466" s="10">
        <v>98.13</v>
      </c>
      <c r="G1466" s="7">
        <v>1268</v>
      </c>
      <c r="H1466" s="10">
        <v>99</v>
      </c>
    </row>
    <row r="1467" spans="1:8">
      <c r="A1467" s="7"/>
      <c r="B1467" s="10"/>
      <c r="C1467" s="7">
        <v>809</v>
      </c>
      <c r="D1467" s="10">
        <v>98.59</v>
      </c>
      <c r="E1467" s="7">
        <v>681.4</v>
      </c>
      <c r="F1467" s="10">
        <v>98.22</v>
      </c>
      <c r="G1467" s="7">
        <v>1268.5</v>
      </c>
      <c r="H1467" s="10">
        <v>99.06</v>
      </c>
    </row>
    <row r="1468" spans="1:8">
      <c r="A1468" s="7"/>
      <c r="B1468" s="10"/>
      <c r="C1468" s="7">
        <v>809.25</v>
      </c>
      <c r="D1468" s="10">
        <v>98.61</v>
      </c>
      <c r="E1468" s="7">
        <v>681.6</v>
      </c>
      <c r="F1468" s="10">
        <v>98.3</v>
      </c>
      <c r="G1468" s="7">
        <v>1269</v>
      </c>
      <c r="H1468" s="10">
        <v>98.91</v>
      </c>
    </row>
    <row r="1469" spans="1:8">
      <c r="A1469" s="7"/>
      <c r="B1469" s="10"/>
      <c r="C1469" s="7">
        <v>809.5</v>
      </c>
      <c r="D1469" s="10">
        <v>98.62</v>
      </c>
      <c r="E1469" s="7">
        <v>681.8</v>
      </c>
      <c r="F1469" s="10">
        <v>98.25</v>
      </c>
      <c r="G1469" s="7">
        <v>1269.5</v>
      </c>
      <c r="H1469" s="10">
        <v>99</v>
      </c>
    </row>
    <row r="1470" spans="1:8">
      <c r="A1470" s="7"/>
      <c r="B1470" s="10"/>
      <c r="C1470" s="7">
        <v>809.75</v>
      </c>
      <c r="D1470" s="10">
        <v>98.63</v>
      </c>
      <c r="E1470" s="7">
        <v>682</v>
      </c>
      <c r="F1470" s="10">
        <v>98.31</v>
      </c>
      <c r="G1470" s="7">
        <v>1270</v>
      </c>
      <c r="H1470" s="10">
        <v>98.93</v>
      </c>
    </row>
    <row r="1471" spans="1:8">
      <c r="A1471" s="7"/>
      <c r="B1471" s="10"/>
      <c r="C1471" s="7">
        <v>810</v>
      </c>
      <c r="D1471" s="10">
        <v>98.65</v>
      </c>
      <c r="E1471" s="7">
        <v>682.2</v>
      </c>
      <c r="F1471" s="10">
        <v>98.25</v>
      </c>
      <c r="G1471" s="7">
        <v>1270.5</v>
      </c>
      <c r="H1471" s="10">
        <v>98.82</v>
      </c>
    </row>
    <row r="1472" spans="1:8">
      <c r="A1472" s="7"/>
      <c r="B1472" s="10"/>
      <c r="C1472" s="7">
        <v>810.25</v>
      </c>
      <c r="D1472" s="10">
        <v>98.64</v>
      </c>
      <c r="E1472" s="7">
        <v>682.4</v>
      </c>
      <c r="F1472" s="10">
        <v>98.25</v>
      </c>
      <c r="G1472" s="7">
        <v>1271</v>
      </c>
      <c r="H1472" s="10">
        <v>98.67</v>
      </c>
    </row>
    <row r="1473" spans="1:8">
      <c r="A1473" s="7"/>
      <c r="B1473" s="10"/>
      <c r="C1473" s="7">
        <v>810.5</v>
      </c>
      <c r="D1473" s="10">
        <v>98.64</v>
      </c>
      <c r="E1473" s="7">
        <v>682.6</v>
      </c>
      <c r="F1473" s="10">
        <v>98.15</v>
      </c>
      <c r="G1473" s="7">
        <v>1271.5</v>
      </c>
      <c r="H1473" s="10">
        <v>98.71</v>
      </c>
    </row>
    <row r="1474" spans="1:8">
      <c r="A1474" s="7"/>
      <c r="B1474" s="10"/>
      <c r="C1474" s="7">
        <v>810.75</v>
      </c>
      <c r="D1474" s="10">
        <v>98.63</v>
      </c>
      <c r="E1474" s="7">
        <v>682.8</v>
      </c>
      <c r="F1474" s="10">
        <v>98.1</v>
      </c>
      <c r="G1474" s="7">
        <v>1272</v>
      </c>
      <c r="H1474" s="10">
        <v>98.65</v>
      </c>
    </row>
    <row r="1475" spans="1:8">
      <c r="A1475" s="7"/>
      <c r="B1475" s="10"/>
      <c r="C1475" s="7">
        <v>811</v>
      </c>
      <c r="D1475" s="10">
        <v>98.62</v>
      </c>
      <c r="E1475" s="7">
        <v>683</v>
      </c>
      <c r="F1475" s="10">
        <v>98.09</v>
      </c>
      <c r="G1475" s="7">
        <v>1272.5</v>
      </c>
      <c r="H1475" s="10">
        <v>98.71</v>
      </c>
    </row>
    <row r="1476" spans="1:8">
      <c r="A1476" s="7"/>
      <c r="B1476" s="10"/>
      <c r="C1476" s="7">
        <v>811.25</v>
      </c>
      <c r="D1476" s="10">
        <v>98.6</v>
      </c>
      <c r="E1476" s="7">
        <v>683.2</v>
      </c>
      <c r="F1476" s="10">
        <v>98.02</v>
      </c>
      <c r="G1476" s="7">
        <v>1273</v>
      </c>
      <c r="H1476" s="10">
        <v>98.71</v>
      </c>
    </row>
    <row r="1477" spans="1:8">
      <c r="A1477" s="7"/>
      <c r="B1477" s="10"/>
      <c r="C1477" s="7">
        <v>811.5</v>
      </c>
      <c r="D1477" s="10">
        <v>98.57</v>
      </c>
      <c r="E1477" s="7">
        <v>683.4</v>
      </c>
      <c r="F1477" s="10">
        <v>98.1</v>
      </c>
      <c r="G1477" s="7">
        <v>1273.5</v>
      </c>
      <c r="H1477" s="10">
        <v>98.75</v>
      </c>
    </row>
    <row r="1478" spans="1:8">
      <c r="A1478" s="7"/>
      <c r="B1478" s="10"/>
      <c r="C1478" s="7">
        <v>811.75</v>
      </c>
      <c r="D1478" s="10">
        <v>98.55</v>
      </c>
      <c r="E1478" s="7">
        <v>683.6</v>
      </c>
      <c r="F1478" s="10">
        <v>98.11</v>
      </c>
      <c r="G1478" s="7">
        <v>1274</v>
      </c>
      <c r="H1478" s="10">
        <v>98.84</v>
      </c>
    </row>
    <row r="1479" spans="1:8">
      <c r="A1479" s="7"/>
      <c r="B1479" s="10"/>
      <c r="C1479" s="7">
        <v>812</v>
      </c>
      <c r="D1479" s="10">
        <v>98.53</v>
      </c>
      <c r="E1479" s="7">
        <v>683.8</v>
      </c>
      <c r="F1479" s="10">
        <v>98.13</v>
      </c>
      <c r="G1479" s="7">
        <v>1274.5</v>
      </c>
      <c r="H1479" s="10">
        <v>98.78</v>
      </c>
    </row>
    <row r="1480" spans="1:8">
      <c r="A1480" s="7"/>
      <c r="B1480" s="10"/>
      <c r="C1480" s="7">
        <v>812.25</v>
      </c>
      <c r="D1480" s="10">
        <v>98.53</v>
      </c>
      <c r="E1480" s="7">
        <v>684</v>
      </c>
      <c r="F1480" s="10">
        <v>98.19</v>
      </c>
      <c r="G1480" s="7">
        <v>1275</v>
      </c>
      <c r="H1480" s="10">
        <v>98.82</v>
      </c>
    </row>
    <row r="1481" spans="1:8">
      <c r="A1481" s="7"/>
      <c r="B1481" s="10"/>
      <c r="C1481" s="7">
        <v>812.5</v>
      </c>
      <c r="D1481" s="10">
        <v>98.54</v>
      </c>
      <c r="E1481" s="7">
        <v>684.2</v>
      </c>
      <c r="F1481" s="10">
        <v>98.16</v>
      </c>
      <c r="G1481" s="7">
        <v>1275.5</v>
      </c>
      <c r="H1481" s="10">
        <v>98.96</v>
      </c>
    </row>
    <row r="1482" spans="1:8">
      <c r="A1482" s="7"/>
      <c r="B1482" s="10"/>
      <c r="C1482" s="7">
        <v>812.75</v>
      </c>
      <c r="D1482" s="10">
        <v>98.54</v>
      </c>
      <c r="E1482" s="7">
        <v>684.4</v>
      </c>
      <c r="F1482" s="10">
        <v>98.24</v>
      </c>
      <c r="G1482" s="7">
        <v>1276</v>
      </c>
      <c r="H1482" s="10">
        <v>98.96</v>
      </c>
    </row>
    <row r="1483" spans="1:8">
      <c r="A1483" s="7"/>
      <c r="B1483" s="10"/>
      <c r="C1483" s="7">
        <v>813</v>
      </c>
      <c r="D1483" s="10">
        <v>98.55</v>
      </c>
      <c r="E1483" s="7">
        <v>684.6</v>
      </c>
      <c r="F1483" s="10">
        <v>98.24</v>
      </c>
      <c r="G1483" s="7">
        <v>1276.5</v>
      </c>
      <c r="H1483" s="10">
        <v>98.99</v>
      </c>
    </row>
    <row r="1484" spans="1:8">
      <c r="A1484" s="7"/>
      <c r="B1484" s="10"/>
      <c r="C1484" s="7">
        <v>813.25</v>
      </c>
      <c r="D1484" s="10">
        <v>98.56</v>
      </c>
      <c r="E1484" s="7">
        <v>684.8</v>
      </c>
      <c r="F1484" s="10">
        <v>98.24</v>
      </c>
      <c r="G1484" s="7">
        <v>1277</v>
      </c>
      <c r="H1484" s="10">
        <v>98.92</v>
      </c>
    </row>
    <row r="1485" spans="1:8">
      <c r="A1485" s="7"/>
      <c r="B1485" s="10"/>
      <c r="C1485" s="7">
        <v>813.5</v>
      </c>
      <c r="D1485" s="10">
        <v>98.57</v>
      </c>
      <c r="E1485" s="7">
        <v>685</v>
      </c>
      <c r="F1485" s="10">
        <v>98.27</v>
      </c>
      <c r="G1485" s="7">
        <v>1277.5</v>
      </c>
      <c r="H1485" s="10">
        <v>99.07</v>
      </c>
    </row>
    <row r="1486" spans="1:8">
      <c r="A1486" s="7"/>
      <c r="B1486" s="10"/>
      <c r="C1486" s="7">
        <v>813.75</v>
      </c>
      <c r="D1486" s="10">
        <v>98.57</v>
      </c>
      <c r="E1486" s="7">
        <v>685.2</v>
      </c>
      <c r="F1486" s="10">
        <v>98.2</v>
      </c>
      <c r="G1486" s="7">
        <v>1278</v>
      </c>
      <c r="H1486" s="10">
        <v>99.24</v>
      </c>
    </row>
    <row r="1487" spans="1:8">
      <c r="A1487" s="7"/>
      <c r="B1487" s="10"/>
      <c r="C1487" s="7">
        <v>814</v>
      </c>
      <c r="D1487" s="10">
        <v>98.58</v>
      </c>
      <c r="E1487" s="7">
        <v>685.4</v>
      </c>
      <c r="F1487" s="10">
        <v>98.16</v>
      </c>
      <c r="G1487" s="7">
        <v>1278.5</v>
      </c>
      <c r="H1487" s="10">
        <v>99.21</v>
      </c>
    </row>
    <row r="1488" spans="1:8">
      <c r="A1488" s="7"/>
      <c r="B1488" s="10"/>
      <c r="C1488" s="7">
        <v>814.25</v>
      </c>
      <c r="D1488" s="10">
        <v>98.55</v>
      </c>
      <c r="E1488" s="7">
        <v>685.6</v>
      </c>
      <c r="F1488" s="10">
        <v>98.26</v>
      </c>
      <c r="G1488" s="7">
        <v>1279</v>
      </c>
      <c r="H1488" s="10">
        <v>99.36</v>
      </c>
    </row>
    <row r="1489" spans="1:8">
      <c r="A1489" s="7"/>
      <c r="B1489" s="10"/>
      <c r="C1489" s="7">
        <v>814.5</v>
      </c>
      <c r="D1489" s="10">
        <v>98.51</v>
      </c>
      <c r="E1489" s="7">
        <v>685.8</v>
      </c>
      <c r="F1489" s="10">
        <v>98.16</v>
      </c>
      <c r="G1489" s="7">
        <v>1279.5</v>
      </c>
      <c r="H1489" s="10">
        <v>99.2</v>
      </c>
    </row>
    <row r="1490" spans="1:8">
      <c r="A1490" s="7"/>
      <c r="B1490" s="10"/>
      <c r="C1490" s="7">
        <v>814.75</v>
      </c>
      <c r="D1490" s="10">
        <v>98.47</v>
      </c>
      <c r="E1490" s="7">
        <v>686</v>
      </c>
      <c r="F1490" s="10">
        <v>98.13</v>
      </c>
      <c r="G1490" s="7">
        <v>1280</v>
      </c>
      <c r="H1490" s="10">
        <v>99.27</v>
      </c>
    </row>
    <row r="1491" spans="1:8">
      <c r="A1491" s="7"/>
      <c r="B1491" s="10"/>
      <c r="C1491" s="7">
        <v>815</v>
      </c>
      <c r="D1491" s="10">
        <v>98.44</v>
      </c>
      <c r="E1491" s="7">
        <v>686.2</v>
      </c>
      <c r="F1491" s="10">
        <v>98.23</v>
      </c>
      <c r="G1491" s="7">
        <v>1280.5</v>
      </c>
      <c r="H1491" s="10">
        <v>99.36</v>
      </c>
    </row>
    <row r="1492" spans="1:8">
      <c r="A1492" s="7"/>
      <c r="B1492" s="10"/>
      <c r="C1492" s="7">
        <v>815.25</v>
      </c>
      <c r="D1492" s="10">
        <v>98.45</v>
      </c>
      <c r="E1492" s="7">
        <v>686.4</v>
      </c>
      <c r="F1492" s="10">
        <v>98.08</v>
      </c>
      <c r="G1492" s="7">
        <v>1281</v>
      </c>
      <c r="H1492" s="10">
        <v>99.4</v>
      </c>
    </row>
    <row r="1493" spans="1:8">
      <c r="A1493" s="7"/>
      <c r="B1493" s="10"/>
      <c r="C1493" s="7">
        <v>815.5</v>
      </c>
      <c r="D1493" s="10">
        <v>98.46</v>
      </c>
      <c r="E1493" s="7">
        <v>686.6</v>
      </c>
      <c r="F1493" s="10">
        <v>98.2</v>
      </c>
      <c r="G1493" s="7">
        <v>1281.5</v>
      </c>
      <c r="H1493" s="10">
        <v>99.29</v>
      </c>
    </row>
    <row r="1494" spans="1:8">
      <c r="A1494" s="7"/>
      <c r="B1494" s="10"/>
      <c r="C1494" s="7">
        <v>815.75</v>
      </c>
      <c r="D1494" s="10">
        <v>98.47</v>
      </c>
      <c r="E1494" s="7">
        <v>686.8</v>
      </c>
      <c r="F1494" s="10">
        <v>98.18</v>
      </c>
      <c r="G1494" s="7">
        <v>1282</v>
      </c>
      <c r="H1494" s="10">
        <v>99.25</v>
      </c>
    </row>
    <row r="1495" spans="1:8">
      <c r="A1495" s="7"/>
      <c r="B1495" s="10"/>
      <c r="C1495" s="7">
        <v>816</v>
      </c>
      <c r="D1495" s="10">
        <v>98.48</v>
      </c>
      <c r="E1495" s="7">
        <v>687</v>
      </c>
      <c r="F1495" s="10">
        <v>98.18</v>
      </c>
      <c r="G1495" s="7">
        <v>1282.5</v>
      </c>
      <c r="H1495" s="10">
        <v>99.16</v>
      </c>
    </row>
    <row r="1496" spans="1:8">
      <c r="A1496" s="7"/>
      <c r="B1496" s="10"/>
      <c r="C1496" s="7">
        <v>816.25</v>
      </c>
      <c r="D1496" s="10">
        <v>98.47</v>
      </c>
      <c r="E1496" s="7">
        <v>687.2</v>
      </c>
      <c r="F1496" s="10">
        <v>98.21</v>
      </c>
      <c r="G1496" s="7">
        <v>1283</v>
      </c>
      <c r="H1496" s="10">
        <v>99.16</v>
      </c>
    </row>
    <row r="1497" spans="1:8">
      <c r="A1497" s="7"/>
      <c r="B1497" s="10"/>
      <c r="C1497" s="7">
        <v>816.5</v>
      </c>
      <c r="D1497" s="10">
        <v>98.47</v>
      </c>
      <c r="E1497" s="7">
        <v>687.4</v>
      </c>
      <c r="F1497" s="10">
        <v>98.1</v>
      </c>
      <c r="G1497" s="7">
        <v>1283.5</v>
      </c>
      <c r="H1497" s="10">
        <v>99.18</v>
      </c>
    </row>
    <row r="1498" spans="1:8">
      <c r="A1498" s="7"/>
      <c r="B1498" s="10"/>
      <c r="C1498" s="7">
        <v>816.75</v>
      </c>
      <c r="D1498" s="10">
        <v>98.46</v>
      </c>
      <c r="E1498" s="7">
        <v>687.6</v>
      </c>
      <c r="F1498" s="10">
        <v>98.14</v>
      </c>
      <c r="G1498" s="7">
        <v>1284</v>
      </c>
      <c r="H1498" s="10">
        <v>99.13</v>
      </c>
    </row>
    <row r="1499" spans="1:8">
      <c r="A1499" s="7"/>
      <c r="B1499" s="10"/>
      <c r="C1499" s="7">
        <v>817</v>
      </c>
      <c r="D1499" s="10">
        <v>98.46</v>
      </c>
      <c r="E1499" s="7">
        <v>687.8</v>
      </c>
      <c r="F1499" s="10">
        <v>98.15</v>
      </c>
      <c r="G1499" s="7">
        <v>1284.5</v>
      </c>
      <c r="H1499" s="10">
        <v>99.06</v>
      </c>
    </row>
    <row r="1500" spans="1:8">
      <c r="A1500" s="7"/>
      <c r="B1500" s="10"/>
      <c r="C1500" s="7">
        <v>817.25</v>
      </c>
      <c r="D1500" s="10">
        <v>98.45</v>
      </c>
      <c r="E1500" s="7">
        <v>688</v>
      </c>
      <c r="F1500" s="10">
        <v>98.13</v>
      </c>
      <c r="G1500" s="7">
        <v>1285</v>
      </c>
      <c r="H1500" s="10">
        <v>98.97</v>
      </c>
    </row>
    <row r="1501" spans="1:8">
      <c r="A1501" s="7"/>
      <c r="B1501" s="10"/>
      <c r="C1501" s="7">
        <v>817.5</v>
      </c>
      <c r="D1501" s="10">
        <v>98.44</v>
      </c>
      <c r="E1501" s="7">
        <v>688.2</v>
      </c>
      <c r="F1501" s="10">
        <v>98.18</v>
      </c>
      <c r="G1501" s="7">
        <v>1285.5</v>
      </c>
      <c r="H1501" s="10">
        <v>98.89</v>
      </c>
    </row>
    <row r="1502" spans="1:8">
      <c r="A1502" s="7"/>
      <c r="B1502" s="10"/>
      <c r="C1502" s="7">
        <v>817.75</v>
      </c>
      <c r="D1502" s="10">
        <v>98.43</v>
      </c>
      <c r="E1502" s="7">
        <v>688.4</v>
      </c>
      <c r="F1502" s="10">
        <v>98.21</v>
      </c>
      <c r="G1502" s="7">
        <v>1286</v>
      </c>
      <c r="H1502" s="10">
        <v>98.88</v>
      </c>
    </row>
    <row r="1503" spans="1:8">
      <c r="A1503" s="7"/>
      <c r="B1503" s="10"/>
      <c r="C1503" s="7">
        <v>818</v>
      </c>
      <c r="D1503" s="10">
        <v>98.42</v>
      </c>
      <c r="E1503" s="7">
        <v>688.6</v>
      </c>
      <c r="F1503" s="10">
        <v>98.13</v>
      </c>
      <c r="G1503" s="7">
        <v>1286.5</v>
      </c>
      <c r="H1503" s="10">
        <v>98.8</v>
      </c>
    </row>
    <row r="1504" spans="1:8">
      <c r="A1504" s="7"/>
      <c r="B1504" s="10"/>
      <c r="C1504" s="7">
        <v>818.25</v>
      </c>
      <c r="D1504" s="10">
        <v>98.42</v>
      </c>
      <c r="E1504" s="7">
        <v>688.8</v>
      </c>
      <c r="F1504" s="10">
        <v>98.15</v>
      </c>
      <c r="G1504" s="7">
        <v>1287</v>
      </c>
      <c r="H1504" s="10">
        <v>98.79</v>
      </c>
    </row>
    <row r="1505" spans="1:8">
      <c r="A1505" s="7"/>
      <c r="B1505" s="10"/>
      <c r="C1505" s="7">
        <v>818.5</v>
      </c>
      <c r="D1505" s="10">
        <v>98.42</v>
      </c>
      <c r="E1505" s="7">
        <v>689</v>
      </c>
      <c r="F1505" s="10">
        <v>98.21</v>
      </c>
      <c r="G1505" s="7">
        <v>1287.5</v>
      </c>
      <c r="H1505" s="10">
        <v>98.69</v>
      </c>
    </row>
    <row r="1506" spans="1:8">
      <c r="A1506" s="7"/>
      <c r="B1506" s="10"/>
      <c r="C1506" s="7">
        <v>818.75</v>
      </c>
      <c r="D1506" s="10">
        <v>98.42</v>
      </c>
      <c r="E1506" s="7">
        <v>689.2</v>
      </c>
      <c r="F1506" s="10">
        <v>98.25</v>
      </c>
      <c r="G1506" s="7">
        <v>1288</v>
      </c>
      <c r="H1506" s="10">
        <v>98.61</v>
      </c>
    </row>
    <row r="1507" spans="1:8">
      <c r="A1507" s="7"/>
      <c r="B1507" s="10"/>
      <c r="C1507" s="7">
        <v>819</v>
      </c>
      <c r="D1507" s="10">
        <v>98.42</v>
      </c>
      <c r="E1507" s="7">
        <v>689.4</v>
      </c>
      <c r="F1507" s="10">
        <v>98.21</v>
      </c>
      <c r="G1507" s="7">
        <v>1288.5</v>
      </c>
      <c r="H1507" s="10">
        <v>98.59</v>
      </c>
    </row>
    <row r="1508" spans="1:8">
      <c r="A1508" s="7"/>
      <c r="B1508" s="10"/>
      <c r="C1508" s="7">
        <v>819.25</v>
      </c>
      <c r="D1508" s="10">
        <v>98.41</v>
      </c>
      <c r="E1508" s="7">
        <v>689.6</v>
      </c>
      <c r="F1508" s="10">
        <v>98.21</v>
      </c>
      <c r="G1508" s="7">
        <v>1289</v>
      </c>
      <c r="H1508" s="10">
        <v>98.65</v>
      </c>
    </row>
    <row r="1509" spans="1:8">
      <c r="A1509" s="7"/>
      <c r="B1509" s="10"/>
      <c r="C1509" s="7">
        <v>819.5</v>
      </c>
      <c r="D1509" s="10">
        <v>98.4</v>
      </c>
      <c r="E1509" s="7">
        <v>689.8</v>
      </c>
      <c r="F1509" s="10">
        <v>98.21</v>
      </c>
      <c r="G1509" s="7">
        <v>1289.5</v>
      </c>
      <c r="H1509" s="10">
        <v>98.54</v>
      </c>
    </row>
    <row r="1510" spans="1:8">
      <c r="A1510" s="7"/>
      <c r="B1510" s="10"/>
      <c r="C1510" s="7">
        <v>819.75</v>
      </c>
      <c r="D1510" s="10">
        <v>98.39</v>
      </c>
      <c r="E1510" s="7">
        <v>690</v>
      </c>
      <c r="F1510" s="10">
        <v>98.15</v>
      </c>
      <c r="G1510" s="7">
        <v>1290</v>
      </c>
      <c r="H1510" s="10">
        <v>98.55</v>
      </c>
    </row>
    <row r="1511" spans="1:8">
      <c r="A1511" s="7"/>
      <c r="B1511" s="10"/>
      <c r="C1511" s="7">
        <v>820</v>
      </c>
      <c r="D1511" s="10">
        <v>98.37</v>
      </c>
      <c r="E1511" s="7">
        <v>690.2</v>
      </c>
      <c r="F1511" s="10">
        <v>98.24</v>
      </c>
      <c r="G1511" s="7">
        <v>1290.5</v>
      </c>
      <c r="H1511" s="10">
        <v>98.63</v>
      </c>
    </row>
    <row r="1512" spans="1:8">
      <c r="A1512" s="7"/>
      <c r="B1512" s="10"/>
      <c r="C1512" s="7">
        <v>820.25</v>
      </c>
      <c r="D1512" s="10">
        <v>98.36</v>
      </c>
      <c r="E1512" s="7">
        <v>690.4</v>
      </c>
      <c r="F1512" s="10">
        <v>98.21</v>
      </c>
      <c r="G1512" s="7">
        <v>1291</v>
      </c>
      <c r="H1512" s="10">
        <v>98.48</v>
      </c>
    </row>
    <row r="1513" spans="1:8">
      <c r="A1513" s="7"/>
      <c r="B1513" s="10"/>
      <c r="C1513" s="7">
        <v>820.5</v>
      </c>
      <c r="D1513" s="10">
        <v>98.36</v>
      </c>
      <c r="E1513" s="7">
        <v>690.6</v>
      </c>
      <c r="F1513" s="10">
        <v>98.21</v>
      </c>
      <c r="G1513" s="7">
        <v>1291.5</v>
      </c>
      <c r="H1513" s="10">
        <v>98.51</v>
      </c>
    </row>
    <row r="1514" spans="1:8">
      <c r="A1514" s="7"/>
      <c r="B1514" s="10"/>
      <c r="C1514" s="7">
        <v>820.75</v>
      </c>
      <c r="D1514" s="10">
        <v>98.35</v>
      </c>
      <c r="E1514" s="7">
        <v>690.8</v>
      </c>
      <c r="F1514" s="10">
        <v>98.2</v>
      </c>
      <c r="G1514" s="7">
        <v>1292</v>
      </c>
      <c r="H1514" s="10">
        <v>98.56</v>
      </c>
    </row>
    <row r="1515" spans="1:8">
      <c r="A1515" s="7"/>
      <c r="B1515" s="10"/>
      <c r="C1515" s="7">
        <v>821</v>
      </c>
      <c r="D1515" s="10">
        <v>98.34</v>
      </c>
      <c r="E1515" s="7">
        <v>691</v>
      </c>
      <c r="F1515" s="10">
        <v>98.15</v>
      </c>
      <c r="G1515" s="7">
        <v>1292.5</v>
      </c>
      <c r="H1515" s="10">
        <v>98.74</v>
      </c>
    </row>
    <row r="1516" spans="1:8">
      <c r="A1516" s="7"/>
      <c r="B1516" s="10"/>
      <c r="C1516" s="7">
        <v>821.25</v>
      </c>
      <c r="D1516" s="10">
        <v>98.33</v>
      </c>
      <c r="E1516" s="7">
        <v>691.2</v>
      </c>
      <c r="F1516" s="10">
        <v>98.16</v>
      </c>
      <c r="G1516" s="7">
        <v>1293</v>
      </c>
      <c r="H1516" s="10">
        <v>98.53</v>
      </c>
    </row>
    <row r="1517" spans="1:8">
      <c r="A1517" s="7"/>
      <c r="B1517" s="10"/>
      <c r="C1517" s="7">
        <v>821.5</v>
      </c>
      <c r="D1517" s="10">
        <v>98.33</v>
      </c>
      <c r="E1517" s="7">
        <v>691.4</v>
      </c>
      <c r="F1517" s="10">
        <v>98.18</v>
      </c>
      <c r="G1517" s="7">
        <v>1293.5</v>
      </c>
      <c r="H1517" s="10">
        <v>98.68</v>
      </c>
    </row>
    <row r="1518" spans="1:8">
      <c r="A1518" s="7"/>
      <c r="B1518" s="10"/>
      <c r="C1518" s="7">
        <v>821.75</v>
      </c>
      <c r="D1518" s="10">
        <v>98.32</v>
      </c>
      <c r="E1518" s="7">
        <v>691.6</v>
      </c>
      <c r="F1518" s="10">
        <v>98.19</v>
      </c>
      <c r="G1518" s="7">
        <v>1294</v>
      </c>
      <c r="H1518" s="10">
        <v>98.82</v>
      </c>
    </row>
    <row r="1519" spans="1:8">
      <c r="A1519" s="7"/>
      <c r="B1519" s="10"/>
      <c r="C1519" s="7">
        <v>822</v>
      </c>
      <c r="D1519" s="10">
        <v>98.32</v>
      </c>
      <c r="E1519" s="7">
        <v>691.8</v>
      </c>
      <c r="F1519" s="10">
        <v>98.21</v>
      </c>
      <c r="G1519" s="7">
        <v>1294.5</v>
      </c>
      <c r="H1519" s="10">
        <v>98.89</v>
      </c>
    </row>
    <row r="1520" spans="1:8">
      <c r="A1520" s="7"/>
      <c r="B1520" s="10"/>
      <c r="C1520" s="7">
        <v>822.25</v>
      </c>
      <c r="D1520" s="10">
        <v>98.29</v>
      </c>
      <c r="E1520" s="7">
        <v>692</v>
      </c>
      <c r="F1520" s="10">
        <v>98.15</v>
      </c>
      <c r="G1520" s="7">
        <v>1295</v>
      </c>
      <c r="H1520" s="10">
        <v>98.88</v>
      </c>
    </row>
    <row r="1521" spans="1:8">
      <c r="A1521" s="7"/>
      <c r="B1521" s="10"/>
      <c r="C1521" s="7">
        <v>822.5</v>
      </c>
      <c r="D1521" s="10">
        <v>98.27</v>
      </c>
      <c r="E1521" s="7">
        <v>692.2</v>
      </c>
      <c r="F1521" s="10">
        <v>98.18</v>
      </c>
      <c r="G1521" s="7">
        <v>1295.5</v>
      </c>
      <c r="H1521" s="10">
        <v>98.88</v>
      </c>
    </row>
    <row r="1522" spans="1:8">
      <c r="A1522" s="7"/>
      <c r="B1522" s="10"/>
      <c r="C1522" s="7">
        <v>822.75</v>
      </c>
      <c r="D1522" s="10">
        <v>98.24</v>
      </c>
      <c r="E1522" s="7">
        <v>692.4</v>
      </c>
      <c r="F1522" s="10">
        <v>98.18</v>
      </c>
      <c r="G1522" s="7">
        <v>1296</v>
      </c>
      <c r="H1522" s="10">
        <v>98.89</v>
      </c>
    </row>
    <row r="1523" spans="1:8">
      <c r="A1523" s="7"/>
      <c r="B1523" s="10"/>
      <c r="C1523" s="7">
        <v>823</v>
      </c>
      <c r="D1523" s="10">
        <v>98.22</v>
      </c>
      <c r="E1523" s="7">
        <v>692.6</v>
      </c>
      <c r="F1523" s="10">
        <v>98.31</v>
      </c>
      <c r="G1523" s="7">
        <v>1296.5</v>
      </c>
      <c r="H1523" s="10">
        <v>98.94</v>
      </c>
    </row>
    <row r="1524" spans="1:8">
      <c r="A1524" s="7"/>
      <c r="B1524" s="10"/>
      <c r="C1524" s="7">
        <v>823.25</v>
      </c>
      <c r="D1524" s="10">
        <v>98.24</v>
      </c>
      <c r="E1524" s="7">
        <v>692.8</v>
      </c>
      <c r="F1524" s="10">
        <v>98.22</v>
      </c>
      <c r="G1524" s="7">
        <v>1297</v>
      </c>
      <c r="H1524" s="10">
        <v>98.98</v>
      </c>
    </row>
    <row r="1525" spans="1:8">
      <c r="A1525" s="7"/>
      <c r="B1525" s="10"/>
      <c r="C1525" s="7">
        <v>823.5</v>
      </c>
      <c r="D1525" s="10">
        <v>98.26</v>
      </c>
      <c r="E1525" s="7">
        <v>693</v>
      </c>
      <c r="F1525" s="10">
        <v>98.16</v>
      </c>
      <c r="G1525" s="7">
        <v>1297.5</v>
      </c>
      <c r="H1525" s="10">
        <v>99.14</v>
      </c>
    </row>
    <row r="1526" spans="1:8">
      <c r="A1526" s="7"/>
      <c r="B1526" s="10"/>
      <c r="C1526" s="7">
        <v>823.75</v>
      </c>
      <c r="D1526" s="10">
        <v>98.28</v>
      </c>
      <c r="E1526" s="7">
        <v>693.2</v>
      </c>
      <c r="F1526" s="10">
        <v>98.11</v>
      </c>
      <c r="G1526" s="7">
        <v>1298</v>
      </c>
      <c r="H1526" s="10">
        <v>99.05</v>
      </c>
    </row>
    <row r="1527" spans="1:8">
      <c r="A1527" s="7"/>
      <c r="B1527" s="10"/>
      <c r="C1527" s="7">
        <v>824</v>
      </c>
      <c r="D1527" s="10">
        <v>98.31</v>
      </c>
      <c r="E1527" s="7">
        <v>693.4</v>
      </c>
      <c r="F1527" s="10">
        <v>98.08</v>
      </c>
      <c r="G1527" s="7">
        <v>1298.5</v>
      </c>
      <c r="H1527" s="10">
        <v>99.05</v>
      </c>
    </row>
    <row r="1528" spans="1:8">
      <c r="A1528" s="7"/>
      <c r="B1528" s="10"/>
      <c r="C1528" s="7">
        <v>824.25</v>
      </c>
      <c r="D1528" s="10">
        <v>98.29</v>
      </c>
      <c r="E1528" s="7">
        <v>693.6</v>
      </c>
      <c r="F1528" s="10">
        <v>98.07</v>
      </c>
      <c r="G1528" s="7">
        <v>1299</v>
      </c>
      <c r="H1528" s="10">
        <v>99.25</v>
      </c>
    </row>
    <row r="1529" spans="1:8">
      <c r="A1529" s="7"/>
      <c r="B1529" s="10"/>
      <c r="C1529" s="7">
        <v>824.5</v>
      </c>
      <c r="D1529" s="10">
        <v>98.27</v>
      </c>
      <c r="E1529" s="7">
        <v>693.8</v>
      </c>
      <c r="F1529" s="10">
        <v>98.16</v>
      </c>
      <c r="G1529" s="7">
        <v>1299.5</v>
      </c>
      <c r="H1529" s="10">
        <v>98.98</v>
      </c>
    </row>
    <row r="1530" spans="1:8">
      <c r="A1530" s="7"/>
      <c r="B1530" s="10"/>
      <c r="C1530" s="7">
        <v>824.75</v>
      </c>
      <c r="D1530" s="10">
        <v>98.26</v>
      </c>
      <c r="E1530" s="7">
        <v>694</v>
      </c>
      <c r="F1530" s="10">
        <v>98.07</v>
      </c>
      <c r="G1530" s="7">
        <v>1300</v>
      </c>
      <c r="H1530" s="10">
        <v>98.96</v>
      </c>
    </row>
    <row r="1531" spans="1:8">
      <c r="A1531" s="7"/>
      <c r="B1531" s="10"/>
      <c r="C1531" s="7">
        <v>825</v>
      </c>
      <c r="D1531" s="10">
        <v>98.24</v>
      </c>
      <c r="E1531" s="7">
        <v>694.2</v>
      </c>
      <c r="F1531" s="10">
        <v>98.06</v>
      </c>
      <c r="G1531" s="7"/>
      <c r="H1531" s="10"/>
    </row>
    <row r="1532" spans="1:8">
      <c r="A1532" s="7"/>
      <c r="B1532" s="10"/>
      <c r="C1532" s="7">
        <v>825.25</v>
      </c>
      <c r="D1532" s="10">
        <v>98.25</v>
      </c>
      <c r="E1532" s="7">
        <v>694.4</v>
      </c>
      <c r="F1532" s="10">
        <v>98.05</v>
      </c>
      <c r="G1532" s="7"/>
      <c r="H1532" s="10"/>
    </row>
    <row r="1533" spans="1:8">
      <c r="A1533" s="7"/>
      <c r="B1533" s="10"/>
      <c r="C1533" s="7">
        <v>825.5</v>
      </c>
      <c r="D1533" s="10">
        <v>98.27</v>
      </c>
      <c r="E1533" s="7">
        <v>694.6</v>
      </c>
      <c r="F1533" s="10">
        <v>98.09</v>
      </c>
      <c r="G1533" s="7"/>
      <c r="H1533" s="10"/>
    </row>
    <row r="1534" spans="1:8">
      <c r="A1534" s="7"/>
      <c r="B1534" s="10"/>
      <c r="C1534" s="7">
        <v>825.75</v>
      </c>
      <c r="D1534" s="10">
        <v>98.29</v>
      </c>
      <c r="E1534" s="7">
        <v>694.8</v>
      </c>
      <c r="F1534" s="10">
        <v>98.13</v>
      </c>
      <c r="G1534" s="7"/>
      <c r="H1534" s="10"/>
    </row>
    <row r="1535" spans="1:8">
      <c r="A1535" s="7"/>
      <c r="B1535" s="10"/>
      <c r="C1535" s="7">
        <v>826</v>
      </c>
      <c r="D1535" s="10">
        <v>98.3</v>
      </c>
      <c r="E1535" s="7">
        <v>695</v>
      </c>
      <c r="F1535" s="10">
        <v>98.13</v>
      </c>
      <c r="G1535" s="7"/>
      <c r="H1535" s="10"/>
    </row>
    <row r="1536" spans="1:8">
      <c r="A1536" s="7"/>
      <c r="B1536" s="10"/>
      <c r="C1536" s="7">
        <v>826.25</v>
      </c>
      <c r="D1536" s="10">
        <v>98.31</v>
      </c>
      <c r="E1536" s="7">
        <v>695.2</v>
      </c>
      <c r="F1536" s="10">
        <v>98.23</v>
      </c>
      <c r="G1536" s="7"/>
      <c r="H1536" s="10"/>
    </row>
    <row r="1537" spans="1:8">
      <c r="A1537" s="7"/>
      <c r="B1537" s="10"/>
      <c r="C1537" s="7">
        <v>826.5</v>
      </c>
      <c r="D1537" s="10">
        <v>98.32</v>
      </c>
      <c r="E1537" s="7">
        <v>695.4</v>
      </c>
      <c r="F1537" s="10">
        <v>98.22</v>
      </c>
      <c r="G1537" s="7"/>
      <c r="H1537" s="10"/>
    </row>
    <row r="1538" spans="1:8">
      <c r="A1538" s="7"/>
      <c r="B1538" s="10"/>
      <c r="C1538" s="7">
        <v>826.75</v>
      </c>
      <c r="D1538" s="10">
        <v>98.32</v>
      </c>
      <c r="E1538" s="7">
        <v>695.6</v>
      </c>
      <c r="F1538" s="10">
        <v>98.39</v>
      </c>
      <c r="G1538" s="7"/>
      <c r="H1538" s="10"/>
    </row>
    <row r="1539" spans="1:8">
      <c r="A1539" s="7"/>
      <c r="B1539" s="10"/>
      <c r="C1539" s="7">
        <v>827</v>
      </c>
      <c r="D1539" s="10">
        <v>98.33</v>
      </c>
      <c r="E1539" s="7">
        <v>695.8</v>
      </c>
      <c r="F1539" s="10">
        <v>98.33</v>
      </c>
      <c r="G1539" s="7"/>
      <c r="H1539" s="10"/>
    </row>
    <row r="1540" spans="1:8">
      <c r="A1540" s="7"/>
      <c r="B1540" s="10"/>
      <c r="C1540" s="7">
        <v>827.25</v>
      </c>
      <c r="D1540" s="10">
        <v>98.34</v>
      </c>
      <c r="E1540" s="7">
        <v>696</v>
      </c>
      <c r="F1540" s="10">
        <v>98.32</v>
      </c>
      <c r="G1540" s="7"/>
      <c r="H1540" s="10"/>
    </row>
    <row r="1541" spans="1:8">
      <c r="A1541" s="7"/>
      <c r="B1541" s="10"/>
      <c r="C1541" s="7">
        <v>827.5</v>
      </c>
      <c r="D1541" s="10">
        <v>98.36</v>
      </c>
      <c r="E1541" s="7">
        <v>696.2</v>
      </c>
      <c r="F1541" s="10">
        <v>98.36</v>
      </c>
      <c r="G1541" s="7"/>
      <c r="H1541" s="10"/>
    </row>
    <row r="1542" spans="1:8">
      <c r="A1542" s="7"/>
      <c r="B1542" s="10"/>
      <c r="C1542" s="7">
        <v>827.75</v>
      </c>
      <c r="D1542" s="10">
        <v>98.37</v>
      </c>
      <c r="E1542" s="7">
        <v>696.4</v>
      </c>
      <c r="F1542" s="10">
        <v>98.37</v>
      </c>
      <c r="G1542" s="7"/>
      <c r="H1542" s="10"/>
    </row>
    <row r="1543" spans="1:8">
      <c r="A1543" s="7"/>
      <c r="B1543" s="10"/>
      <c r="C1543" s="7">
        <v>828</v>
      </c>
      <c r="D1543" s="10">
        <v>98.38</v>
      </c>
      <c r="E1543" s="7">
        <v>696.6</v>
      </c>
      <c r="F1543" s="10">
        <v>98.3</v>
      </c>
      <c r="G1543" s="7"/>
      <c r="H1543" s="10"/>
    </row>
    <row r="1544" spans="1:8">
      <c r="A1544" s="7"/>
      <c r="B1544" s="10"/>
      <c r="C1544" s="7">
        <v>828.25</v>
      </c>
      <c r="D1544" s="10">
        <v>98.38</v>
      </c>
      <c r="E1544" s="7">
        <v>696.8</v>
      </c>
      <c r="F1544" s="10">
        <v>98.33</v>
      </c>
      <c r="G1544" s="7"/>
      <c r="H1544" s="10"/>
    </row>
    <row r="1545" spans="1:8">
      <c r="A1545" s="7"/>
      <c r="B1545" s="10"/>
      <c r="C1545" s="7">
        <v>828.5</v>
      </c>
      <c r="D1545" s="10">
        <v>98.39</v>
      </c>
      <c r="E1545" s="7">
        <v>697</v>
      </c>
      <c r="F1545" s="10">
        <v>98.37</v>
      </c>
      <c r="G1545" s="7"/>
      <c r="H1545" s="10"/>
    </row>
    <row r="1546" spans="1:8">
      <c r="A1546" s="7"/>
      <c r="B1546" s="10"/>
      <c r="C1546" s="7">
        <v>828.75</v>
      </c>
      <c r="D1546" s="10">
        <v>98.39</v>
      </c>
      <c r="E1546" s="7">
        <v>697.2</v>
      </c>
      <c r="F1546" s="10">
        <v>98.38</v>
      </c>
      <c r="G1546" s="7"/>
      <c r="H1546" s="10"/>
    </row>
    <row r="1547" spans="1:8">
      <c r="A1547" s="7"/>
      <c r="B1547" s="10"/>
      <c r="C1547" s="7">
        <v>829</v>
      </c>
      <c r="D1547" s="10">
        <v>98.4</v>
      </c>
      <c r="E1547" s="7">
        <v>697.4</v>
      </c>
      <c r="F1547" s="10">
        <v>98.38</v>
      </c>
      <c r="G1547" s="7"/>
      <c r="H1547" s="10"/>
    </row>
    <row r="1548" spans="1:8">
      <c r="A1548" s="7"/>
      <c r="B1548" s="10"/>
      <c r="C1548" s="7">
        <v>829.25</v>
      </c>
      <c r="D1548" s="10">
        <v>98.41</v>
      </c>
      <c r="E1548" s="7">
        <v>697.6</v>
      </c>
      <c r="F1548" s="10">
        <v>98.34</v>
      </c>
      <c r="G1548" s="7"/>
      <c r="H1548" s="10"/>
    </row>
    <row r="1549" spans="1:8">
      <c r="A1549" s="7"/>
      <c r="B1549" s="10"/>
      <c r="C1549" s="7">
        <v>829.5</v>
      </c>
      <c r="D1549" s="10">
        <v>98.42</v>
      </c>
      <c r="E1549" s="7">
        <v>697.8</v>
      </c>
      <c r="F1549" s="10">
        <v>98.48</v>
      </c>
      <c r="G1549" s="7"/>
      <c r="H1549" s="10"/>
    </row>
    <row r="1550" spans="1:8">
      <c r="A1550" s="7"/>
      <c r="B1550" s="10"/>
      <c r="C1550" s="7">
        <v>829.75</v>
      </c>
      <c r="D1550" s="10">
        <v>98.43</v>
      </c>
      <c r="E1550" s="7">
        <v>698</v>
      </c>
      <c r="F1550" s="10">
        <v>98.43</v>
      </c>
      <c r="G1550" s="7"/>
      <c r="H1550" s="10"/>
    </row>
    <row r="1551" spans="1:8">
      <c r="A1551" s="7"/>
      <c r="B1551" s="10"/>
      <c r="C1551" s="7">
        <v>830</v>
      </c>
      <c r="D1551" s="10">
        <v>98.44</v>
      </c>
      <c r="E1551" s="7">
        <v>698.2</v>
      </c>
      <c r="F1551" s="10">
        <v>98.45</v>
      </c>
      <c r="G1551" s="7"/>
      <c r="H1551" s="10"/>
    </row>
    <row r="1552" spans="1:8">
      <c r="A1552" s="7"/>
      <c r="B1552" s="10"/>
      <c r="C1552" s="7">
        <v>830.25</v>
      </c>
      <c r="D1552" s="10">
        <v>98.42</v>
      </c>
      <c r="E1552" s="7">
        <v>698.4</v>
      </c>
      <c r="F1552" s="10">
        <v>98.42</v>
      </c>
      <c r="G1552" s="7"/>
      <c r="H1552" s="10"/>
    </row>
    <row r="1553" spans="1:8">
      <c r="A1553" s="7"/>
      <c r="B1553" s="10"/>
      <c r="C1553" s="7">
        <v>830.5</v>
      </c>
      <c r="D1553" s="10">
        <v>98.39</v>
      </c>
      <c r="E1553" s="7">
        <v>698.6</v>
      </c>
      <c r="F1553" s="10">
        <v>98.47</v>
      </c>
      <c r="G1553" s="7"/>
      <c r="H1553" s="10"/>
    </row>
    <row r="1554" spans="1:8">
      <c r="A1554" s="7"/>
      <c r="B1554" s="10"/>
      <c r="C1554" s="7">
        <v>830.75</v>
      </c>
      <c r="D1554" s="10">
        <v>98.37</v>
      </c>
      <c r="E1554" s="7">
        <v>698.8</v>
      </c>
      <c r="F1554" s="10">
        <v>98.39</v>
      </c>
      <c r="G1554" s="7"/>
      <c r="H1554" s="10"/>
    </row>
    <row r="1555" spans="1:8">
      <c r="A1555" s="7"/>
      <c r="B1555" s="10"/>
      <c r="C1555" s="7">
        <v>831</v>
      </c>
      <c r="D1555" s="10">
        <v>98.35</v>
      </c>
      <c r="E1555" s="7">
        <v>699</v>
      </c>
      <c r="F1555" s="10">
        <v>98.45</v>
      </c>
      <c r="G1555" s="7"/>
      <c r="H1555" s="10"/>
    </row>
    <row r="1556" spans="1:8">
      <c r="A1556" s="7"/>
      <c r="B1556" s="10"/>
      <c r="C1556" s="7">
        <v>831.25</v>
      </c>
      <c r="D1556" s="10">
        <v>98.35</v>
      </c>
      <c r="E1556" s="7">
        <v>699.2</v>
      </c>
      <c r="F1556" s="10">
        <v>98.46</v>
      </c>
      <c r="G1556" s="7"/>
      <c r="H1556" s="10"/>
    </row>
    <row r="1557" spans="1:8">
      <c r="A1557" s="7"/>
      <c r="B1557" s="10"/>
      <c r="C1557" s="7">
        <v>831.5</v>
      </c>
      <c r="D1557" s="10">
        <v>98.36</v>
      </c>
      <c r="E1557" s="7">
        <v>699.4</v>
      </c>
      <c r="F1557" s="10">
        <v>98.48</v>
      </c>
      <c r="G1557" s="7"/>
      <c r="H1557" s="10"/>
    </row>
    <row r="1558" spans="1:8">
      <c r="A1558" s="7"/>
      <c r="B1558" s="10"/>
      <c r="C1558" s="7">
        <v>831.75</v>
      </c>
      <c r="D1558" s="10">
        <v>98.36</v>
      </c>
      <c r="E1558" s="7">
        <v>699.6</v>
      </c>
      <c r="F1558" s="10">
        <v>98.53</v>
      </c>
      <c r="G1558" s="7"/>
      <c r="H1558" s="10"/>
    </row>
    <row r="1559" spans="1:8">
      <c r="A1559" s="7"/>
      <c r="B1559" s="10"/>
      <c r="C1559" s="7">
        <v>832</v>
      </c>
      <c r="D1559" s="10">
        <v>98.37</v>
      </c>
      <c r="E1559" s="7">
        <v>699.8</v>
      </c>
      <c r="F1559" s="10">
        <v>98.49</v>
      </c>
      <c r="G1559" s="7"/>
      <c r="H1559" s="10"/>
    </row>
    <row r="1560" spans="1:8">
      <c r="A1560" s="7"/>
      <c r="B1560" s="10"/>
      <c r="C1560" s="7">
        <v>832.25</v>
      </c>
      <c r="D1560" s="10">
        <v>98.36</v>
      </c>
      <c r="E1560" s="7">
        <v>700</v>
      </c>
      <c r="F1560" s="10">
        <v>98.43</v>
      </c>
      <c r="G1560" s="7"/>
      <c r="H1560" s="10"/>
    </row>
    <row r="1561" spans="1:8">
      <c r="A1561" s="7"/>
      <c r="B1561" s="10"/>
      <c r="C1561" s="7">
        <v>832.5</v>
      </c>
      <c r="D1561" s="10">
        <v>98.36</v>
      </c>
      <c r="E1561" s="7">
        <v>700.2</v>
      </c>
      <c r="F1561" s="10">
        <v>98.44</v>
      </c>
      <c r="G1561" s="7"/>
      <c r="H1561" s="10"/>
    </row>
    <row r="1562" spans="1:8">
      <c r="A1562" s="7"/>
      <c r="B1562" s="10"/>
      <c r="C1562" s="7">
        <v>832.75</v>
      </c>
      <c r="D1562" s="10">
        <v>98.36</v>
      </c>
      <c r="E1562" s="7">
        <v>700.4</v>
      </c>
      <c r="F1562" s="10">
        <v>98.37</v>
      </c>
      <c r="G1562" s="7"/>
      <c r="H1562" s="10"/>
    </row>
    <row r="1563" spans="1:8">
      <c r="A1563" s="7"/>
      <c r="B1563" s="10"/>
      <c r="C1563" s="7">
        <v>833</v>
      </c>
      <c r="D1563" s="10">
        <v>98.35</v>
      </c>
      <c r="E1563" s="7">
        <v>700.6</v>
      </c>
      <c r="F1563" s="10">
        <v>98.46</v>
      </c>
      <c r="G1563" s="7"/>
      <c r="H1563" s="10"/>
    </row>
    <row r="1564" spans="1:8">
      <c r="A1564" s="7"/>
      <c r="B1564" s="10"/>
      <c r="C1564" s="7">
        <v>833.25</v>
      </c>
      <c r="D1564" s="10">
        <v>98.36</v>
      </c>
      <c r="E1564" s="7">
        <v>700.8</v>
      </c>
      <c r="F1564" s="10">
        <v>98.44</v>
      </c>
      <c r="G1564" s="7"/>
      <c r="H1564" s="10"/>
    </row>
    <row r="1565" spans="1:8">
      <c r="A1565" s="7"/>
      <c r="B1565" s="10"/>
      <c r="C1565" s="7">
        <v>833.5</v>
      </c>
      <c r="D1565" s="10">
        <v>98.37</v>
      </c>
      <c r="E1565" s="7">
        <v>701</v>
      </c>
      <c r="F1565" s="10">
        <v>98.33</v>
      </c>
      <c r="G1565" s="7"/>
      <c r="H1565" s="10"/>
    </row>
    <row r="1566" spans="1:8">
      <c r="A1566" s="7"/>
      <c r="B1566" s="10"/>
      <c r="C1566" s="7">
        <v>833.75</v>
      </c>
      <c r="D1566" s="10">
        <v>98.37</v>
      </c>
      <c r="E1566" s="7">
        <v>701.2</v>
      </c>
      <c r="F1566" s="10">
        <v>98.4</v>
      </c>
      <c r="G1566" s="7"/>
      <c r="H1566" s="10"/>
    </row>
    <row r="1567" spans="1:8">
      <c r="A1567" s="7"/>
      <c r="B1567" s="10"/>
      <c r="C1567" s="7">
        <v>834</v>
      </c>
      <c r="D1567" s="10">
        <v>98.38</v>
      </c>
      <c r="E1567" s="7">
        <v>701.4</v>
      </c>
      <c r="F1567" s="10">
        <v>98.46</v>
      </c>
      <c r="G1567" s="7"/>
      <c r="H1567" s="10"/>
    </row>
    <row r="1568" spans="1:8">
      <c r="A1568" s="7"/>
      <c r="B1568" s="10"/>
      <c r="C1568" s="7">
        <v>834.25</v>
      </c>
      <c r="D1568" s="10">
        <v>98.37</v>
      </c>
      <c r="E1568" s="7">
        <v>701.6</v>
      </c>
      <c r="F1568" s="10">
        <v>98.41</v>
      </c>
      <c r="G1568" s="7"/>
      <c r="H1568" s="10"/>
    </row>
    <row r="1569" spans="1:8">
      <c r="A1569" s="7"/>
      <c r="B1569" s="10"/>
      <c r="C1569" s="7">
        <v>834.5</v>
      </c>
      <c r="D1569" s="10">
        <v>98.36</v>
      </c>
      <c r="E1569" s="7">
        <v>701.8</v>
      </c>
      <c r="F1569" s="10">
        <v>98.41</v>
      </c>
      <c r="G1569" s="7"/>
      <c r="H1569" s="10"/>
    </row>
    <row r="1570" spans="1:8">
      <c r="A1570" s="7"/>
      <c r="B1570" s="10"/>
      <c r="C1570" s="7">
        <v>834.75</v>
      </c>
      <c r="D1570" s="10">
        <v>98.35</v>
      </c>
      <c r="E1570" s="7">
        <v>702</v>
      </c>
      <c r="F1570" s="10">
        <v>98.26</v>
      </c>
      <c r="G1570" s="7"/>
      <c r="H1570" s="10"/>
    </row>
    <row r="1571" spans="1:8">
      <c r="A1571" s="7"/>
      <c r="B1571" s="10"/>
      <c r="C1571" s="7">
        <v>835</v>
      </c>
      <c r="D1571" s="10">
        <v>98.34</v>
      </c>
      <c r="E1571" s="7">
        <v>702.2</v>
      </c>
      <c r="F1571" s="10">
        <v>98.32</v>
      </c>
      <c r="G1571" s="7"/>
      <c r="H1571" s="10"/>
    </row>
    <row r="1572" spans="1:8">
      <c r="A1572" s="7"/>
      <c r="B1572" s="10"/>
      <c r="C1572" s="7">
        <v>835.25</v>
      </c>
      <c r="D1572" s="10">
        <v>98.34</v>
      </c>
      <c r="E1572" s="7">
        <v>702.4</v>
      </c>
      <c r="F1572" s="10">
        <v>98.35</v>
      </c>
      <c r="G1572" s="7"/>
      <c r="H1572" s="10"/>
    </row>
    <row r="1573" spans="1:8">
      <c r="A1573" s="7"/>
      <c r="B1573" s="10"/>
      <c r="C1573" s="7">
        <v>835.5</v>
      </c>
      <c r="D1573" s="10">
        <v>98.35</v>
      </c>
      <c r="E1573" s="7">
        <v>702.6</v>
      </c>
      <c r="F1573" s="10">
        <v>98.28</v>
      </c>
      <c r="G1573" s="7"/>
      <c r="H1573" s="10"/>
    </row>
    <row r="1574" spans="1:8">
      <c r="A1574" s="7"/>
      <c r="B1574" s="10"/>
      <c r="C1574" s="7">
        <v>835.75</v>
      </c>
      <c r="D1574" s="10">
        <v>98.35</v>
      </c>
      <c r="E1574" s="7">
        <v>702.8</v>
      </c>
      <c r="F1574" s="10">
        <v>98.17</v>
      </c>
      <c r="G1574" s="7"/>
      <c r="H1574" s="10"/>
    </row>
    <row r="1575" spans="1:8">
      <c r="A1575" s="7"/>
      <c r="B1575" s="10"/>
      <c r="C1575" s="7">
        <v>836</v>
      </c>
      <c r="D1575" s="10">
        <v>98.35</v>
      </c>
      <c r="E1575" s="7">
        <v>703</v>
      </c>
      <c r="F1575" s="10">
        <v>98.29</v>
      </c>
      <c r="G1575" s="7"/>
      <c r="H1575" s="10"/>
    </row>
    <row r="1576" spans="1:8">
      <c r="A1576" s="7"/>
      <c r="B1576" s="10"/>
      <c r="C1576" s="7">
        <v>836.25</v>
      </c>
      <c r="D1576" s="10">
        <v>98.37</v>
      </c>
      <c r="E1576" s="7">
        <v>703.2</v>
      </c>
      <c r="F1576" s="10">
        <v>98.26</v>
      </c>
      <c r="G1576" s="7"/>
      <c r="H1576" s="10"/>
    </row>
    <row r="1577" spans="1:8">
      <c r="A1577" s="7"/>
      <c r="B1577" s="10"/>
      <c r="C1577" s="7">
        <v>836.5</v>
      </c>
      <c r="D1577" s="10">
        <v>98.39</v>
      </c>
      <c r="E1577" s="7">
        <v>703.4</v>
      </c>
      <c r="F1577" s="10">
        <v>98.31</v>
      </c>
      <c r="G1577" s="7"/>
      <c r="H1577" s="10"/>
    </row>
    <row r="1578" spans="1:8">
      <c r="A1578" s="7"/>
      <c r="B1578" s="10"/>
      <c r="C1578" s="7">
        <v>836.75</v>
      </c>
      <c r="D1578" s="10">
        <v>98.42</v>
      </c>
      <c r="E1578" s="7">
        <v>703.6</v>
      </c>
      <c r="F1578" s="10">
        <v>98.42</v>
      </c>
      <c r="G1578" s="7"/>
      <c r="H1578" s="10"/>
    </row>
    <row r="1579" spans="1:8">
      <c r="A1579" s="7"/>
      <c r="B1579" s="10"/>
      <c r="C1579" s="7">
        <v>837</v>
      </c>
      <c r="D1579" s="10">
        <v>98.44</v>
      </c>
      <c r="E1579" s="7">
        <v>703.8</v>
      </c>
      <c r="F1579" s="10">
        <v>98.46</v>
      </c>
      <c r="G1579" s="7"/>
      <c r="H1579" s="10"/>
    </row>
    <row r="1580" spans="1:8">
      <c r="A1580" s="7"/>
      <c r="B1580" s="10"/>
      <c r="C1580" s="7">
        <v>837.25</v>
      </c>
      <c r="D1580" s="10">
        <v>98.44</v>
      </c>
      <c r="E1580" s="7">
        <v>704</v>
      </c>
      <c r="F1580" s="10">
        <v>98.43</v>
      </c>
      <c r="G1580" s="7"/>
      <c r="H1580" s="10"/>
    </row>
    <row r="1581" spans="1:8">
      <c r="A1581" s="7"/>
      <c r="B1581" s="10"/>
      <c r="C1581" s="7">
        <v>837.5</v>
      </c>
      <c r="D1581" s="10">
        <v>98.44</v>
      </c>
      <c r="E1581" s="7">
        <v>704.2</v>
      </c>
      <c r="F1581" s="10">
        <v>98.58</v>
      </c>
      <c r="G1581" s="7"/>
      <c r="H1581" s="10"/>
    </row>
    <row r="1582" spans="1:8">
      <c r="A1582" s="7"/>
      <c r="B1582" s="10"/>
      <c r="C1582" s="7">
        <v>837.75</v>
      </c>
      <c r="D1582" s="10">
        <v>98.45</v>
      </c>
      <c r="E1582" s="7">
        <v>704.4</v>
      </c>
      <c r="F1582" s="10">
        <v>98.51</v>
      </c>
      <c r="G1582" s="7"/>
      <c r="H1582" s="10"/>
    </row>
    <row r="1583" spans="1:8">
      <c r="A1583" s="7"/>
      <c r="B1583" s="10"/>
      <c r="C1583" s="7">
        <v>838</v>
      </c>
      <c r="D1583" s="10">
        <v>98.45</v>
      </c>
      <c r="E1583" s="7">
        <v>704.6</v>
      </c>
      <c r="F1583" s="10">
        <v>98.54</v>
      </c>
      <c r="G1583" s="7"/>
      <c r="H1583" s="10"/>
    </row>
    <row r="1584" spans="1:8">
      <c r="A1584" s="7"/>
      <c r="B1584" s="10"/>
      <c r="C1584" s="7">
        <v>838.25</v>
      </c>
      <c r="D1584" s="10">
        <v>98.46</v>
      </c>
      <c r="E1584" s="7">
        <v>704.8</v>
      </c>
      <c r="F1584" s="10">
        <v>98.51</v>
      </c>
      <c r="G1584" s="7"/>
      <c r="H1584" s="10"/>
    </row>
    <row r="1585" spans="1:8">
      <c r="A1585" s="7"/>
      <c r="B1585" s="10"/>
      <c r="C1585" s="7">
        <v>838.5</v>
      </c>
      <c r="D1585" s="10">
        <v>98.47</v>
      </c>
      <c r="E1585" s="7">
        <v>705</v>
      </c>
      <c r="F1585" s="10">
        <v>98.53</v>
      </c>
      <c r="G1585" s="7"/>
      <c r="H1585" s="10"/>
    </row>
    <row r="1586" spans="1:8">
      <c r="A1586" s="7"/>
      <c r="B1586" s="10"/>
      <c r="C1586" s="7">
        <v>838.75</v>
      </c>
      <c r="D1586" s="10">
        <v>98.49</v>
      </c>
      <c r="E1586" s="7">
        <v>705.2</v>
      </c>
      <c r="F1586" s="10">
        <v>98.46</v>
      </c>
      <c r="G1586" s="7"/>
      <c r="H1586" s="10"/>
    </row>
    <row r="1587" spans="1:8">
      <c r="A1587" s="7"/>
      <c r="B1587" s="10"/>
      <c r="C1587" s="7">
        <v>839</v>
      </c>
      <c r="D1587" s="10">
        <v>98.5</v>
      </c>
      <c r="E1587" s="7">
        <v>705.4</v>
      </c>
      <c r="F1587" s="10">
        <v>98.37</v>
      </c>
      <c r="G1587" s="7"/>
      <c r="H1587" s="10"/>
    </row>
    <row r="1588" spans="1:8">
      <c r="A1588" s="7"/>
      <c r="B1588" s="10"/>
      <c r="C1588" s="7">
        <v>839.25</v>
      </c>
      <c r="D1588" s="10">
        <v>98.49</v>
      </c>
      <c r="E1588" s="7">
        <v>705.6</v>
      </c>
      <c r="F1588" s="10">
        <v>98.35</v>
      </c>
      <c r="G1588" s="7"/>
      <c r="H1588" s="10"/>
    </row>
    <row r="1589" spans="1:8">
      <c r="A1589" s="7"/>
      <c r="B1589" s="10"/>
      <c r="C1589" s="7">
        <v>839.5</v>
      </c>
      <c r="D1589" s="10">
        <v>98.49</v>
      </c>
      <c r="E1589" s="7">
        <v>705.8</v>
      </c>
      <c r="F1589" s="10">
        <v>98.42</v>
      </c>
      <c r="G1589" s="7"/>
      <c r="H1589" s="10"/>
    </row>
    <row r="1590" spans="1:8">
      <c r="A1590" s="7"/>
      <c r="B1590" s="10"/>
      <c r="C1590" s="7">
        <v>839.75</v>
      </c>
      <c r="D1590" s="10">
        <v>98.49</v>
      </c>
      <c r="E1590" s="7">
        <v>706</v>
      </c>
      <c r="F1590" s="10">
        <v>98.27</v>
      </c>
      <c r="G1590" s="7"/>
      <c r="H1590" s="10"/>
    </row>
    <row r="1591" spans="1:8">
      <c r="A1591" s="7"/>
      <c r="B1591" s="10"/>
      <c r="C1591" s="7">
        <v>840</v>
      </c>
      <c r="D1591" s="10">
        <v>98.49</v>
      </c>
      <c r="E1591" s="7">
        <v>706.2</v>
      </c>
      <c r="F1591" s="10">
        <v>98.27</v>
      </c>
      <c r="G1591" s="7"/>
      <c r="H1591" s="10"/>
    </row>
    <row r="1592" spans="1:8">
      <c r="A1592" s="7"/>
      <c r="B1592" s="10"/>
      <c r="C1592" s="7">
        <v>840.25</v>
      </c>
      <c r="D1592" s="10">
        <v>98.49</v>
      </c>
      <c r="E1592" s="7">
        <v>706.4</v>
      </c>
      <c r="F1592" s="10">
        <v>98.21</v>
      </c>
      <c r="G1592" s="7"/>
      <c r="H1592" s="10"/>
    </row>
    <row r="1593" spans="1:8">
      <c r="A1593" s="7"/>
      <c r="B1593" s="10"/>
      <c r="C1593" s="7">
        <v>840.5</v>
      </c>
      <c r="D1593" s="10">
        <v>98.5</v>
      </c>
      <c r="E1593" s="7">
        <v>706.6</v>
      </c>
      <c r="F1593" s="10">
        <v>98.32</v>
      </c>
      <c r="G1593" s="7"/>
      <c r="H1593" s="10"/>
    </row>
    <row r="1594" spans="1:8">
      <c r="A1594" s="7"/>
      <c r="B1594" s="10"/>
      <c r="C1594" s="7">
        <v>840.75</v>
      </c>
      <c r="D1594" s="10">
        <v>98.5</v>
      </c>
      <c r="E1594" s="7">
        <v>706.8</v>
      </c>
      <c r="F1594" s="10">
        <v>98.29</v>
      </c>
      <c r="G1594" s="7"/>
      <c r="H1594" s="10"/>
    </row>
    <row r="1595" spans="1:8">
      <c r="A1595" s="7"/>
      <c r="B1595" s="10"/>
      <c r="C1595" s="7">
        <v>841</v>
      </c>
      <c r="D1595" s="10">
        <v>98.51</v>
      </c>
      <c r="E1595" s="7">
        <v>707</v>
      </c>
      <c r="F1595" s="10">
        <v>98.4</v>
      </c>
      <c r="G1595" s="7"/>
      <c r="H1595" s="10"/>
    </row>
    <row r="1596" spans="1:8">
      <c r="A1596" s="7"/>
      <c r="B1596" s="10"/>
      <c r="C1596" s="7">
        <v>841.25</v>
      </c>
      <c r="D1596" s="10">
        <v>98.5</v>
      </c>
      <c r="E1596" s="7">
        <v>707.2</v>
      </c>
      <c r="F1596" s="10">
        <v>98.38</v>
      </c>
      <c r="G1596" s="7"/>
      <c r="H1596" s="10"/>
    </row>
    <row r="1597" spans="1:8">
      <c r="A1597" s="7"/>
      <c r="B1597" s="10"/>
      <c r="C1597" s="7">
        <v>841.5</v>
      </c>
      <c r="D1597" s="10">
        <v>98.49</v>
      </c>
      <c r="E1597" s="7">
        <v>707.4</v>
      </c>
      <c r="F1597" s="10">
        <v>98.47</v>
      </c>
      <c r="G1597" s="7"/>
      <c r="H1597" s="10"/>
    </row>
    <row r="1598" spans="1:8">
      <c r="A1598" s="7"/>
      <c r="B1598" s="10"/>
      <c r="C1598" s="7">
        <v>841.75</v>
      </c>
      <c r="D1598" s="10">
        <v>98.49</v>
      </c>
      <c r="E1598" s="7">
        <v>707.6</v>
      </c>
      <c r="F1598" s="10">
        <v>98.41</v>
      </c>
      <c r="G1598" s="7"/>
      <c r="H1598" s="10"/>
    </row>
    <row r="1599" spans="1:8">
      <c r="A1599" s="7"/>
      <c r="B1599" s="10"/>
      <c r="C1599" s="7">
        <v>842</v>
      </c>
      <c r="D1599" s="10">
        <v>98.48</v>
      </c>
      <c r="E1599" s="7">
        <v>707.8</v>
      </c>
      <c r="F1599" s="10">
        <v>98.37</v>
      </c>
      <c r="G1599" s="7"/>
      <c r="H1599" s="10"/>
    </row>
    <row r="1600" spans="1:8">
      <c r="A1600" s="7"/>
      <c r="B1600" s="10"/>
      <c r="C1600" s="7">
        <v>842.25</v>
      </c>
      <c r="D1600" s="10">
        <v>98.47</v>
      </c>
      <c r="E1600" s="7">
        <v>708</v>
      </c>
      <c r="F1600" s="10">
        <v>98.38</v>
      </c>
      <c r="G1600" s="7"/>
      <c r="H1600" s="10"/>
    </row>
    <row r="1601" spans="1:8">
      <c r="A1601" s="7"/>
      <c r="B1601" s="10"/>
      <c r="C1601" s="7">
        <v>842.5</v>
      </c>
      <c r="D1601" s="10">
        <v>98.46</v>
      </c>
      <c r="E1601" s="7">
        <v>708.2</v>
      </c>
      <c r="F1601" s="10">
        <v>98.33</v>
      </c>
      <c r="G1601" s="7"/>
      <c r="H1601" s="10"/>
    </row>
    <row r="1602" spans="1:8">
      <c r="A1602" s="7"/>
      <c r="B1602" s="10"/>
      <c r="C1602" s="7">
        <v>842.75</v>
      </c>
      <c r="D1602" s="10">
        <v>98.45</v>
      </c>
      <c r="E1602" s="7">
        <v>708.4</v>
      </c>
      <c r="F1602" s="10">
        <v>98.33</v>
      </c>
      <c r="G1602" s="7"/>
      <c r="H1602" s="10"/>
    </row>
    <row r="1603" spans="1:8">
      <c r="A1603" s="7"/>
      <c r="B1603" s="10"/>
      <c r="C1603" s="7">
        <v>843</v>
      </c>
      <c r="D1603" s="10">
        <v>98.44</v>
      </c>
      <c r="E1603" s="7">
        <v>708.6</v>
      </c>
      <c r="F1603" s="10">
        <v>98.34</v>
      </c>
      <c r="G1603" s="7"/>
      <c r="H1603" s="10"/>
    </row>
    <row r="1604" spans="1:8">
      <c r="A1604" s="7"/>
      <c r="B1604" s="10"/>
      <c r="C1604" s="7">
        <v>843.25</v>
      </c>
      <c r="D1604" s="10">
        <v>98.45</v>
      </c>
      <c r="E1604" s="7">
        <v>708.8</v>
      </c>
      <c r="F1604" s="10">
        <v>98.18</v>
      </c>
      <c r="G1604" s="7"/>
      <c r="H1604" s="10"/>
    </row>
    <row r="1605" spans="1:8">
      <c r="A1605" s="7"/>
      <c r="B1605" s="10"/>
      <c r="C1605" s="7">
        <v>843.5</v>
      </c>
      <c r="D1605" s="10">
        <v>98.45</v>
      </c>
      <c r="E1605" s="7">
        <v>709</v>
      </c>
      <c r="F1605" s="10">
        <v>98.23</v>
      </c>
      <c r="G1605" s="7"/>
      <c r="H1605" s="10"/>
    </row>
    <row r="1606" spans="1:8">
      <c r="A1606" s="7"/>
      <c r="B1606" s="10"/>
      <c r="C1606" s="7">
        <v>843.75</v>
      </c>
      <c r="D1606" s="10">
        <v>98.45</v>
      </c>
      <c r="E1606" s="7">
        <v>709.2</v>
      </c>
      <c r="F1606" s="10">
        <v>98.13</v>
      </c>
      <c r="G1606" s="7"/>
      <c r="H1606" s="10"/>
    </row>
    <row r="1607" spans="1:8">
      <c r="A1607" s="7"/>
      <c r="B1607" s="10"/>
      <c r="C1607" s="7">
        <v>844</v>
      </c>
      <c r="D1607" s="10">
        <v>98.46</v>
      </c>
      <c r="E1607" s="7">
        <v>709.4</v>
      </c>
      <c r="F1607" s="10">
        <v>98.17</v>
      </c>
      <c r="G1607" s="7"/>
      <c r="H1607" s="10"/>
    </row>
    <row r="1608" spans="1:8">
      <c r="A1608" s="7"/>
      <c r="B1608" s="10"/>
      <c r="C1608" s="7">
        <v>844.25</v>
      </c>
      <c r="D1608" s="10">
        <v>98.44</v>
      </c>
      <c r="E1608" s="7">
        <v>709.6</v>
      </c>
      <c r="F1608" s="10">
        <v>98.17</v>
      </c>
      <c r="G1608" s="7"/>
      <c r="H1608" s="10"/>
    </row>
    <row r="1609" spans="1:8">
      <c r="A1609" s="7"/>
      <c r="B1609" s="10"/>
      <c r="C1609" s="7">
        <v>844.5</v>
      </c>
      <c r="D1609" s="10">
        <v>98.43</v>
      </c>
      <c r="E1609" s="7">
        <v>709.8</v>
      </c>
      <c r="F1609" s="10">
        <v>98.26</v>
      </c>
      <c r="G1609" s="7"/>
      <c r="H1609" s="10"/>
    </row>
    <row r="1610" spans="1:8">
      <c r="A1610" s="7"/>
      <c r="B1610" s="10"/>
      <c r="C1610" s="7">
        <v>844.75</v>
      </c>
      <c r="D1610" s="10">
        <v>98.41</v>
      </c>
      <c r="E1610" s="7">
        <v>710</v>
      </c>
      <c r="F1610" s="10">
        <v>98.24</v>
      </c>
      <c r="G1610" s="7"/>
      <c r="H1610" s="10"/>
    </row>
    <row r="1611" spans="1:8">
      <c r="A1611" s="7"/>
      <c r="B1611" s="10"/>
      <c r="C1611" s="7">
        <v>845</v>
      </c>
      <c r="D1611" s="10">
        <v>98.4</v>
      </c>
      <c r="E1611" s="7">
        <v>710.2</v>
      </c>
      <c r="F1611" s="10">
        <v>98.25</v>
      </c>
      <c r="G1611" s="7"/>
      <c r="H1611" s="10"/>
    </row>
    <row r="1612" spans="1:8">
      <c r="A1612" s="7"/>
      <c r="B1612" s="10"/>
      <c r="C1612" s="7">
        <v>845.25</v>
      </c>
      <c r="D1612" s="10">
        <v>98.39</v>
      </c>
      <c r="E1612" s="7">
        <v>710.4</v>
      </c>
      <c r="F1612" s="10">
        <v>98.29</v>
      </c>
      <c r="G1612" s="7"/>
      <c r="H1612" s="10"/>
    </row>
    <row r="1613" spans="1:8">
      <c r="A1613" s="7"/>
      <c r="B1613" s="10"/>
      <c r="C1613" s="7">
        <v>845.5</v>
      </c>
      <c r="D1613" s="10">
        <v>98.39</v>
      </c>
      <c r="E1613" s="7">
        <v>710.6</v>
      </c>
      <c r="F1613" s="10">
        <v>98.42</v>
      </c>
      <c r="G1613" s="7"/>
      <c r="H1613" s="10"/>
    </row>
    <row r="1614" spans="1:8">
      <c r="A1614" s="7"/>
      <c r="B1614" s="10"/>
      <c r="C1614" s="7">
        <v>845.75</v>
      </c>
      <c r="D1614" s="10">
        <v>98.38</v>
      </c>
      <c r="E1614" s="7">
        <v>710.8</v>
      </c>
      <c r="F1614" s="10">
        <v>98.48</v>
      </c>
      <c r="G1614" s="7"/>
      <c r="H1614" s="10"/>
    </row>
    <row r="1615" spans="1:8">
      <c r="A1615" s="7"/>
      <c r="B1615" s="10"/>
      <c r="C1615" s="7">
        <v>846</v>
      </c>
      <c r="D1615" s="10">
        <v>98.37</v>
      </c>
      <c r="E1615" s="7">
        <v>711</v>
      </c>
      <c r="F1615" s="10">
        <v>98.34</v>
      </c>
      <c r="G1615" s="7"/>
      <c r="H1615" s="10"/>
    </row>
    <row r="1616" spans="1:8">
      <c r="A1616" s="7"/>
      <c r="B1616" s="10"/>
      <c r="C1616" s="7">
        <v>846.25</v>
      </c>
      <c r="D1616" s="10">
        <v>98.39</v>
      </c>
      <c r="E1616" s="7">
        <v>711.2</v>
      </c>
      <c r="F1616" s="10">
        <v>98.51</v>
      </c>
      <c r="G1616" s="7"/>
      <c r="H1616" s="10"/>
    </row>
    <row r="1617" spans="1:8">
      <c r="A1617" s="7"/>
      <c r="B1617" s="10"/>
      <c r="C1617" s="7">
        <v>846.5</v>
      </c>
      <c r="D1617" s="10">
        <v>98.41</v>
      </c>
      <c r="E1617" s="7">
        <v>711.4</v>
      </c>
      <c r="F1617" s="10">
        <v>98.45</v>
      </c>
      <c r="G1617" s="7"/>
      <c r="H1617" s="10"/>
    </row>
    <row r="1618" spans="1:8">
      <c r="A1618" s="7"/>
      <c r="B1618" s="10"/>
      <c r="C1618" s="7">
        <v>846.75</v>
      </c>
      <c r="D1618" s="10">
        <v>98.44</v>
      </c>
      <c r="E1618" s="7">
        <v>711.6</v>
      </c>
      <c r="F1618" s="10">
        <v>98.39</v>
      </c>
      <c r="G1618" s="7"/>
      <c r="H1618" s="10"/>
    </row>
    <row r="1619" spans="1:8">
      <c r="A1619" s="7"/>
      <c r="B1619" s="10"/>
      <c r="C1619" s="7">
        <v>847</v>
      </c>
      <c r="D1619" s="10">
        <v>98.46</v>
      </c>
      <c r="E1619" s="7">
        <v>711.8</v>
      </c>
      <c r="F1619" s="10">
        <v>98.48</v>
      </c>
      <c r="G1619" s="7"/>
      <c r="H1619" s="10"/>
    </row>
    <row r="1620" spans="1:8">
      <c r="A1620" s="7"/>
      <c r="B1620" s="10"/>
      <c r="C1620" s="7">
        <v>847.25</v>
      </c>
      <c r="D1620" s="10">
        <v>98.45</v>
      </c>
      <c r="E1620" s="7">
        <v>712</v>
      </c>
      <c r="F1620" s="10">
        <v>98.35</v>
      </c>
      <c r="G1620" s="7"/>
      <c r="H1620" s="10"/>
    </row>
    <row r="1621" spans="1:8">
      <c r="A1621" s="7"/>
      <c r="B1621" s="10"/>
      <c r="C1621" s="7">
        <v>847.5</v>
      </c>
      <c r="D1621" s="10">
        <v>98.44</v>
      </c>
      <c r="E1621" s="7">
        <v>712.2</v>
      </c>
      <c r="F1621" s="10">
        <v>98.45</v>
      </c>
      <c r="G1621" s="7"/>
      <c r="H1621" s="10"/>
    </row>
    <row r="1622" spans="1:8">
      <c r="A1622" s="7"/>
      <c r="B1622" s="10"/>
      <c r="C1622" s="7">
        <v>847.75</v>
      </c>
      <c r="D1622" s="10">
        <v>98.44</v>
      </c>
      <c r="E1622" s="7">
        <v>712.4</v>
      </c>
      <c r="F1622" s="10">
        <v>98.4</v>
      </c>
      <c r="G1622" s="7"/>
      <c r="H1622" s="10"/>
    </row>
    <row r="1623" spans="1:8">
      <c r="A1623" s="7"/>
      <c r="B1623" s="10"/>
      <c r="C1623" s="7">
        <v>848</v>
      </c>
      <c r="D1623" s="10">
        <v>98.43</v>
      </c>
      <c r="E1623" s="7">
        <v>712.6</v>
      </c>
      <c r="F1623" s="10">
        <v>98.37</v>
      </c>
      <c r="G1623" s="7"/>
      <c r="H1623" s="10"/>
    </row>
    <row r="1624" spans="1:8">
      <c r="A1624" s="7"/>
      <c r="B1624" s="10"/>
      <c r="C1624" s="7">
        <v>848.25</v>
      </c>
      <c r="D1624" s="10">
        <v>98.44</v>
      </c>
      <c r="E1624" s="7">
        <v>712.8</v>
      </c>
      <c r="F1624" s="10">
        <v>98.41</v>
      </c>
      <c r="G1624" s="7"/>
      <c r="H1624" s="10"/>
    </row>
    <row r="1625" spans="1:8">
      <c r="A1625" s="7"/>
      <c r="B1625" s="10"/>
      <c r="C1625" s="7">
        <v>848.5</v>
      </c>
      <c r="D1625" s="10">
        <v>98.44</v>
      </c>
      <c r="E1625" s="7">
        <v>713</v>
      </c>
      <c r="F1625" s="10">
        <v>98.47</v>
      </c>
      <c r="G1625" s="7"/>
      <c r="H1625" s="10"/>
    </row>
    <row r="1626" spans="1:8">
      <c r="A1626" s="7"/>
      <c r="B1626" s="10"/>
      <c r="C1626" s="7">
        <v>848.75</v>
      </c>
      <c r="D1626" s="10">
        <v>98.45</v>
      </c>
      <c r="E1626" s="7">
        <v>713.2</v>
      </c>
      <c r="F1626" s="10">
        <v>98.46</v>
      </c>
      <c r="G1626" s="7"/>
      <c r="H1626" s="10"/>
    </row>
    <row r="1627" spans="1:8">
      <c r="A1627" s="7"/>
      <c r="B1627" s="10"/>
      <c r="C1627" s="7">
        <v>849</v>
      </c>
      <c r="D1627" s="10">
        <v>98.45</v>
      </c>
      <c r="E1627" s="7">
        <v>713.4</v>
      </c>
      <c r="F1627" s="10">
        <v>98.59</v>
      </c>
      <c r="G1627" s="7"/>
      <c r="H1627" s="10"/>
    </row>
    <row r="1628" spans="1:8">
      <c r="A1628" s="7"/>
      <c r="B1628" s="10"/>
      <c r="C1628" s="7">
        <v>849.25</v>
      </c>
      <c r="D1628" s="10">
        <v>98.45</v>
      </c>
      <c r="E1628" s="7">
        <v>713.6</v>
      </c>
      <c r="F1628" s="10">
        <v>98.5</v>
      </c>
      <c r="G1628" s="7"/>
      <c r="H1628" s="10"/>
    </row>
    <row r="1629" spans="1:8">
      <c r="A1629" s="7"/>
      <c r="B1629" s="10"/>
      <c r="C1629" s="7">
        <v>849.5</v>
      </c>
      <c r="D1629" s="10">
        <v>98.45</v>
      </c>
      <c r="E1629" s="7">
        <v>713.8</v>
      </c>
      <c r="F1629" s="10">
        <v>98.53</v>
      </c>
      <c r="G1629" s="7"/>
      <c r="H1629" s="10"/>
    </row>
    <row r="1630" spans="1:8">
      <c r="A1630" s="7"/>
      <c r="B1630" s="10"/>
      <c r="C1630" s="7">
        <v>849.75</v>
      </c>
      <c r="D1630" s="10">
        <v>98.44</v>
      </c>
      <c r="E1630" s="7">
        <v>714</v>
      </c>
      <c r="F1630" s="10">
        <v>98.61</v>
      </c>
      <c r="G1630" s="7"/>
      <c r="H1630" s="10"/>
    </row>
    <row r="1631" spans="1:8">
      <c r="A1631" s="7"/>
      <c r="B1631" s="10"/>
      <c r="C1631" s="7">
        <v>850</v>
      </c>
      <c r="D1631" s="10">
        <v>98.44</v>
      </c>
      <c r="E1631" s="7">
        <v>714.2</v>
      </c>
      <c r="F1631" s="10">
        <v>98.68</v>
      </c>
      <c r="G1631" s="7"/>
      <c r="H1631" s="10"/>
    </row>
    <row r="1632" spans="1:8">
      <c r="A1632" s="7"/>
      <c r="B1632" s="10"/>
      <c r="C1632" s="7">
        <v>850.25</v>
      </c>
      <c r="D1632" s="10">
        <v>98.46</v>
      </c>
      <c r="E1632" s="7">
        <v>714.4</v>
      </c>
      <c r="F1632" s="10">
        <v>98.62</v>
      </c>
      <c r="G1632" s="7"/>
      <c r="H1632" s="10"/>
    </row>
    <row r="1633" spans="1:8">
      <c r="A1633" s="7"/>
      <c r="B1633" s="10"/>
      <c r="C1633" s="7">
        <v>850.5</v>
      </c>
      <c r="D1633" s="10">
        <v>98.48</v>
      </c>
      <c r="E1633" s="7">
        <v>714.6</v>
      </c>
      <c r="F1633" s="10">
        <v>98.53</v>
      </c>
      <c r="G1633" s="7"/>
      <c r="H1633" s="10"/>
    </row>
    <row r="1634" spans="1:8">
      <c r="A1634" s="7"/>
      <c r="B1634" s="10"/>
      <c r="C1634" s="7">
        <v>850.75</v>
      </c>
      <c r="D1634" s="10">
        <v>98.5</v>
      </c>
      <c r="E1634" s="7">
        <v>714.8</v>
      </c>
      <c r="F1634" s="10">
        <v>98.55</v>
      </c>
      <c r="G1634" s="7"/>
      <c r="H1634" s="10"/>
    </row>
    <row r="1635" spans="1:8">
      <c r="A1635" s="7"/>
      <c r="B1635" s="10"/>
      <c r="C1635" s="7">
        <v>851</v>
      </c>
      <c r="D1635" s="10">
        <v>98.52</v>
      </c>
      <c r="E1635" s="7">
        <v>715</v>
      </c>
      <c r="F1635" s="10">
        <v>98.51</v>
      </c>
      <c r="G1635" s="7"/>
      <c r="H1635" s="10"/>
    </row>
    <row r="1636" spans="1:8">
      <c r="A1636" s="7"/>
      <c r="B1636" s="10"/>
      <c r="C1636" s="7">
        <v>851.25</v>
      </c>
      <c r="D1636" s="10">
        <v>98.54</v>
      </c>
      <c r="E1636" s="7">
        <v>715.2</v>
      </c>
      <c r="F1636" s="10">
        <v>98.46</v>
      </c>
      <c r="G1636" s="7"/>
      <c r="H1636" s="10"/>
    </row>
    <row r="1637" spans="1:8">
      <c r="A1637" s="7"/>
      <c r="B1637" s="10"/>
      <c r="C1637" s="7">
        <v>851.5</v>
      </c>
      <c r="D1637" s="10">
        <v>98.55</v>
      </c>
      <c r="E1637" s="7">
        <v>715.4</v>
      </c>
      <c r="F1637" s="10">
        <v>98.4</v>
      </c>
      <c r="G1637" s="7"/>
      <c r="H1637" s="10"/>
    </row>
    <row r="1638" spans="1:8">
      <c r="A1638" s="7"/>
      <c r="B1638" s="10"/>
      <c r="C1638" s="7">
        <v>851.75</v>
      </c>
      <c r="D1638" s="10">
        <v>98.56</v>
      </c>
      <c r="E1638" s="7">
        <v>715.6</v>
      </c>
      <c r="F1638" s="10">
        <v>98.29</v>
      </c>
      <c r="G1638" s="7"/>
      <c r="H1638" s="10"/>
    </row>
    <row r="1639" spans="1:8">
      <c r="A1639" s="7"/>
      <c r="B1639" s="10"/>
      <c r="C1639" s="7">
        <v>852</v>
      </c>
      <c r="D1639" s="10">
        <v>98.57</v>
      </c>
      <c r="E1639" s="7">
        <v>715.8</v>
      </c>
      <c r="F1639" s="10">
        <v>98.37</v>
      </c>
      <c r="G1639" s="7"/>
      <c r="H1639" s="10"/>
    </row>
    <row r="1640" spans="1:8">
      <c r="A1640" s="7"/>
      <c r="B1640" s="10"/>
      <c r="C1640" s="7">
        <v>852.25</v>
      </c>
      <c r="D1640" s="10">
        <v>98.55</v>
      </c>
      <c r="E1640" s="7">
        <v>716</v>
      </c>
      <c r="F1640" s="10">
        <v>98.19</v>
      </c>
      <c r="G1640" s="7"/>
      <c r="H1640" s="10"/>
    </row>
    <row r="1641" spans="1:8">
      <c r="A1641" s="7"/>
      <c r="B1641" s="10"/>
      <c r="C1641" s="7">
        <v>852.5</v>
      </c>
      <c r="D1641" s="10">
        <v>98.54</v>
      </c>
      <c r="E1641" s="7">
        <v>716.2</v>
      </c>
      <c r="F1641" s="10">
        <v>98.23</v>
      </c>
      <c r="G1641" s="7"/>
      <c r="H1641" s="10"/>
    </row>
    <row r="1642" spans="1:8">
      <c r="A1642" s="7"/>
      <c r="B1642" s="10"/>
      <c r="C1642" s="7">
        <v>852.75</v>
      </c>
      <c r="D1642" s="10">
        <v>98.52</v>
      </c>
      <c r="E1642" s="7">
        <v>716.4</v>
      </c>
      <c r="F1642" s="10">
        <v>98.2</v>
      </c>
      <c r="G1642" s="7"/>
      <c r="H1642" s="10"/>
    </row>
    <row r="1643" spans="1:8">
      <c r="A1643" s="7"/>
      <c r="B1643" s="10"/>
      <c r="C1643" s="7">
        <v>853</v>
      </c>
      <c r="D1643" s="10">
        <v>98.51</v>
      </c>
      <c r="E1643" s="7">
        <v>716.6</v>
      </c>
      <c r="F1643" s="10">
        <v>98.31</v>
      </c>
      <c r="G1643" s="7"/>
      <c r="H1643" s="10"/>
    </row>
    <row r="1644" spans="1:8">
      <c r="A1644" s="7"/>
      <c r="B1644" s="10"/>
      <c r="C1644" s="7">
        <v>853.25</v>
      </c>
      <c r="D1644" s="10">
        <v>98.5</v>
      </c>
      <c r="E1644" s="7">
        <v>716.8</v>
      </c>
      <c r="F1644" s="10">
        <v>98.29</v>
      </c>
      <c r="G1644" s="7"/>
      <c r="H1644" s="10"/>
    </row>
    <row r="1645" spans="1:8">
      <c r="A1645" s="7"/>
      <c r="B1645" s="10"/>
      <c r="C1645" s="7">
        <v>853.5</v>
      </c>
      <c r="D1645" s="10">
        <v>98.49</v>
      </c>
      <c r="E1645" s="7">
        <v>717</v>
      </c>
      <c r="F1645" s="10">
        <v>98.35</v>
      </c>
      <c r="G1645" s="7"/>
      <c r="H1645" s="10"/>
    </row>
    <row r="1646" spans="1:8">
      <c r="A1646" s="7"/>
      <c r="B1646" s="10"/>
      <c r="C1646" s="7">
        <v>853.75</v>
      </c>
      <c r="D1646" s="10">
        <v>98.48</v>
      </c>
      <c r="E1646" s="7">
        <v>717.2</v>
      </c>
      <c r="F1646" s="10">
        <v>98.38</v>
      </c>
      <c r="G1646" s="7"/>
      <c r="H1646" s="10"/>
    </row>
    <row r="1647" spans="1:8">
      <c r="A1647" s="7"/>
      <c r="B1647" s="10"/>
      <c r="C1647" s="7">
        <v>854</v>
      </c>
      <c r="D1647" s="10">
        <v>98.48</v>
      </c>
      <c r="E1647" s="7">
        <v>717.4</v>
      </c>
      <c r="F1647" s="10">
        <v>98.37</v>
      </c>
      <c r="G1647" s="7"/>
      <c r="H1647" s="10"/>
    </row>
    <row r="1648" spans="1:8">
      <c r="A1648" s="7"/>
      <c r="B1648" s="10"/>
      <c r="C1648" s="7">
        <v>854.25</v>
      </c>
      <c r="D1648" s="10">
        <v>98.46</v>
      </c>
      <c r="E1648" s="7">
        <v>717.6</v>
      </c>
      <c r="F1648" s="10">
        <v>98.44</v>
      </c>
      <c r="G1648" s="7"/>
      <c r="H1648" s="10"/>
    </row>
    <row r="1649" spans="1:8">
      <c r="A1649" s="7"/>
      <c r="B1649" s="10"/>
      <c r="C1649" s="7">
        <v>854.5</v>
      </c>
      <c r="D1649" s="10">
        <v>98.44</v>
      </c>
      <c r="E1649" s="7">
        <v>717.8</v>
      </c>
      <c r="F1649" s="10">
        <v>98.63</v>
      </c>
      <c r="G1649" s="7"/>
      <c r="H1649" s="10"/>
    </row>
    <row r="1650" spans="1:8">
      <c r="A1650" s="7"/>
      <c r="B1650" s="10"/>
      <c r="C1650" s="7">
        <v>854.75</v>
      </c>
      <c r="D1650" s="10">
        <v>98.42</v>
      </c>
      <c r="E1650" s="7">
        <v>718</v>
      </c>
      <c r="F1650" s="10">
        <v>98.63</v>
      </c>
      <c r="G1650" s="7"/>
      <c r="H1650" s="10"/>
    </row>
    <row r="1651" spans="1:8">
      <c r="A1651" s="7"/>
      <c r="B1651" s="10"/>
      <c r="C1651" s="7">
        <v>855</v>
      </c>
      <c r="D1651" s="10">
        <v>98.39</v>
      </c>
      <c r="E1651" s="7">
        <v>718.2</v>
      </c>
      <c r="F1651" s="10">
        <v>98.53</v>
      </c>
      <c r="G1651" s="7"/>
      <c r="H1651" s="10"/>
    </row>
    <row r="1652" spans="1:8">
      <c r="A1652" s="7"/>
      <c r="B1652" s="10"/>
      <c r="C1652" s="7">
        <v>855.25</v>
      </c>
      <c r="D1652" s="10">
        <v>98.38</v>
      </c>
      <c r="E1652" s="7">
        <v>718.4</v>
      </c>
      <c r="F1652" s="10">
        <v>98.44</v>
      </c>
      <c r="G1652" s="7"/>
      <c r="H1652" s="10"/>
    </row>
    <row r="1653" spans="1:8">
      <c r="A1653" s="7"/>
      <c r="B1653" s="10"/>
      <c r="C1653" s="7">
        <v>855.5</v>
      </c>
      <c r="D1653" s="10">
        <v>98.36</v>
      </c>
      <c r="E1653" s="7">
        <v>718.6</v>
      </c>
      <c r="F1653" s="10">
        <v>98.49</v>
      </c>
      <c r="G1653" s="7"/>
      <c r="H1653" s="10"/>
    </row>
    <row r="1654" spans="1:8">
      <c r="A1654" s="7"/>
      <c r="B1654" s="10"/>
      <c r="C1654" s="7">
        <v>855.75</v>
      </c>
      <c r="D1654" s="10">
        <v>98.35</v>
      </c>
      <c r="E1654" s="7">
        <v>718.8</v>
      </c>
      <c r="F1654" s="10">
        <v>98.5</v>
      </c>
      <c r="G1654" s="7"/>
      <c r="H1654" s="10"/>
    </row>
    <row r="1655" spans="1:8">
      <c r="A1655" s="7"/>
      <c r="B1655" s="10"/>
      <c r="C1655" s="7">
        <v>856</v>
      </c>
      <c r="D1655" s="10">
        <v>98.33</v>
      </c>
      <c r="E1655" s="7">
        <v>719</v>
      </c>
      <c r="F1655" s="10">
        <v>98.42</v>
      </c>
      <c r="G1655" s="7"/>
      <c r="H1655" s="10"/>
    </row>
    <row r="1656" spans="1:8">
      <c r="A1656" s="7"/>
      <c r="B1656" s="10"/>
      <c r="C1656" s="7">
        <v>856.25</v>
      </c>
      <c r="D1656" s="10">
        <v>98.3</v>
      </c>
      <c r="E1656" s="7">
        <v>719.2</v>
      </c>
      <c r="F1656" s="10">
        <v>98.48</v>
      </c>
      <c r="G1656" s="7"/>
      <c r="H1656" s="10"/>
    </row>
    <row r="1657" spans="1:8">
      <c r="A1657" s="7"/>
      <c r="B1657" s="10"/>
      <c r="C1657" s="7">
        <v>856.5</v>
      </c>
      <c r="D1657" s="10">
        <v>98.28</v>
      </c>
      <c r="E1657" s="7">
        <v>719.4</v>
      </c>
      <c r="F1657" s="10">
        <v>98.4</v>
      </c>
      <c r="G1657" s="7"/>
      <c r="H1657" s="10"/>
    </row>
    <row r="1658" spans="1:8">
      <c r="A1658" s="7"/>
      <c r="B1658" s="10"/>
      <c r="C1658" s="7">
        <v>856.75</v>
      </c>
      <c r="D1658" s="10">
        <v>98.25</v>
      </c>
      <c r="E1658" s="7">
        <v>719.6</v>
      </c>
      <c r="F1658" s="10">
        <v>98.31</v>
      </c>
      <c r="G1658" s="7"/>
      <c r="H1658" s="10"/>
    </row>
    <row r="1659" spans="1:8">
      <c r="A1659" s="7"/>
      <c r="B1659" s="10"/>
      <c r="C1659" s="7">
        <v>857</v>
      </c>
      <c r="D1659" s="10">
        <v>98.23</v>
      </c>
      <c r="E1659" s="7">
        <v>719.8</v>
      </c>
      <c r="F1659" s="10">
        <v>98.31</v>
      </c>
      <c r="G1659" s="7"/>
      <c r="H1659" s="10"/>
    </row>
    <row r="1660" spans="1:8">
      <c r="A1660" s="7"/>
      <c r="B1660" s="10"/>
      <c r="C1660" s="7">
        <v>857.25</v>
      </c>
      <c r="D1660" s="10">
        <v>98.25</v>
      </c>
      <c r="E1660" s="7">
        <v>720</v>
      </c>
      <c r="F1660" s="10">
        <v>98.31</v>
      </c>
      <c r="G1660" s="7"/>
      <c r="H1660" s="10"/>
    </row>
    <row r="1661" spans="1:8">
      <c r="A1661" s="7"/>
      <c r="B1661" s="10"/>
      <c r="C1661" s="7">
        <v>857.5</v>
      </c>
      <c r="D1661" s="10">
        <v>98.26</v>
      </c>
      <c r="E1661" s="7">
        <v>720.2</v>
      </c>
      <c r="F1661" s="10">
        <v>98.36</v>
      </c>
      <c r="G1661" s="7"/>
      <c r="H1661" s="10"/>
    </row>
    <row r="1662" spans="1:8">
      <c r="A1662" s="7"/>
      <c r="B1662" s="10"/>
      <c r="C1662" s="7">
        <v>857.75</v>
      </c>
      <c r="D1662" s="10">
        <v>98.28</v>
      </c>
      <c r="E1662" s="7">
        <v>720.4</v>
      </c>
      <c r="F1662" s="10">
        <v>98.36</v>
      </c>
      <c r="G1662" s="7"/>
      <c r="H1662" s="10"/>
    </row>
    <row r="1663" spans="1:8">
      <c r="A1663" s="7"/>
      <c r="B1663" s="10"/>
      <c r="C1663" s="7">
        <v>858</v>
      </c>
      <c r="D1663" s="10">
        <v>98.3</v>
      </c>
      <c r="E1663" s="7">
        <v>720.6</v>
      </c>
      <c r="F1663" s="10">
        <v>98.31</v>
      </c>
      <c r="G1663" s="7"/>
      <c r="H1663" s="10"/>
    </row>
    <row r="1664" spans="1:8">
      <c r="A1664" s="7"/>
      <c r="B1664" s="10"/>
      <c r="C1664" s="7">
        <v>858.25</v>
      </c>
      <c r="D1664" s="10">
        <v>98.3</v>
      </c>
      <c r="E1664" s="7">
        <v>720.8</v>
      </c>
      <c r="F1664" s="10">
        <v>98.43</v>
      </c>
      <c r="G1664" s="7"/>
      <c r="H1664" s="10"/>
    </row>
    <row r="1665" spans="1:8">
      <c r="A1665" s="7"/>
      <c r="B1665" s="10"/>
      <c r="C1665" s="7">
        <v>858.5</v>
      </c>
      <c r="D1665" s="10">
        <v>98.31</v>
      </c>
      <c r="E1665" s="7">
        <v>721</v>
      </c>
      <c r="F1665" s="10">
        <v>98.35</v>
      </c>
      <c r="G1665" s="7"/>
      <c r="H1665" s="10"/>
    </row>
    <row r="1666" spans="1:8">
      <c r="A1666" s="7"/>
      <c r="B1666" s="10"/>
      <c r="C1666" s="7">
        <v>858.75</v>
      </c>
      <c r="D1666" s="10">
        <v>98.31</v>
      </c>
      <c r="E1666" s="7">
        <v>721.2</v>
      </c>
      <c r="F1666" s="10">
        <v>98.3</v>
      </c>
      <c r="G1666" s="7"/>
      <c r="H1666" s="10"/>
    </row>
    <row r="1667" spans="1:8">
      <c r="A1667" s="7"/>
      <c r="B1667" s="10"/>
      <c r="C1667" s="7">
        <v>859</v>
      </c>
      <c r="D1667" s="10">
        <v>98.32</v>
      </c>
      <c r="E1667" s="7">
        <v>721.4</v>
      </c>
      <c r="F1667" s="10">
        <v>98.34</v>
      </c>
      <c r="G1667" s="7"/>
      <c r="H1667" s="10"/>
    </row>
    <row r="1668" spans="1:8">
      <c r="A1668" s="7"/>
      <c r="B1668" s="10"/>
      <c r="C1668" s="7">
        <v>859.25</v>
      </c>
      <c r="D1668" s="10">
        <v>98.32</v>
      </c>
      <c r="E1668" s="7">
        <v>721.6</v>
      </c>
      <c r="F1668" s="10">
        <v>98.27</v>
      </c>
      <c r="G1668" s="7"/>
      <c r="H1668" s="10"/>
    </row>
    <row r="1669" spans="1:8">
      <c r="A1669" s="7"/>
      <c r="B1669" s="10"/>
      <c r="C1669" s="7">
        <v>859.5</v>
      </c>
      <c r="D1669" s="10">
        <v>98.33</v>
      </c>
      <c r="E1669" s="7">
        <v>721.8</v>
      </c>
      <c r="F1669" s="10">
        <v>98.3</v>
      </c>
      <c r="G1669" s="7"/>
      <c r="H1669" s="10"/>
    </row>
    <row r="1670" spans="1:8">
      <c r="A1670" s="7"/>
      <c r="B1670" s="10"/>
      <c r="C1670" s="7">
        <v>859.75</v>
      </c>
      <c r="D1670" s="10">
        <v>98.34</v>
      </c>
      <c r="E1670" s="7">
        <v>722</v>
      </c>
      <c r="F1670" s="10">
        <v>98.38</v>
      </c>
      <c r="G1670" s="7"/>
      <c r="H1670" s="10"/>
    </row>
    <row r="1671" spans="1:8">
      <c r="A1671" s="7"/>
      <c r="B1671" s="10"/>
      <c r="C1671" s="7">
        <v>860</v>
      </c>
      <c r="D1671" s="10">
        <v>98.35</v>
      </c>
      <c r="E1671" s="7">
        <v>722.2</v>
      </c>
      <c r="F1671" s="10">
        <v>98.5</v>
      </c>
      <c r="G1671" s="7"/>
      <c r="H1671" s="10"/>
    </row>
    <row r="1672" spans="1:8">
      <c r="A1672" s="7"/>
      <c r="B1672" s="10"/>
      <c r="C1672" s="7">
        <v>860.25</v>
      </c>
      <c r="D1672" s="10">
        <v>98.37</v>
      </c>
      <c r="E1672" s="7">
        <v>722.4</v>
      </c>
      <c r="F1672" s="10">
        <v>98.31</v>
      </c>
      <c r="G1672" s="7"/>
      <c r="H1672" s="10"/>
    </row>
    <row r="1673" spans="1:8">
      <c r="A1673" s="7"/>
      <c r="B1673" s="10"/>
      <c r="C1673" s="7">
        <v>860.5</v>
      </c>
      <c r="D1673" s="10">
        <v>98.4</v>
      </c>
      <c r="E1673" s="7">
        <v>722.6</v>
      </c>
      <c r="F1673" s="10">
        <v>98.35</v>
      </c>
      <c r="G1673" s="7"/>
      <c r="H1673" s="10"/>
    </row>
    <row r="1674" spans="1:8">
      <c r="A1674" s="7"/>
      <c r="B1674" s="10"/>
      <c r="C1674" s="7">
        <v>860.75</v>
      </c>
      <c r="D1674" s="10">
        <v>98.43</v>
      </c>
      <c r="E1674" s="7">
        <v>722.8</v>
      </c>
      <c r="F1674" s="10">
        <v>98.33</v>
      </c>
      <c r="G1674" s="7"/>
      <c r="H1674" s="10"/>
    </row>
    <row r="1675" spans="1:8">
      <c r="A1675" s="7"/>
      <c r="B1675" s="10"/>
      <c r="C1675" s="7">
        <v>861</v>
      </c>
      <c r="D1675" s="10">
        <v>98.46</v>
      </c>
      <c r="E1675" s="7">
        <v>723</v>
      </c>
      <c r="F1675" s="10">
        <v>98.47</v>
      </c>
      <c r="G1675" s="7"/>
      <c r="H1675" s="10"/>
    </row>
    <row r="1676" spans="1:8">
      <c r="A1676" s="7"/>
      <c r="B1676" s="10"/>
      <c r="C1676" s="7">
        <v>861.25</v>
      </c>
      <c r="D1676" s="10">
        <v>98.47</v>
      </c>
      <c r="E1676" s="7">
        <v>723.2</v>
      </c>
      <c r="F1676" s="10">
        <v>98.49</v>
      </c>
      <c r="G1676" s="7"/>
      <c r="H1676" s="10"/>
    </row>
    <row r="1677" spans="1:8">
      <c r="A1677" s="7"/>
      <c r="B1677" s="10"/>
      <c r="C1677" s="7">
        <v>861.5</v>
      </c>
      <c r="D1677" s="10">
        <v>98.49</v>
      </c>
      <c r="E1677" s="7">
        <v>723.4</v>
      </c>
      <c r="F1677" s="10">
        <v>98.54</v>
      </c>
      <c r="G1677" s="7"/>
      <c r="H1677" s="10"/>
    </row>
    <row r="1678" spans="1:8">
      <c r="A1678" s="7"/>
      <c r="B1678" s="10"/>
      <c r="C1678" s="7">
        <v>861.75</v>
      </c>
      <c r="D1678" s="10">
        <v>98.5</v>
      </c>
      <c r="E1678" s="7">
        <v>723.6</v>
      </c>
      <c r="F1678" s="10">
        <v>98.44</v>
      </c>
      <c r="G1678" s="7"/>
      <c r="H1678" s="10"/>
    </row>
    <row r="1679" spans="1:8">
      <c r="A1679" s="7"/>
      <c r="B1679" s="10"/>
      <c r="C1679" s="7">
        <v>862</v>
      </c>
      <c r="D1679" s="10">
        <v>98.52</v>
      </c>
      <c r="E1679" s="7">
        <v>723.8</v>
      </c>
      <c r="F1679" s="10">
        <v>98.49</v>
      </c>
      <c r="G1679" s="7"/>
      <c r="H1679" s="10"/>
    </row>
    <row r="1680" spans="1:8">
      <c r="A1680" s="7"/>
      <c r="B1680" s="10"/>
      <c r="C1680" s="7">
        <v>862.25</v>
      </c>
      <c r="D1680" s="10">
        <v>98.52</v>
      </c>
      <c r="E1680" s="7">
        <v>724</v>
      </c>
      <c r="F1680" s="10">
        <v>98.7</v>
      </c>
      <c r="G1680" s="7"/>
      <c r="H1680" s="10"/>
    </row>
    <row r="1681" spans="1:8">
      <c r="A1681" s="7"/>
      <c r="B1681" s="10"/>
      <c r="C1681" s="7">
        <v>862.5</v>
      </c>
      <c r="D1681" s="10">
        <v>98.52</v>
      </c>
      <c r="E1681" s="7">
        <v>724.2</v>
      </c>
      <c r="F1681" s="10">
        <v>98.51</v>
      </c>
      <c r="G1681" s="7"/>
      <c r="H1681" s="10"/>
    </row>
    <row r="1682" spans="1:8">
      <c r="A1682" s="7"/>
      <c r="B1682" s="10"/>
      <c r="C1682" s="7">
        <v>862.75</v>
      </c>
      <c r="D1682" s="10">
        <v>98.52</v>
      </c>
      <c r="E1682" s="7">
        <v>724.4</v>
      </c>
      <c r="F1682" s="10">
        <v>98.53</v>
      </c>
      <c r="G1682" s="7"/>
      <c r="H1682" s="10"/>
    </row>
    <row r="1683" spans="1:8">
      <c r="A1683" s="7"/>
      <c r="B1683" s="10"/>
      <c r="C1683" s="7">
        <v>863</v>
      </c>
      <c r="D1683" s="10">
        <v>98.53</v>
      </c>
      <c r="E1683" s="7">
        <v>724.6</v>
      </c>
      <c r="F1683" s="10">
        <v>98.55</v>
      </c>
      <c r="G1683" s="7"/>
      <c r="H1683" s="10"/>
    </row>
    <row r="1684" spans="1:8">
      <c r="A1684" s="7"/>
      <c r="B1684" s="10"/>
      <c r="C1684" s="7">
        <v>863.25</v>
      </c>
      <c r="D1684" s="10">
        <v>98.53</v>
      </c>
      <c r="E1684" s="7">
        <v>724.8</v>
      </c>
      <c r="F1684" s="10">
        <v>98.56</v>
      </c>
      <c r="G1684" s="7"/>
      <c r="H1684" s="10"/>
    </row>
    <row r="1685" spans="1:8">
      <c r="A1685" s="7"/>
      <c r="B1685" s="10"/>
      <c r="C1685" s="7">
        <v>863.5</v>
      </c>
      <c r="D1685" s="10">
        <v>98.53</v>
      </c>
      <c r="E1685" s="7">
        <v>725</v>
      </c>
      <c r="F1685" s="10">
        <v>98.47</v>
      </c>
      <c r="G1685" s="7"/>
      <c r="H1685" s="10"/>
    </row>
    <row r="1686" spans="1:8">
      <c r="A1686" s="7"/>
      <c r="B1686" s="10"/>
      <c r="C1686" s="7">
        <v>863.75</v>
      </c>
      <c r="D1686" s="10">
        <v>98.53</v>
      </c>
      <c r="E1686" s="7">
        <v>725.2</v>
      </c>
      <c r="F1686" s="10">
        <v>98.32</v>
      </c>
      <c r="G1686" s="7"/>
      <c r="H1686" s="10"/>
    </row>
    <row r="1687" spans="1:8">
      <c r="A1687" s="7"/>
      <c r="B1687" s="10"/>
      <c r="C1687" s="7">
        <v>864</v>
      </c>
      <c r="D1687" s="10">
        <v>98.53</v>
      </c>
      <c r="E1687" s="7">
        <v>725.4</v>
      </c>
      <c r="F1687" s="10">
        <v>98.44</v>
      </c>
      <c r="G1687" s="7"/>
      <c r="H1687" s="10"/>
    </row>
    <row r="1688" spans="1:8">
      <c r="A1688" s="7"/>
      <c r="B1688" s="10"/>
      <c r="C1688" s="7">
        <v>864.25</v>
      </c>
      <c r="D1688" s="10">
        <v>98.52</v>
      </c>
      <c r="E1688" s="7">
        <v>725.6</v>
      </c>
      <c r="F1688" s="10">
        <v>98.36</v>
      </c>
      <c r="G1688" s="7"/>
      <c r="H1688" s="10"/>
    </row>
    <row r="1689" spans="1:8">
      <c r="A1689" s="7"/>
      <c r="B1689" s="10"/>
      <c r="C1689" s="7">
        <v>864.5</v>
      </c>
      <c r="D1689" s="10">
        <v>98.52</v>
      </c>
      <c r="E1689" s="7">
        <v>725.8</v>
      </c>
      <c r="F1689" s="10">
        <v>98.31</v>
      </c>
      <c r="G1689" s="7"/>
      <c r="H1689" s="10"/>
    </row>
    <row r="1690" spans="1:8">
      <c r="A1690" s="7"/>
      <c r="B1690" s="10"/>
      <c r="C1690" s="7">
        <v>864.75</v>
      </c>
      <c r="D1690" s="10">
        <v>98.52</v>
      </c>
      <c r="E1690" s="7">
        <v>726</v>
      </c>
      <c r="F1690" s="10">
        <v>98.28</v>
      </c>
      <c r="G1690" s="7"/>
      <c r="H1690" s="10"/>
    </row>
    <row r="1691" spans="1:8">
      <c r="A1691" s="7"/>
      <c r="B1691" s="10"/>
      <c r="C1691" s="7">
        <v>865</v>
      </c>
      <c r="D1691" s="10">
        <v>98.51</v>
      </c>
      <c r="E1691" s="7">
        <v>726.2</v>
      </c>
      <c r="F1691" s="10">
        <v>98.43</v>
      </c>
      <c r="G1691" s="7"/>
      <c r="H1691" s="10"/>
    </row>
    <row r="1692" spans="1:8">
      <c r="A1692" s="7"/>
      <c r="B1692" s="10"/>
      <c r="C1692" s="7">
        <v>865.25</v>
      </c>
      <c r="D1692" s="10">
        <v>98.5</v>
      </c>
      <c r="E1692" s="7">
        <v>726.4</v>
      </c>
      <c r="F1692" s="10">
        <v>98.41</v>
      </c>
      <c r="G1692" s="7"/>
      <c r="H1692" s="10"/>
    </row>
    <row r="1693" spans="1:8">
      <c r="A1693" s="7"/>
      <c r="B1693" s="10"/>
      <c r="C1693" s="7">
        <v>865.5</v>
      </c>
      <c r="D1693" s="10">
        <v>98.49</v>
      </c>
      <c r="E1693" s="7">
        <v>726.6</v>
      </c>
      <c r="F1693" s="10">
        <v>98.45</v>
      </c>
      <c r="G1693" s="7"/>
      <c r="H1693" s="10"/>
    </row>
    <row r="1694" spans="1:8">
      <c r="A1694" s="7"/>
      <c r="B1694" s="10"/>
      <c r="C1694" s="7">
        <v>865.75</v>
      </c>
      <c r="D1694" s="10">
        <v>98.48</v>
      </c>
      <c r="E1694" s="7">
        <v>726.8</v>
      </c>
      <c r="F1694" s="10">
        <v>98.44</v>
      </c>
      <c r="G1694" s="7"/>
      <c r="H1694" s="10"/>
    </row>
    <row r="1695" spans="1:8">
      <c r="A1695" s="7"/>
      <c r="B1695" s="10"/>
      <c r="C1695" s="7">
        <v>866</v>
      </c>
      <c r="D1695" s="10">
        <v>98.47</v>
      </c>
      <c r="E1695" s="7">
        <v>727</v>
      </c>
      <c r="F1695" s="10">
        <v>98.56</v>
      </c>
      <c r="G1695" s="7"/>
      <c r="H1695" s="10"/>
    </row>
    <row r="1696" spans="1:8">
      <c r="A1696" s="7"/>
      <c r="B1696" s="10"/>
      <c r="C1696" s="7">
        <v>866.25</v>
      </c>
      <c r="D1696" s="10">
        <v>98.46</v>
      </c>
      <c r="E1696" s="7">
        <v>727.2</v>
      </c>
      <c r="F1696" s="10">
        <v>98.47</v>
      </c>
      <c r="G1696" s="7"/>
      <c r="H1696" s="10"/>
    </row>
    <row r="1697" spans="1:8">
      <c r="A1697" s="7"/>
      <c r="B1697" s="10"/>
      <c r="C1697" s="7">
        <v>866.5</v>
      </c>
      <c r="D1697" s="10">
        <v>98.45</v>
      </c>
      <c r="E1697" s="7">
        <v>727.4</v>
      </c>
      <c r="F1697" s="10">
        <v>98.56</v>
      </c>
      <c r="G1697" s="7"/>
      <c r="H1697" s="10"/>
    </row>
    <row r="1698" spans="1:8">
      <c r="A1698" s="7"/>
      <c r="B1698" s="10"/>
      <c r="C1698" s="7">
        <v>866.75</v>
      </c>
      <c r="D1698" s="10">
        <v>98.44</v>
      </c>
      <c r="E1698" s="7">
        <v>727.6</v>
      </c>
      <c r="F1698" s="10">
        <v>98.54</v>
      </c>
      <c r="G1698" s="7"/>
      <c r="H1698" s="10"/>
    </row>
    <row r="1699" spans="1:8">
      <c r="A1699" s="7"/>
      <c r="B1699" s="10"/>
      <c r="C1699" s="7">
        <v>867</v>
      </c>
      <c r="D1699" s="10">
        <v>98.42</v>
      </c>
      <c r="E1699" s="7">
        <v>727.8</v>
      </c>
      <c r="F1699" s="10">
        <v>98.58</v>
      </c>
      <c r="G1699" s="7"/>
      <c r="H1699" s="10"/>
    </row>
    <row r="1700" spans="1:8">
      <c r="A1700" s="7"/>
      <c r="B1700" s="10"/>
      <c r="C1700" s="7">
        <v>867.25</v>
      </c>
      <c r="D1700" s="10">
        <v>98.43</v>
      </c>
      <c r="E1700" s="7">
        <v>728</v>
      </c>
      <c r="F1700" s="10">
        <v>98.5</v>
      </c>
      <c r="G1700" s="7"/>
      <c r="H1700" s="10"/>
    </row>
    <row r="1701" spans="1:8">
      <c r="A1701" s="7"/>
      <c r="B1701" s="10"/>
      <c r="C1701" s="7">
        <v>867.5</v>
      </c>
      <c r="D1701" s="10">
        <v>98.43</v>
      </c>
      <c r="E1701" s="7">
        <v>728.2</v>
      </c>
      <c r="F1701" s="10">
        <v>98.49</v>
      </c>
      <c r="G1701" s="7"/>
      <c r="H1701" s="10"/>
    </row>
    <row r="1702" spans="1:8">
      <c r="A1702" s="7"/>
      <c r="B1702" s="10"/>
      <c r="C1702" s="7">
        <v>867.75</v>
      </c>
      <c r="D1702" s="10">
        <v>98.44</v>
      </c>
      <c r="E1702" s="7">
        <v>728.4</v>
      </c>
      <c r="F1702" s="10">
        <v>98.47</v>
      </c>
      <c r="G1702" s="7"/>
      <c r="H1702" s="10"/>
    </row>
    <row r="1703" spans="1:8">
      <c r="A1703" s="7"/>
      <c r="B1703" s="10"/>
      <c r="C1703" s="7">
        <v>868</v>
      </c>
      <c r="D1703" s="10">
        <v>98.44</v>
      </c>
      <c r="E1703" s="7">
        <v>728.6</v>
      </c>
      <c r="F1703" s="10">
        <v>98.53</v>
      </c>
      <c r="G1703" s="7"/>
      <c r="H1703" s="10"/>
    </row>
    <row r="1704" spans="1:8">
      <c r="A1704" s="7"/>
      <c r="B1704" s="10"/>
      <c r="C1704" s="7">
        <v>868.25</v>
      </c>
      <c r="D1704" s="10">
        <v>98.42</v>
      </c>
      <c r="E1704" s="7">
        <v>728.8</v>
      </c>
      <c r="F1704" s="10">
        <v>98.3</v>
      </c>
      <c r="G1704" s="7"/>
      <c r="H1704" s="10"/>
    </row>
    <row r="1705" spans="1:8">
      <c r="A1705" s="7"/>
      <c r="B1705" s="10"/>
      <c r="C1705" s="7">
        <v>868.5</v>
      </c>
      <c r="D1705" s="10">
        <v>98.39</v>
      </c>
      <c r="E1705" s="7">
        <v>729</v>
      </c>
      <c r="F1705" s="10">
        <v>98.35</v>
      </c>
      <c r="G1705" s="7"/>
      <c r="H1705" s="10"/>
    </row>
    <row r="1706" spans="1:8">
      <c r="A1706" s="7"/>
      <c r="B1706" s="10"/>
      <c r="C1706" s="7">
        <v>868.75</v>
      </c>
      <c r="D1706" s="10">
        <v>98.37</v>
      </c>
      <c r="E1706" s="7">
        <v>729.2</v>
      </c>
      <c r="F1706" s="10">
        <v>98.47</v>
      </c>
      <c r="G1706" s="7"/>
      <c r="H1706" s="10"/>
    </row>
    <row r="1707" spans="1:8">
      <c r="A1707" s="7"/>
      <c r="B1707" s="10"/>
      <c r="C1707" s="7">
        <v>869</v>
      </c>
      <c r="D1707" s="10">
        <v>98.35</v>
      </c>
      <c r="E1707" s="7">
        <v>729.4</v>
      </c>
      <c r="F1707" s="10">
        <v>98.44</v>
      </c>
      <c r="G1707" s="7"/>
      <c r="H1707" s="10"/>
    </row>
    <row r="1708" spans="1:8">
      <c r="A1708" s="7"/>
      <c r="B1708" s="10"/>
      <c r="C1708" s="7">
        <v>869.25</v>
      </c>
      <c r="D1708" s="10">
        <v>98.35</v>
      </c>
      <c r="E1708" s="7">
        <v>729.6</v>
      </c>
      <c r="F1708" s="10">
        <v>98.33</v>
      </c>
      <c r="G1708" s="7"/>
      <c r="H1708" s="10"/>
    </row>
    <row r="1709" spans="1:8">
      <c r="A1709" s="7"/>
      <c r="B1709" s="10"/>
      <c r="C1709" s="7">
        <v>869.5</v>
      </c>
      <c r="D1709" s="10">
        <v>98.36</v>
      </c>
      <c r="E1709" s="7">
        <v>729.8</v>
      </c>
      <c r="F1709" s="10">
        <v>98.43</v>
      </c>
      <c r="G1709" s="7"/>
      <c r="H1709" s="10"/>
    </row>
    <row r="1710" spans="1:8">
      <c r="A1710" s="7"/>
      <c r="B1710" s="10"/>
      <c r="C1710" s="7">
        <v>869.75</v>
      </c>
      <c r="D1710" s="10">
        <v>98.36</v>
      </c>
      <c r="E1710" s="7">
        <v>730</v>
      </c>
      <c r="F1710" s="10">
        <v>98.35</v>
      </c>
      <c r="G1710" s="7"/>
      <c r="H1710" s="10"/>
    </row>
    <row r="1711" spans="1:8">
      <c r="A1711" s="7"/>
      <c r="B1711" s="10"/>
      <c r="C1711" s="7">
        <v>870</v>
      </c>
      <c r="D1711" s="10">
        <v>98.37</v>
      </c>
      <c r="E1711" s="7">
        <v>730.2</v>
      </c>
      <c r="F1711" s="10">
        <v>98.42</v>
      </c>
      <c r="G1711" s="7"/>
      <c r="H1711" s="10"/>
    </row>
    <row r="1712" spans="1:8">
      <c r="A1712" s="7"/>
      <c r="B1712" s="10"/>
      <c r="C1712" s="7">
        <v>870.25</v>
      </c>
      <c r="D1712" s="10">
        <v>98.38</v>
      </c>
      <c r="E1712" s="7">
        <v>730.4</v>
      </c>
      <c r="F1712" s="10">
        <v>98.38</v>
      </c>
      <c r="G1712" s="7"/>
      <c r="H1712" s="10"/>
    </row>
    <row r="1713" spans="1:8">
      <c r="A1713" s="7"/>
      <c r="B1713" s="10"/>
      <c r="C1713" s="7">
        <v>870.5</v>
      </c>
      <c r="D1713" s="10">
        <v>98.38</v>
      </c>
      <c r="E1713" s="7">
        <v>730.6</v>
      </c>
      <c r="F1713" s="10">
        <v>98.44</v>
      </c>
      <c r="G1713" s="7"/>
      <c r="H1713" s="10"/>
    </row>
    <row r="1714" spans="1:8">
      <c r="A1714" s="7"/>
      <c r="B1714" s="10"/>
      <c r="C1714" s="7">
        <v>870.75</v>
      </c>
      <c r="D1714" s="10">
        <v>98.39</v>
      </c>
      <c r="E1714" s="7">
        <v>730.8</v>
      </c>
      <c r="F1714" s="10">
        <v>98.44</v>
      </c>
      <c r="G1714" s="7"/>
      <c r="H1714" s="10"/>
    </row>
    <row r="1715" spans="1:8">
      <c r="A1715" s="7"/>
      <c r="B1715" s="10"/>
      <c r="C1715" s="7">
        <v>871</v>
      </c>
      <c r="D1715" s="10">
        <v>98.39</v>
      </c>
      <c r="E1715" s="7">
        <v>731</v>
      </c>
      <c r="F1715" s="10">
        <v>98.55</v>
      </c>
      <c r="G1715" s="7"/>
      <c r="H1715" s="10"/>
    </row>
    <row r="1716" spans="1:8">
      <c r="A1716" s="7"/>
      <c r="B1716" s="10"/>
      <c r="C1716" s="7">
        <v>871.25</v>
      </c>
      <c r="D1716" s="10">
        <v>98.4</v>
      </c>
      <c r="E1716" s="7">
        <v>731.2</v>
      </c>
      <c r="F1716" s="10">
        <v>98.36</v>
      </c>
      <c r="G1716" s="7"/>
      <c r="H1716" s="10"/>
    </row>
    <row r="1717" spans="1:8">
      <c r="A1717" s="7"/>
      <c r="B1717" s="10"/>
      <c r="C1717" s="7">
        <v>871.5</v>
      </c>
      <c r="D1717" s="10">
        <v>98.42</v>
      </c>
      <c r="E1717" s="7">
        <v>731.4</v>
      </c>
      <c r="F1717" s="10">
        <v>98.47</v>
      </c>
      <c r="G1717" s="7"/>
      <c r="H1717" s="10"/>
    </row>
    <row r="1718" spans="1:8">
      <c r="A1718" s="7"/>
      <c r="B1718" s="10"/>
      <c r="C1718" s="7">
        <v>871.75</v>
      </c>
      <c r="D1718" s="10">
        <v>98.43</v>
      </c>
      <c r="E1718" s="7">
        <v>731.6</v>
      </c>
      <c r="F1718" s="10">
        <v>98.48</v>
      </c>
      <c r="G1718" s="7"/>
      <c r="H1718" s="10"/>
    </row>
    <row r="1719" spans="1:8">
      <c r="A1719" s="7"/>
      <c r="B1719" s="10"/>
      <c r="C1719" s="7">
        <v>872</v>
      </c>
      <c r="D1719" s="10">
        <v>98.45</v>
      </c>
      <c r="E1719" s="7">
        <v>731.8</v>
      </c>
      <c r="F1719" s="10">
        <v>98.45</v>
      </c>
      <c r="G1719" s="7"/>
      <c r="H1719" s="10"/>
    </row>
    <row r="1720" spans="1:8">
      <c r="A1720" s="7"/>
      <c r="B1720" s="10"/>
      <c r="C1720" s="7">
        <v>872.25</v>
      </c>
      <c r="D1720" s="10">
        <v>98.44</v>
      </c>
      <c r="E1720" s="7">
        <v>732</v>
      </c>
      <c r="F1720" s="10">
        <v>98.39</v>
      </c>
      <c r="G1720" s="7"/>
      <c r="H1720" s="10"/>
    </row>
    <row r="1721" spans="1:8">
      <c r="A1721" s="7"/>
      <c r="B1721" s="10"/>
      <c r="C1721" s="7">
        <v>872.5</v>
      </c>
      <c r="D1721" s="10">
        <v>98.44</v>
      </c>
      <c r="E1721" s="7">
        <v>732.2</v>
      </c>
      <c r="F1721" s="10">
        <v>98.45</v>
      </c>
      <c r="G1721" s="7"/>
      <c r="H1721" s="10"/>
    </row>
    <row r="1722" spans="1:8">
      <c r="A1722" s="7"/>
      <c r="B1722" s="10"/>
      <c r="C1722" s="7">
        <v>872.75</v>
      </c>
      <c r="D1722" s="10">
        <v>98.44</v>
      </c>
      <c r="E1722" s="7">
        <v>732.4</v>
      </c>
      <c r="F1722" s="10">
        <v>98.48</v>
      </c>
      <c r="G1722" s="7"/>
      <c r="H1722" s="10"/>
    </row>
    <row r="1723" spans="1:8">
      <c r="A1723" s="7"/>
      <c r="B1723" s="10"/>
      <c r="C1723" s="7">
        <v>873</v>
      </c>
      <c r="D1723" s="10">
        <v>98.44</v>
      </c>
      <c r="E1723" s="7">
        <v>732.6</v>
      </c>
      <c r="F1723" s="10">
        <v>98.32</v>
      </c>
      <c r="G1723" s="7"/>
      <c r="H1723" s="10"/>
    </row>
    <row r="1724" spans="1:8">
      <c r="A1724" s="7"/>
      <c r="B1724" s="10"/>
      <c r="C1724" s="7">
        <v>873.25</v>
      </c>
      <c r="D1724" s="10">
        <v>98.46</v>
      </c>
      <c r="E1724" s="7">
        <v>732.8</v>
      </c>
      <c r="F1724" s="10">
        <v>98.45</v>
      </c>
      <c r="G1724" s="7"/>
      <c r="H1724" s="10"/>
    </row>
    <row r="1725" spans="1:8">
      <c r="A1725" s="7"/>
      <c r="B1725" s="10"/>
      <c r="C1725" s="7">
        <v>873.5</v>
      </c>
      <c r="D1725" s="10">
        <v>98.48</v>
      </c>
      <c r="E1725" s="7">
        <v>733</v>
      </c>
      <c r="F1725" s="10">
        <v>98.27</v>
      </c>
      <c r="G1725" s="7"/>
      <c r="H1725" s="10"/>
    </row>
    <row r="1726" spans="1:8">
      <c r="A1726" s="7"/>
      <c r="B1726" s="10"/>
      <c r="C1726" s="7">
        <v>873.75</v>
      </c>
      <c r="D1726" s="10">
        <v>98.5</v>
      </c>
      <c r="E1726" s="7">
        <v>733.2</v>
      </c>
      <c r="F1726" s="10">
        <v>98.29</v>
      </c>
      <c r="G1726" s="7"/>
      <c r="H1726" s="10"/>
    </row>
    <row r="1727" spans="1:8">
      <c r="A1727" s="7"/>
      <c r="B1727" s="10"/>
      <c r="C1727" s="7">
        <v>874</v>
      </c>
      <c r="D1727" s="10">
        <v>98.52</v>
      </c>
      <c r="E1727" s="7">
        <v>733.4</v>
      </c>
      <c r="F1727" s="10">
        <v>98.41</v>
      </c>
      <c r="G1727" s="7"/>
      <c r="H1727" s="10"/>
    </row>
    <row r="1728" spans="1:8">
      <c r="A1728" s="7"/>
      <c r="B1728" s="10"/>
      <c r="C1728" s="7">
        <v>874.25</v>
      </c>
      <c r="D1728" s="10">
        <v>98.52</v>
      </c>
      <c r="E1728" s="7">
        <v>733.6</v>
      </c>
      <c r="F1728" s="10">
        <v>98.37</v>
      </c>
      <c r="G1728" s="7"/>
      <c r="H1728" s="10"/>
    </row>
    <row r="1729" spans="1:8">
      <c r="A1729" s="7"/>
      <c r="B1729" s="10"/>
      <c r="C1729" s="7">
        <v>874.5</v>
      </c>
      <c r="D1729" s="10">
        <v>98.52</v>
      </c>
      <c r="E1729" s="7">
        <v>733.8</v>
      </c>
      <c r="F1729" s="10">
        <v>98.44</v>
      </c>
      <c r="G1729" s="7"/>
      <c r="H1729" s="10"/>
    </row>
    <row r="1730" spans="1:8">
      <c r="A1730" s="7"/>
      <c r="B1730" s="10"/>
      <c r="C1730" s="7">
        <v>874.75</v>
      </c>
      <c r="D1730" s="10">
        <v>98.52</v>
      </c>
      <c r="E1730" s="7">
        <v>734</v>
      </c>
      <c r="F1730" s="10">
        <v>98.33</v>
      </c>
      <c r="G1730" s="7"/>
      <c r="H1730" s="10"/>
    </row>
    <row r="1731" spans="1:8">
      <c r="A1731" s="7"/>
      <c r="B1731" s="10"/>
      <c r="C1731" s="7">
        <v>875</v>
      </c>
      <c r="D1731" s="10">
        <v>98.52</v>
      </c>
      <c r="E1731" s="7">
        <v>734.2</v>
      </c>
      <c r="F1731" s="10">
        <v>98.45</v>
      </c>
      <c r="G1731" s="7"/>
      <c r="H1731" s="10"/>
    </row>
    <row r="1732" spans="1:8">
      <c r="A1732" s="7"/>
      <c r="B1732" s="10"/>
      <c r="C1732" s="7">
        <v>875.25</v>
      </c>
      <c r="D1732" s="10">
        <v>98.53</v>
      </c>
      <c r="E1732" s="7">
        <v>734.4</v>
      </c>
      <c r="F1732" s="10">
        <v>98.39</v>
      </c>
      <c r="G1732" s="7"/>
      <c r="H1732" s="10"/>
    </row>
    <row r="1733" spans="1:8">
      <c r="A1733" s="7"/>
      <c r="B1733" s="10"/>
      <c r="C1733" s="7">
        <v>875.5</v>
      </c>
      <c r="D1733" s="10">
        <v>98.54</v>
      </c>
      <c r="E1733" s="7">
        <v>734.6</v>
      </c>
      <c r="F1733" s="10">
        <v>98.56</v>
      </c>
      <c r="G1733" s="7"/>
      <c r="H1733" s="10"/>
    </row>
    <row r="1734" spans="1:8">
      <c r="A1734" s="7"/>
      <c r="B1734" s="10"/>
      <c r="C1734" s="7">
        <v>875.75</v>
      </c>
      <c r="D1734" s="10">
        <v>98.55</v>
      </c>
      <c r="E1734" s="7">
        <v>734.8</v>
      </c>
      <c r="F1734" s="10">
        <v>98.52</v>
      </c>
      <c r="G1734" s="7"/>
      <c r="H1734" s="10"/>
    </row>
    <row r="1735" spans="1:8">
      <c r="A1735" s="7"/>
      <c r="B1735" s="10"/>
      <c r="C1735" s="7">
        <v>876</v>
      </c>
      <c r="D1735" s="10">
        <v>98.55</v>
      </c>
      <c r="E1735" s="7">
        <v>735</v>
      </c>
      <c r="F1735" s="10">
        <v>98.42</v>
      </c>
      <c r="G1735" s="7"/>
      <c r="H1735" s="10"/>
    </row>
    <row r="1736" spans="1:8">
      <c r="A1736" s="7"/>
      <c r="B1736" s="10"/>
      <c r="C1736" s="7">
        <v>876.25</v>
      </c>
      <c r="D1736" s="10">
        <v>98.54</v>
      </c>
      <c r="E1736" s="7">
        <v>735.2</v>
      </c>
      <c r="F1736" s="10">
        <v>98.52</v>
      </c>
      <c r="G1736" s="7"/>
      <c r="H1736" s="10"/>
    </row>
    <row r="1737" spans="1:8">
      <c r="A1737" s="7"/>
      <c r="B1737" s="10"/>
      <c r="C1737" s="7">
        <v>876.5</v>
      </c>
      <c r="D1737" s="10">
        <v>98.53</v>
      </c>
      <c r="E1737" s="7">
        <v>735.4</v>
      </c>
      <c r="F1737" s="10">
        <v>98.52</v>
      </c>
      <c r="G1737" s="7"/>
      <c r="H1737" s="10"/>
    </row>
    <row r="1738" spans="1:8">
      <c r="A1738" s="7"/>
      <c r="B1738" s="10"/>
      <c r="C1738" s="7">
        <v>876.75</v>
      </c>
      <c r="D1738" s="10">
        <v>98.52</v>
      </c>
      <c r="E1738" s="7">
        <v>735.6</v>
      </c>
      <c r="F1738" s="10">
        <v>98.36</v>
      </c>
      <c r="G1738" s="7"/>
      <c r="H1738" s="10"/>
    </row>
    <row r="1739" spans="1:8">
      <c r="A1739" s="7"/>
      <c r="B1739" s="10"/>
      <c r="C1739" s="7">
        <v>877</v>
      </c>
      <c r="D1739" s="10">
        <v>98.51</v>
      </c>
      <c r="E1739" s="7">
        <v>735.8</v>
      </c>
      <c r="F1739" s="10">
        <v>98.45</v>
      </c>
      <c r="G1739" s="7"/>
      <c r="H1739" s="10"/>
    </row>
    <row r="1740" spans="1:8">
      <c r="A1740" s="7"/>
      <c r="B1740" s="10"/>
      <c r="C1740" s="7">
        <v>877.25</v>
      </c>
      <c r="D1740" s="10">
        <v>98.51</v>
      </c>
      <c r="E1740" s="7">
        <v>736</v>
      </c>
      <c r="F1740" s="10">
        <v>98.38</v>
      </c>
      <c r="G1740" s="7"/>
      <c r="H1740" s="10"/>
    </row>
    <row r="1741" spans="1:8">
      <c r="A1741" s="7"/>
      <c r="B1741" s="10"/>
      <c r="C1741" s="7">
        <v>877.5</v>
      </c>
      <c r="D1741" s="10">
        <v>98.52</v>
      </c>
      <c r="E1741" s="7">
        <v>736.2</v>
      </c>
      <c r="F1741" s="10">
        <v>98.19</v>
      </c>
      <c r="G1741" s="7"/>
      <c r="H1741" s="10"/>
    </row>
    <row r="1742" spans="1:8">
      <c r="A1742" s="7"/>
      <c r="B1742" s="10"/>
      <c r="C1742" s="7">
        <v>877.75</v>
      </c>
      <c r="D1742" s="10">
        <v>98.52</v>
      </c>
      <c r="E1742" s="7">
        <v>736.4</v>
      </c>
      <c r="F1742" s="10">
        <v>98.28</v>
      </c>
      <c r="G1742" s="7"/>
      <c r="H1742" s="10"/>
    </row>
    <row r="1743" spans="1:8">
      <c r="A1743" s="7"/>
      <c r="B1743" s="10"/>
      <c r="C1743" s="7">
        <v>878</v>
      </c>
      <c r="D1743" s="10">
        <v>98.53</v>
      </c>
      <c r="E1743" s="7">
        <v>736.6</v>
      </c>
      <c r="F1743" s="10">
        <v>98.18</v>
      </c>
      <c r="G1743" s="7"/>
      <c r="H1743" s="10"/>
    </row>
    <row r="1744" spans="1:8">
      <c r="A1744" s="7"/>
      <c r="B1744" s="10"/>
      <c r="C1744" s="7">
        <v>878.25</v>
      </c>
      <c r="D1744" s="10">
        <v>98.51</v>
      </c>
      <c r="E1744" s="7">
        <v>736.8</v>
      </c>
      <c r="F1744" s="10">
        <v>98.34</v>
      </c>
      <c r="G1744" s="7"/>
      <c r="H1744" s="10"/>
    </row>
    <row r="1745" spans="1:8">
      <c r="A1745" s="7"/>
      <c r="B1745" s="10"/>
      <c r="C1745" s="7">
        <v>878.5</v>
      </c>
      <c r="D1745" s="10">
        <v>98.48</v>
      </c>
      <c r="E1745" s="7">
        <v>737</v>
      </c>
      <c r="F1745" s="10">
        <v>98.36</v>
      </c>
      <c r="G1745" s="7"/>
      <c r="H1745" s="10"/>
    </row>
    <row r="1746" spans="1:8">
      <c r="A1746" s="7"/>
      <c r="B1746" s="10"/>
      <c r="C1746" s="7">
        <v>878.75</v>
      </c>
      <c r="D1746" s="10">
        <v>98.46</v>
      </c>
      <c r="E1746" s="7">
        <v>737.2</v>
      </c>
      <c r="F1746" s="10">
        <v>98.43</v>
      </c>
      <c r="G1746" s="7"/>
      <c r="H1746" s="10"/>
    </row>
    <row r="1747" spans="1:8">
      <c r="A1747" s="7"/>
      <c r="B1747" s="10"/>
      <c r="C1747" s="7">
        <v>879</v>
      </c>
      <c r="D1747" s="10">
        <v>98.44</v>
      </c>
      <c r="E1747" s="7">
        <v>737.4</v>
      </c>
      <c r="F1747" s="10">
        <v>98.35</v>
      </c>
      <c r="G1747" s="7"/>
      <c r="H1747" s="10"/>
    </row>
    <row r="1748" spans="1:8">
      <c r="A1748" s="7"/>
      <c r="B1748" s="10"/>
      <c r="C1748" s="7">
        <v>879.25</v>
      </c>
      <c r="D1748" s="10">
        <v>98.42</v>
      </c>
      <c r="E1748" s="7">
        <v>737.6</v>
      </c>
      <c r="F1748" s="10">
        <v>98.36</v>
      </c>
      <c r="G1748" s="7"/>
      <c r="H1748" s="10"/>
    </row>
    <row r="1749" spans="1:8">
      <c r="A1749" s="7"/>
      <c r="B1749" s="10"/>
      <c r="C1749" s="7">
        <v>879.5</v>
      </c>
      <c r="D1749" s="10">
        <v>98.4</v>
      </c>
      <c r="E1749" s="7">
        <v>737.8</v>
      </c>
      <c r="F1749" s="10">
        <v>98.35</v>
      </c>
      <c r="G1749" s="7"/>
      <c r="H1749" s="10"/>
    </row>
    <row r="1750" spans="1:8">
      <c r="A1750" s="7"/>
      <c r="B1750" s="10"/>
      <c r="C1750" s="7">
        <v>879.75</v>
      </c>
      <c r="D1750" s="10">
        <v>98.39</v>
      </c>
      <c r="E1750" s="7">
        <v>738</v>
      </c>
      <c r="F1750" s="10">
        <v>98.26</v>
      </c>
      <c r="G1750" s="7"/>
      <c r="H1750" s="10"/>
    </row>
    <row r="1751" spans="1:8">
      <c r="A1751" s="7"/>
      <c r="B1751" s="10"/>
      <c r="C1751" s="7">
        <v>880</v>
      </c>
      <c r="D1751" s="10">
        <v>98.37</v>
      </c>
      <c r="E1751" s="7">
        <v>738.2</v>
      </c>
      <c r="F1751" s="10">
        <v>98.32</v>
      </c>
      <c r="G1751" s="7"/>
      <c r="H1751" s="10"/>
    </row>
    <row r="1752" spans="1:8">
      <c r="A1752" s="7"/>
      <c r="B1752" s="10"/>
      <c r="C1752" s="7">
        <v>880.25</v>
      </c>
      <c r="D1752" s="10">
        <v>98.36</v>
      </c>
      <c r="E1752" s="7">
        <v>738.4</v>
      </c>
      <c r="F1752" s="10">
        <v>98.38</v>
      </c>
      <c r="G1752" s="7"/>
      <c r="H1752" s="10"/>
    </row>
    <row r="1753" spans="1:8">
      <c r="A1753" s="7"/>
      <c r="B1753" s="10"/>
      <c r="C1753" s="7">
        <v>880.5</v>
      </c>
      <c r="D1753" s="10">
        <v>98.36</v>
      </c>
      <c r="E1753" s="7">
        <v>738.6</v>
      </c>
      <c r="F1753" s="10">
        <v>98.36</v>
      </c>
      <c r="G1753" s="7"/>
      <c r="H1753" s="10"/>
    </row>
    <row r="1754" spans="1:8">
      <c r="A1754" s="7"/>
      <c r="B1754" s="10"/>
      <c r="C1754" s="7">
        <v>880.75</v>
      </c>
      <c r="D1754" s="10">
        <v>98.36</v>
      </c>
      <c r="E1754" s="7">
        <v>738.8</v>
      </c>
      <c r="F1754" s="10">
        <v>98.38</v>
      </c>
      <c r="G1754" s="7"/>
      <c r="H1754" s="10"/>
    </row>
    <row r="1755" spans="1:8">
      <c r="A1755" s="7"/>
      <c r="B1755" s="10"/>
      <c r="C1755" s="7">
        <v>881</v>
      </c>
      <c r="D1755" s="10">
        <v>98.35</v>
      </c>
      <c r="E1755" s="7">
        <v>739</v>
      </c>
      <c r="F1755" s="10">
        <v>98.45</v>
      </c>
      <c r="G1755" s="7"/>
      <c r="H1755" s="10"/>
    </row>
    <row r="1756" spans="1:8">
      <c r="A1756" s="7"/>
      <c r="B1756" s="10"/>
      <c r="C1756" s="7">
        <v>881.25</v>
      </c>
      <c r="D1756" s="10">
        <v>98.36</v>
      </c>
      <c r="E1756" s="7">
        <v>739.2</v>
      </c>
      <c r="F1756" s="10">
        <v>98.45</v>
      </c>
      <c r="G1756" s="7"/>
      <c r="H1756" s="10"/>
    </row>
    <row r="1757" spans="1:8">
      <c r="A1757" s="7"/>
      <c r="B1757" s="10"/>
      <c r="C1757" s="7">
        <v>881.5</v>
      </c>
      <c r="D1757" s="10">
        <v>98.36</v>
      </c>
      <c r="E1757" s="7">
        <v>739.4</v>
      </c>
      <c r="F1757" s="10">
        <v>98.41</v>
      </c>
      <c r="G1757" s="7"/>
      <c r="H1757" s="10"/>
    </row>
    <row r="1758" spans="1:8">
      <c r="A1758" s="7"/>
      <c r="B1758" s="10"/>
      <c r="C1758" s="7">
        <v>881.75</v>
      </c>
      <c r="D1758" s="10">
        <v>98.36</v>
      </c>
      <c r="E1758" s="7">
        <v>739.6</v>
      </c>
      <c r="F1758" s="10">
        <v>98.38</v>
      </c>
      <c r="G1758" s="7"/>
      <c r="H1758" s="10"/>
    </row>
    <row r="1759" spans="1:8">
      <c r="A1759" s="7"/>
      <c r="B1759" s="10"/>
      <c r="C1759" s="7">
        <v>882</v>
      </c>
      <c r="D1759" s="10">
        <v>98.36</v>
      </c>
      <c r="E1759" s="7">
        <v>739.8</v>
      </c>
      <c r="F1759" s="10">
        <v>98.38</v>
      </c>
      <c r="G1759" s="7"/>
      <c r="H1759" s="10"/>
    </row>
    <row r="1760" spans="1:8">
      <c r="A1760" s="7"/>
      <c r="B1760" s="10"/>
      <c r="C1760" s="7">
        <v>882.25</v>
      </c>
      <c r="D1760" s="10">
        <v>98.36</v>
      </c>
      <c r="E1760" s="7">
        <v>740</v>
      </c>
      <c r="F1760" s="10">
        <v>98.28</v>
      </c>
      <c r="G1760" s="7"/>
      <c r="H1760" s="10"/>
    </row>
    <row r="1761" spans="1:8">
      <c r="A1761" s="7"/>
      <c r="B1761" s="10"/>
      <c r="C1761" s="7">
        <v>882.5</v>
      </c>
      <c r="D1761" s="10">
        <v>98.35</v>
      </c>
      <c r="E1761" s="7">
        <v>740.2</v>
      </c>
      <c r="F1761" s="10">
        <v>98.33</v>
      </c>
      <c r="G1761" s="7"/>
      <c r="H1761" s="10"/>
    </row>
    <row r="1762" spans="1:8">
      <c r="A1762" s="7"/>
      <c r="B1762" s="10"/>
      <c r="C1762" s="7">
        <v>882.75</v>
      </c>
      <c r="D1762" s="10">
        <v>98.34</v>
      </c>
      <c r="E1762" s="7">
        <v>740.4</v>
      </c>
      <c r="F1762" s="10">
        <v>98.19</v>
      </c>
      <c r="G1762" s="7"/>
      <c r="H1762" s="10"/>
    </row>
    <row r="1763" spans="1:8">
      <c r="A1763" s="7"/>
      <c r="B1763" s="10"/>
      <c r="C1763" s="7">
        <v>883</v>
      </c>
      <c r="D1763" s="10">
        <v>98.34</v>
      </c>
      <c r="E1763" s="7">
        <v>740.6</v>
      </c>
      <c r="F1763" s="10">
        <v>98.3</v>
      </c>
      <c r="G1763" s="7"/>
      <c r="H1763" s="10"/>
    </row>
    <row r="1764" spans="1:8">
      <c r="A1764" s="7"/>
      <c r="B1764" s="10"/>
      <c r="C1764" s="7">
        <v>883.25</v>
      </c>
      <c r="D1764" s="10">
        <v>98.37</v>
      </c>
      <c r="E1764" s="7">
        <v>740.8</v>
      </c>
      <c r="F1764" s="10">
        <v>98.26</v>
      </c>
      <c r="G1764" s="7"/>
      <c r="H1764" s="10"/>
    </row>
    <row r="1765" spans="1:8">
      <c r="A1765" s="7"/>
      <c r="B1765" s="10"/>
      <c r="C1765" s="7">
        <v>883.5</v>
      </c>
      <c r="D1765" s="10">
        <v>98.41</v>
      </c>
      <c r="E1765" s="7">
        <v>741</v>
      </c>
      <c r="F1765" s="10">
        <v>98.22</v>
      </c>
      <c r="G1765" s="7"/>
      <c r="H1765" s="10"/>
    </row>
    <row r="1766" spans="1:8">
      <c r="A1766" s="7"/>
      <c r="B1766" s="10"/>
      <c r="C1766" s="7">
        <v>883.75</v>
      </c>
      <c r="D1766" s="10">
        <v>98.45</v>
      </c>
      <c r="E1766" s="7">
        <v>741.2</v>
      </c>
      <c r="F1766" s="10">
        <v>98.31</v>
      </c>
      <c r="G1766" s="7"/>
      <c r="H1766" s="10"/>
    </row>
    <row r="1767" spans="1:8">
      <c r="A1767" s="7"/>
      <c r="B1767" s="10"/>
      <c r="C1767" s="7">
        <v>884</v>
      </c>
      <c r="D1767" s="10">
        <v>98.49</v>
      </c>
      <c r="E1767" s="7">
        <v>741.4</v>
      </c>
      <c r="F1767" s="10">
        <v>98.36</v>
      </c>
      <c r="G1767" s="7"/>
      <c r="H1767" s="10"/>
    </row>
    <row r="1768" spans="1:8">
      <c r="A1768" s="7"/>
      <c r="B1768" s="10"/>
      <c r="C1768" s="7">
        <v>884.25</v>
      </c>
      <c r="D1768" s="10">
        <v>98.45</v>
      </c>
      <c r="E1768" s="7">
        <v>741.6</v>
      </c>
      <c r="F1768" s="10">
        <v>98.4</v>
      </c>
      <c r="G1768" s="7"/>
      <c r="H1768" s="10"/>
    </row>
    <row r="1769" spans="1:8">
      <c r="A1769" s="7"/>
      <c r="B1769" s="10"/>
      <c r="C1769" s="7">
        <v>884.5</v>
      </c>
      <c r="D1769" s="10">
        <v>98.42</v>
      </c>
      <c r="E1769" s="7">
        <v>741.8</v>
      </c>
      <c r="F1769" s="10">
        <v>98.36</v>
      </c>
      <c r="G1769" s="7"/>
      <c r="H1769" s="10"/>
    </row>
    <row r="1770" spans="1:8">
      <c r="A1770" s="7"/>
      <c r="B1770" s="10"/>
      <c r="C1770" s="7">
        <v>884.75</v>
      </c>
      <c r="D1770" s="10">
        <v>98.38</v>
      </c>
      <c r="E1770" s="7">
        <v>742</v>
      </c>
      <c r="F1770" s="10">
        <v>98.38</v>
      </c>
      <c r="G1770" s="7"/>
      <c r="H1770" s="10"/>
    </row>
    <row r="1771" spans="1:8">
      <c r="A1771" s="7"/>
      <c r="B1771" s="10"/>
      <c r="C1771" s="7">
        <v>885</v>
      </c>
      <c r="D1771" s="10">
        <v>98.35</v>
      </c>
      <c r="E1771" s="7">
        <v>742.2</v>
      </c>
      <c r="F1771" s="10">
        <v>98.51</v>
      </c>
      <c r="G1771" s="7"/>
      <c r="H1771" s="10"/>
    </row>
    <row r="1772" spans="1:8">
      <c r="A1772" s="7"/>
      <c r="B1772" s="10"/>
      <c r="C1772" s="7">
        <v>885.25</v>
      </c>
      <c r="D1772" s="10">
        <v>98.37</v>
      </c>
      <c r="E1772" s="7">
        <v>742.4</v>
      </c>
      <c r="F1772" s="10">
        <v>98.45</v>
      </c>
      <c r="G1772" s="7"/>
      <c r="H1772" s="10"/>
    </row>
    <row r="1773" spans="1:8">
      <c r="A1773" s="7"/>
      <c r="B1773" s="10"/>
      <c r="C1773" s="7">
        <v>885.5</v>
      </c>
      <c r="D1773" s="10">
        <v>98.39</v>
      </c>
      <c r="E1773" s="7">
        <v>742.6</v>
      </c>
      <c r="F1773" s="10">
        <v>98.51</v>
      </c>
      <c r="G1773" s="7"/>
      <c r="H1773" s="10"/>
    </row>
    <row r="1774" spans="1:8">
      <c r="A1774" s="7"/>
      <c r="B1774" s="10"/>
      <c r="C1774" s="7">
        <v>885.75</v>
      </c>
      <c r="D1774" s="10">
        <v>98.42</v>
      </c>
      <c r="E1774" s="7">
        <v>742.8</v>
      </c>
      <c r="F1774" s="10">
        <v>98.69</v>
      </c>
      <c r="G1774" s="7"/>
      <c r="H1774" s="10"/>
    </row>
    <row r="1775" spans="1:8">
      <c r="A1775" s="7"/>
      <c r="B1775" s="10"/>
      <c r="C1775" s="7">
        <v>886</v>
      </c>
      <c r="D1775" s="10">
        <v>98.44</v>
      </c>
      <c r="E1775" s="7">
        <v>743</v>
      </c>
      <c r="F1775" s="10">
        <v>98.63</v>
      </c>
      <c r="G1775" s="7"/>
      <c r="H1775" s="10"/>
    </row>
    <row r="1776" spans="1:8">
      <c r="A1776" s="7"/>
      <c r="B1776" s="10"/>
      <c r="C1776" s="7">
        <v>886.25</v>
      </c>
      <c r="D1776" s="10">
        <v>98.46</v>
      </c>
      <c r="E1776" s="7">
        <v>743.2</v>
      </c>
      <c r="F1776" s="10">
        <v>98.49</v>
      </c>
      <c r="G1776" s="7"/>
      <c r="H1776" s="10"/>
    </row>
    <row r="1777" spans="1:8">
      <c r="A1777" s="7"/>
      <c r="B1777" s="10"/>
      <c r="C1777" s="7">
        <v>886.5</v>
      </c>
      <c r="D1777" s="10">
        <v>98.48</v>
      </c>
      <c r="E1777" s="7">
        <v>743.4</v>
      </c>
      <c r="F1777" s="10">
        <v>98.51</v>
      </c>
      <c r="G1777" s="7"/>
      <c r="H1777" s="10"/>
    </row>
    <row r="1778" spans="1:8">
      <c r="A1778" s="7"/>
      <c r="B1778" s="10"/>
      <c r="C1778" s="7">
        <v>886.75</v>
      </c>
      <c r="D1778" s="10">
        <v>98.5</v>
      </c>
      <c r="E1778" s="7">
        <v>743.6</v>
      </c>
      <c r="F1778" s="10">
        <v>98.5</v>
      </c>
      <c r="G1778" s="7"/>
      <c r="H1778" s="10"/>
    </row>
    <row r="1779" spans="1:8">
      <c r="A1779" s="7"/>
      <c r="B1779" s="10"/>
      <c r="C1779" s="7">
        <v>887</v>
      </c>
      <c r="D1779" s="10">
        <v>98.52</v>
      </c>
      <c r="E1779" s="7">
        <v>743.8</v>
      </c>
      <c r="F1779" s="10">
        <v>98.45</v>
      </c>
      <c r="G1779" s="7"/>
      <c r="H1779" s="10"/>
    </row>
    <row r="1780" spans="1:8">
      <c r="A1780" s="7"/>
      <c r="B1780" s="10"/>
      <c r="C1780" s="7">
        <v>887.25</v>
      </c>
      <c r="D1780" s="10">
        <v>98.53</v>
      </c>
      <c r="E1780" s="7">
        <v>744</v>
      </c>
      <c r="F1780" s="10">
        <v>98.35</v>
      </c>
      <c r="G1780" s="7"/>
      <c r="H1780" s="10"/>
    </row>
    <row r="1781" spans="1:8">
      <c r="A1781" s="7"/>
      <c r="B1781" s="10"/>
      <c r="C1781" s="7">
        <v>887.5</v>
      </c>
      <c r="D1781" s="10">
        <v>98.54</v>
      </c>
      <c r="E1781" s="7">
        <v>744.2</v>
      </c>
      <c r="F1781" s="10">
        <v>98.42</v>
      </c>
      <c r="G1781" s="7"/>
      <c r="H1781" s="10"/>
    </row>
    <row r="1782" spans="1:8">
      <c r="A1782" s="7"/>
      <c r="B1782" s="10"/>
      <c r="C1782" s="7">
        <v>887.75</v>
      </c>
      <c r="D1782" s="10">
        <v>98.55</v>
      </c>
      <c r="E1782" s="7">
        <v>744.4</v>
      </c>
      <c r="F1782" s="10">
        <v>98.49</v>
      </c>
      <c r="G1782" s="7"/>
      <c r="H1782" s="10"/>
    </row>
    <row r="1783" spans="1:8">
      <c r="A1783" s="7"/>
      <c r="B1783" s="10"/>
      <c r="C1783" s="7">
        <v>888</v>
      </c>
      <c r="D1783" s="10">
        <v>98.56</v>
      </c>
      <c r="E1783" s="7">
        <v>744.6</v>
      </c>
      <c r="F1783" s="10">
        <v>98.47</v>
      </c>
      <c r="G1783" s="7"/>
      <c r="H1783" s="10"/>
    </row>
    <row r="1784" spans="1:8">
      <c r="A1784" s="7"/>
      <c r="B1784" s="10"/>
      <c r="C1784" s="7">
        <v>888.25</v>
      </c>
      <c r="D1784" s="10">
        <v>98.54</v>
      </c>
      <c r="E1784" s="7">
        <v>744.8</v>
      </c>
      <c r="F1784" s="10">
        <v>98.43</v>
      </c>
      <c r="G1784" s="7"/>
      <c r="H1784" s="10"/>
    </row>
    <row r="1785" spans="1:8">
      <c r="A1785" s="7"/>
      <c r="B1785" s="10"/>
      <c r="C1785" s="7">
        <v>888.5</v>
      </c>
      <c r="D1785" s="10">
        <v>98.53</v>
      </c>
      <c r="E1785" s="7">
        <v>745</v>
      </c>
      <c r="F1785" s="10">
        <v>98.4</v>
      </c>
      <c r="G1785" s="7"/>
      <c r="H1785" s="10"/>
    </row>
    <row r="1786" spans="1:8">
      <c r="A1786" s="7"/>
      <c r="B1786" s="10"/>
      <c r="C1786" s="7">
        <v>888.75</v>
      </c>
      <c r="D1786" s="10">
        <v>98.51</v>
      </c>
      <c r="E1786" s="7">
        <v>745.2</v>
      </c>
      <c r="F1786" s="10">
        <v>98.36</v>
      </c>
      <c r="G1786" s="7"/>
      <c r="H1786" s="10"/>
    </row>
    <row r="1787" spans="1:8">
      <c r="A1787" s="7"/>
      <c r="B1787" s="10"/>
      <c r="C1787" s="7">
        <v>889</v>
      </c>
      <c r="D1787" s="10">
        <v>98.5</v>
      </c>
      <c r="E1787" s="7">
        <v>745.4</v>
      </c>
      <c r="F1787" s="10">
        <v>98.31</v>
      </c>
      <c r="G1787" s="7"/>
      <c r="H1787" s="10"/>
    </row>
    <row r="1788" spans="1:8">
      <c r="A1788" s="7"/>
      <c r="B1788" s="10"/>
      <c r="C1788" s="7">
        <v>889.25</v>
      </c>
      <c r="D1788" s="10">
        <v>98.49</v>
      </c>
      <c r="E1788" s="7">
        <v>745.6</v>
      </c>
      <c r="F1788" s="10">
        <v>98.49</v>
      </c>
      <c r="G1788" s="7"/>
      <c r="H1788" s="10"/>
    </row>
    <row r="1789" spans="1:8">
      <c r="A1789" s="7"/>
      <c r="B1789" s="10"/>
      <c r="C1789" s="7">
        <v>889.5</v>
      </c>
      <c r="D1789" s="10">
        <v>98.48</v>
      </c>
      <c r="E1789" s="7">
        <v>745.8</v>
      </c>
      <c r="F1789" s="10">
        <v>98.4</v>
      </c>
      <c r="G1789" s="7"/>
      <c r="H1789" s="10"/>
    </row>
    <row r="1790" spans="1:8">
      <c r="A1790" s="7"/>
      <c r="B1790" s="10"/>
      <c r="C1790" s="7">
        <v>889.75</v>
      </c>
      <c r="D1790" s="10">
        <v>98.47</v>
      </c>
      <c r="E1790" s="7">
        <v>746</v>
      </c>
      <c r="F1790" s="10">
        <v>98.5</v>
      </c>
      <c r="G1790" s="7"/>
      <c r="H1790" s="10"/>
    </row>
    <row r="1791" spans="1:8">
      <c r="A1791" s="7"/>
      <c r="B1791" s="10"/>
      <c r="C1791" s="7">
        <v>890</v>
      </c>
      <c r="D1791" s="10">
        <v>98.45</v>
      </c>
      <c r="E1791" s="7">
        <v>746.2</v>
      </c>
      <c r="F1791" s="10">
        <v>98.46</v>
      </c>
      <c r="G1791" s="7"/>
      <c r="H1791" s="10"/>
    </row>
    <row r="1792" spans="1:8">
      <c r="A1792" s="7"/>
      <c r="B1792" s="10"/>
      <c r="C1792" s="7">
        <v>890.25</v>
      </c>
      <c r="D1792" s="10">
        <v>98.43</v>
      </c>
      <c r="E1792" s="7">
        <v>746.4</v>
      </c>
      <c r="F1792" s="10">
        <v>98.46</v>
      </c>
      <c r="G1792" s="7"/>
      <c r="H1792" s="10"/>
    </row>
    <row r="1793" spans="1:8">
      <c r="A1793" s="7"/>
      <c r="B1793" s="10"/>
      <c r="C1793" s="7">
        <v>890.5</v>
      </c>
      <c r="D1793" s="10">
        <v>98.4</v>
      </c>
      <c r="E1793" s="7">
        <v>746.6</v>
      </c>
      <c r="F1793" s="10">
        <v>98.46</v>
      </c>
      <c r="G1793" s="7"/>
      <c r="H1793" s="10"/>
    </row>
    <row r="1794" spans="1:8">
      <c r="A1794" s="7"/>
      <c r="B1794" s="10"/>
      <c r="C1794" s="7">
        <v>890.75</v>
      </c>
      <c r="D1794" s="10">
        <v>98.37</v>
      </c>
      <c r="E1794" s="7">
        <v>746.8</v>
      </c>
      <c r="F1794" s="10">
        <v>98.58</v>
      </c>
      <c r="G1794" s="7"/>
      <c r="H1794" s="10"/>
    </row>
    <row r="1795" spans="1:8">
      <c r="A1795" s="7"/>
      <c r="B1795" s="10"/>
      <c r="C1795" s="7">
        <v>891</v>
      </c>
      <c r="D1795" s="10">
        <v>98.34</v>
      </c>
      <c r="E1795" s="7">
        <v>747</v>
      </c>
      <c r="F1795" s="10">
        <v>98.52</v>
      </c>
      <c r="G1795" s="7"/>
      <c r="H1795" s="10"/>
    </row>
    <row r="1796" spans="1:8">
      <c r="A1796" s="7"/>
      <c r="B1796" s="10"/>
      <c r="C1796" s="7">
        <v>891.25</v>
      </c>
      <c r="D1796" s="10">
        <v>98.31</v>
      </c>
      <c r="E1796" s="7">
        <v>747.2</v>
      </c>
      <c r="F1796" s="10">
        <v>98.48</v>
      </c>
      <c r="G1796" s="7"/>
      <c r="H1796" s="10"/>
    </row>
    <row r="1797" spans="1:8">
      <c r="A1797" s="7"/>
      <c r="B1797" s="10"/>
      <c r="C1797" s="7">
        <v>891.5</v>
      </c>
      <c r="D1797" s="10">
        <v>98.28</v>
      </c>
      <c r="E1797" s="7">
        <v>747.4</v>
      </c>
      <c r="F1797" s="10">
        <v>98.53</v>
      </c>
      <c r="G1797" s="7"/>
      <c r="H1797" s="10"/>
    </row>
    <row r="1798" spans="1:8">
      <c r="A1798" s="7"/>
      <c r="B1798" s="10"/>
      <c r="C1798" s="7">
        <v>891.75</v>
      </c>
      <c r="D1798" s="10">
        <v>98.26</v>
      </c>
      <c r="E1798" s="7">
        <v>747.6</v>
      </c>
      <c r="F1798" s="10">
        <v>98.45</v>
      </c>
      <c r="G1798" s="7"/>
      <c r="H1798" s="10"/>
    </row>
    <row r="1799" spans="1:8">
      <c r="A1799" s="7"/>
      <c r="B1799" s="10"/>
      <c r="C1799" s="7">
        <v>892</v>
      </c>
      <c r="D1799" s="10">
        <v>98.23</v>
      </c>
      <c r="E1799" s="7">
        <v>747.8</v>
      </c>
      <c r="F1799" s="10">
        <v>98.38</v>
      </c>
      <c r="G1799" s="7"/>
      <c r="H1799" s="10"/>
    </row>
    <row r="1800" spans="1:8">
      <c r="A1800" s="7"/>
      <c r="B1800" s="10"/>
      <c r="C1800" s="7">
        <v>892.25</v>
      </c>
      <c r="D1800" s="10">
        <v>98.21</v>
      </c>
      <c r="E1800" s="7">
        <v>748</v>
      </c>
      <c r="F1800" s="10">
        <v>98.43</v>
      </c>
      <c r="G1800" s="7"/>
      <c r="H1800" s="10"/>
    </row>
    <row r="1801" spans="1:8">
      <c r="A1801" s="7"/>
      <c r="B1801" s="10"/>
      <c r="C1801" s="7">
        <v>892.5</v>
      </c>
      <c r="D1801" s="10">
        <v>98.2</v>
      </c>
      <c r="E1801" s="7">
        <v>748.2</v>
      </c>
      <c r="F1801" s="10">
        <v>98.55</v>
      </c>
      <c r="G1801" s="7"/>
      <c r="H1801" s="10"/>
    </row>
    <row r="1802" spans="1:8">
      <c r="A1802" s="7"/>
      <c r="B1802" s="10"/>
      <c r="C1802" s="7">
        <v>892.75</v>
      </c>
      <c r="D1802" s="10">
        <v>98.18</v>
      </c>
      <c r="E1802" s="7">
        <v>748.4</v>
      </c>
      <c r="F1802" s="10">
        <v>98.43</v>
      </c>
      <c r="G1802" s="7"/>
      <c r="H1802" s="10"/>
    </row>
    <row r="1803" spans="1:8">
      <c r="A1803" s="7"/>
      <c r="B1803" s="10"/>
      <c r="C1803" s="7">
        <v>893</v>
      </c>
      <c r="D1803" s="10">
        <v>98.16</v>
      </c>
      <c r="E1803" s="7">
        <v>748.6</v>
      </c>
      <c r="F1803" s="10">
        <v>98.51</v>
      </c>
      <c r="G1803" s="7"/>
      <c r="H1803" s="10"/>
    </row>
    <row r="1804" spans="1:8">
      <c r="A1804" s="7"/>
      <c r="B1804" s="10"/>
      <c r="C1804" s="7">
        <v>893.25</v>
      </c>
      <c r="D1804" s="10">
        <v>98.14</v>
      </c>
      <c r="E1804" s="7">
        <v>748.8</v>
      </c>
      <c r="F1804" s="10">
        <v>98.59</v>
      </c>
      <c r="G1804" s="7"/>
      <c r="H1804" s="10"/>
    </row>
    <row r="1805" spans="1:8">
      <c r="A1805" s="7"/>
      <c r="B1805" s="10"/>
      <c r="C1805" s="7">
        <v>893.5</v>
      </c>
      <c r="D1805" s="10">
        <v>98.12</v>
      </c>
      <c r="E1805" s="7">
        <v>749</v>
      </c>
      <c r="F1805" s="10">
        <v>98.27</v>
      </c>
      <c r="G1805" s="7"/>
      <c r="H1805" s="10"/>
    </row>
    <row r="1806" spans="1:8">
      <c r="A1806" s="7"/>
      <c r="B1806" s="10"/>
      <c r="C1806" s="7">
        <v>893.75</v>
      </c>
      <c r="D1806" s="10">
        <v>98.1</v>
      </c>
      <c r="E1806" s="7">
        <v>749.2</v>
      </c>
      <c r="F1806" s="10">
        <v>98.47</v>
      </c>
      <c r="G1806" s="7"/>
      <c r="H1806" s="10"/>
    </row>
    <row r="1807" spans="1:8">
      <c r="A1807" s="7"/>
      <c r="B1807" s="10"/>
      <c r="C1807" s="7">
        <v>894</v>
      </c>
      <c r="D1807" s="10">
        <v>98.08</v>
      </c>
      <c r="E1807" s="7">
        <v>749.4</v>
      </c>
      <c r="F1807" s="10">
        <v>98.67</v>
      </c>
      <c r="G1807" s="7"/>
      <c r="H1807" s="10"/>
    </row>
    <row r="1808" spans="1:8">
      <c r="A1808" s="7"/>
      <c r="B1808" s="10"/>
      <c r="C1808" s="7">
        <v>894.25</v>
      </c>
      <c r="D1808" s="10">
        <v>98.1</v>
      </c>
      <c r="E1808" s="7">
        <v>749.6</v>
      </c>
      <c r="F1808" s="10">
        <v>98.42</v>
      </c>
      <c r="G1808" s="7"/>
      <c r="H1808" s="10"/>
    </row>
    <row r="1809" spans="1:8">
      <c r="A1809" s="7"/>
      <c r="B1809" s="10"/>
      <c r="C1809" s="7">
        <v>894.5</v>
      </c>
      <c r="D1809" s="10">
        <v>98.11</v>
      </c>
      <c r="E1809" s="7">
        <v>749.8</v>
      </c>
      <c r="F1809" s="10">
        <v>98.59</v>
      </c>
      <c r="G1809" s="7"/>
      <c r="H1809" s="10"/>
    </row>
    <row r="1810" spans="1:8">
      <c r="A1810" s="7"/>
      <c r="B1810" s="10"/>
      <c r="C1810" s="7">
        <v>894.75</v>
      </c>
      <c r="D1810" s="10">
        <v>98.13</v>
      </c>
      <c r="E1810" s="7">
        <v>750</v>
      </c>
      <c r="F1810" s="10">
        <v>98.57</v>
      </c>
      <c r="G1810" s="7"/>
      <c r="H1810" s="10"/>
    </row>
    <row r="1811" spans="1:8">
      <c r="A1811" s="7"/>
      <c r="B1811" s="10"/>
      <c r="C1811" s="7">
        <v>895</v>
      </c>
      <c r="D1811" s="10">
        <v>98.14</v>
      </c>
      <c r="E1811" s="7">
        <v>750.2</v>
      </c>
      <c r="F1811" s="10">
        <v>98.53</v>
      </c>
      <c r="G1811" s="7"/>
      <c r="H1811" s="10"/>
    </row>
    <row r="1812" spans="1:8">
      <c r="A1812" s="7"/>
      <c r="B1812" s="10"/>
      <c r="C1812" s="7">
        <v>895.25</v>
      </c>
      <c r="D1812" s="10">
        <v>98.15</v>
      </c>
      <c r="E1812" s="7">
        <v>750.4</v>
      </c>
      <c r="F1812" s="10">
        <v>98.62</v>
      </c>
      <c r="G1812" s="7"/>
      <c r="H1812" s="10"/>
    </row>
    <row r="1813" spans="1:8">
      <c r="A1813" s="7"/>
      <c r="B1813" s="10"/>
      <c r="C1813" s="7">
        <v>895.5</v>
      </c>
      <c r="D1813" s="10">
        <v>98.16</v>
      </c>
      <c r="E1813" s="7">
        <v>750.6</v>
      </c>
      <c r="F1813" s="10">
        <v>98.54</v>
      </c>
      <c r="G1813" s="7"/>
      <c r="H1813" s="10"/>
    </row>
    <row r="1814" spans="1:8">
      <c r="A1814" s="7"/>
      <c r="B1814" s="10"/>
      <c r="C1814" s="7">
        <v>895.75</v>
      </c>
      <c r="D1814" s="10">
        <v>98.17</v>
      </c>
      <c r="E1814" s="7">
        <v>750.8</v>
      </c>
      <c r="F1814" s="10">
        <v>98.64</v>
      </c>
      <c r="G1814" s="7"/>
      <c r="H1814" s="10"/>
    </row>
    <row r="1815" spans="1:8">
      <c r="A1815" s="7"/>
      <c r="B1815" s="10"/>
      <c r="C1815" s="7">
        <v>896</v>
      </c>
      <c r="D1815" s="10">
        <v>98.17</v>
      </c>
      <c r="E1815" s="7">
        <v>751</v>
      </c>
      <c r="F1815" s="10">
        <v>98.6</v>
      </c>
      <c r="G1815" s="7"/>
      <c r="H1815" s="10"/>
    </row>
    <row r="1816" spans="1:8">
      <c r="A1816" s="7"/>
      <c r="B1816" s="10"/>
      <c r="C1816" s="7">
        <v>896.25</v>
      </c>
      <c r="D1816" s="10">
        <v>98.17</v>
      </c>
      <c r="E1816" s="7">
        <v>751.2</v>
      </c>
      <c r="F1816" s="10">
        <v>98.49</v>
      </c>
      <c r="G1816" s="7"/>
      <c r="H1816" s="10"/>
    </row>
    <row r="1817" spans="1:8">
      <c r="A1817" s="7"/>
      <c r="B1817" s="10"/>
      <c r="C1817" s="7">
        <v>896.5</v>
      </c>
      <c r="D1817" s="10">
        <v>98.17</v>
      </c>
      <c r="E1817" s="7">
        <v>751.4</v>
      </c>
      <c r="F1817" s="10">
        <v>98.53</v>
      </c>
      <c r="G1817" s="7"/>
      <c r="H1817" s="10"/>
    </row>
    <row r="1818" spans="1:8">
      <c r="A1818" s="7"/>
      <c r="B1818" s="10"/>
      <c r="C1818" s="7">
        <v>896.75</v>
      </c>
      <c r="D1818" s="10">
        <v>98.17</v>
      </c>
      <c r="E1818" s="7">
        <v>751.6</v>
      </c>
      <c r="F1818" s="10">
        <v>98.49</v>
      </c>
      <c r="G1818" s="7"/>
      <c r="H1818" s="10"/>
    </row>
    <row r="1819" spans="1:8">
      <c r="A1819" s="7"/>
      <c r="B1819" s="10"/>
      <c r="C1819" s="7">
        <v>897</v>
      </c>
      <c r="D1819" s="10">
        <v>98.17</v>
      </c>
      <c r="E1819" s="7">
        <v>751.8</v>
      </c>
      <c r="F1819" s="10">
        <v>98.57</v>
      </c>
      <c r="G1819" s="7"/>
      <c r="H1819" s="10"/>
    </row>
    <row r="1820" spans="1:8">
      <c r="A1820" s="7"/>
      <c r="B1820" s="10"/>
      <c r="C1820" s="7">
        <v>897.25</v>
      </c>
      <c r="D1820" s="10">
        <v>98.18</v>
      </c>
      <c r="E1820" s="7">
        <v>752</v>
      </c>
      <c r="F1820" s="10">
        <v>98.62</v>
      </c>
      <c r="G1820" s="7"/>
      <c r="H1820" s="10"/>
    </row>
    <row r="1821" spans="1:8">
      <c r="A1821" s="7"/>
      <c r="B1821" s="10"/>
      <c r="C1821" s="7">
        <v>897.5</v>
      </c>
      <c r="D1821" s="10">
        <v>98.19</v>
      </c>
      <c r="E1821" s="7">
        <v>752.2</v>
      </c>
      <c r="F1821" s="10">
        <v>98.45</v>
      </c>
      <c r="G1821" s="7"/>
      <c r="H1821" s="10"/>
    </row>
    <row r="1822" spans="1:8">
      <c r="A1822" s="7"/>
      <c r="B1822" s="10"/>
      <c r="C1822" s="7">
        <v>897.75</v>
      </c>
      <c r="D1822" s="10">
        <v>98.21</v>
      </c>
      <c r="E1822" s="7">
        <v>752.4</v>
      </c>
      <c r="F1822" s="10">
        <v>98.55</v>
      </c>
      <c r="G1822" s="7"/>
      <c r="H1822" s="10"/>
    </row>
    <row r="1823" spans="1:8">
      <c r="A1823" s="7"/>
      <c r="B1823" s="10"/>
      <c r="C1823" s="7">
        <v>898</v>
      </c>
      <c r="D1823" s="10">
        <v>98.22</v>
      </c>
      <c r="E1823" s="7">
        <v>752.6</v>
      </c>
      <c r="F1823" s="10">
        <v>98.55</v>
      </c>
      <c r="G1823" s="7"/>
      <c r="H1823" s="10"/>
    </row>
    <row r="1824" spans="1:8">
      <c r="A1824" s="7"/>
      <c r="B1824" s="10"/>
      <c r="C1824" s="7">
        <v>898.25</v>
      </c>
      <c r="D1824" s="10">
        <v>98.22</v>
      </c>
      <c r="E1824" s="7">
        <v>752.8</v>
      </c>
      <c r="F1824" s="10">
        <v>98.46</v>
      </c>
      <c r="G1824" s="7"/>
      <c r="H1824" s="10"/>
    </row>
    <row r="1825" spans="1:8">
      <c r="A1825" s="7"/>
      <c r="B1825" s="10"/>
      <c r="C1825" s="7">
        <v>898.5</v>
      </c>
      <c r="D1825" s="10">
        <v>98.23</v>
      </c>
      <c r="E1825" s="7">
        <v>753</v>
      </c>
      <c r="F1825" s="10">
        <v>98.59</v>
      </c>
      <c r="G1825" s="7"/>
      <c r="H1825" s="10"/>
    </row>
    <row r="1826" spans="1:8">
      <c r="A1826" s="7"/>
      <c r="B1826" s="10"/>
      <c r="C1826" s="7">
        <v>898.75</v>
      </c>
      <c r="D1826" s="10">
        <v>98.24</v>
      </c>
      <c r="E1826" s="7">
        <v>753.2</v>
      </c>
      <c r="F1826" s="10">
        <v>98.59</v>
      </c>
      <c r="G1826" s="7"/>
      <c r="H1826" s="10"/>
    </row>
    <row r="1827" spans="1:8">
      <c r="A1827" s="7"/>
      <c r="B1827" s="10"/>
      <c r="C1827" s="7">
        <v>899</v>
      </c>
      <c r="D1827" s="10">
        <v>98.25</v>
      </c>
      <c r="E1827" s="7">
        <v>753.4</v>
      </c>
      <c r="F1827" s="10">
        <v>98.53</v>
      </c>
      <c r="G1827" s="7"/>
      <c r="H1827" s="10"/>
    </row>
    <row r="1828" spans="1:8">
      <c r="A1828" s="7"/>
      <c r="B1828" s="10"/>
      <c r="C1828" s="7">
        <v>899.25</v>
      </c>
      <c r="D1828" s="10">
        <v>98.27</v>
      </c>
      <c r="E1828" s="7">
        <v>753.6</v>
      </c>
      <c r="F1828" s="10">
        <v>98.51</v>
      </c>
      <c r="G1828" s="7"/>
      <c r="H1828" s="10"/>
    </row>
    <row r="1829" spans="1:8">
      <c r="A1829" s="7"/>
      <c r="B1829" s="10"/>
      <c r="C1829" s="7">
        <v>899.5</v>
      </c>
      <c r="D1829" s="10">
        <v>98.29</v>
      </c>
      <c r="E1829" s="7">
        <v>753.8</v>
      </c>
      <c r="F1829" s="10">
        <v>98.52</v>
      </c>
      <c r="G1829" s="7"/>
      <c r="H1829" s="10"/>
    </row>
    <row r="1830" spans="1:8">
      <c r="A1830" s="7"/>
      <c r="B1830" s="10"/>
      <c r="C1830" s="7">
        <v>899.75</v>
      </c>
      <c r="D1830" s="10">
        <v>98.31</v>
      </c>
      <c r="E1830" s="7">
        <v>754</v>
      </c>
      <c r="F1830" s="10">
        <v>98.69</v>
      </c>
      <c r="G1830" s="7"/>
      <c r="H1830" s="10"/>
    </row>
    <row r="1831" spans="1:8">
      <c r="A1831" s="7"/>
      <c r="B1831" s="10"/>
      <c r="C1831" s="7">
        <v>900</v>
      </c>
      <c r="D1831" s="10">
        <v>98.33</v>
      </c>
      <c r="E1831" s="7">
        <v>754.2</v>
      </c>
      <c r="F1831" s="10">
        <v>98.49</v>
      </c>
      <c r="G1831" s="7"/>
      <c r="H1831" s="10"/>
    </row>
    <row r="1832" spans="1:8">
      <c r="A1832" s="7"/>
      <c r="B1832" s="10"/>
      <c r="C1832" s="7">
        <v>900.25</v>
      </c>
      <c r="D1832" s="10">
        <v>98.31</v>
      </c>
      <c r="E1832" s="7">
        <v>754.4</v>
      </c>
      <c r="F1832" s="10">
        <v>98.59</v>
      </c>
      <c r="G1832" s="7"/>
      <c r="H1832" s="10"/>
    </row>
    <row r="1833" spans="1:8">
      <c r="A1833" s="7"/>
      <c r="B1833" s="10"/>
      <c r="C1833" s="7">
        <v>900.5</v>
      </c>
      <c r="D1833" s="10">
        <v>98.3</v>
      </c>
      <c r="E1833" s="7">
        <v>754.6</v>
      </c>
      <c r="F1833" s="10">
        <v>98.51</v>
      </c>
      <c r="G1833" s="7"/>
      <c r="H1833" s="10"/>
    </row>
    <row r="1834" spans="1:8">
      <c r="A1834" s="7"/>
      <c r="B1834" s="10"/>
      <c r="C1834" s="7">
        <v>900.75</v>
      </c>
      <c r="D1834" s="10">
        <v>98.29</v>
      </c>
      <c r="E1834" s="7">
        <v>754.8</v>
      </c>
      <c r="F1834" s="10">
        <v>98.67</v>
      </c>
      <c r="G1834" s="7"/>
      <c r="H1834" s="10"/>
    </row>
    <row r="1835" spans="1:8">
      <c r="A1835" s="7"/>
      <c r="B1835" s="10"/>
      <c r="C1835" s="7">
        <v>901</v>
      </c>
      <c r="D1835" s="10">
        <v>98.28</v>
      </c>
      <c r="E1835" s="7">
        <v>755</v>
      </c>
      <c r="F1835" s="10">
        <v>98.53</v>
      </c>
      <c r="G1835" s="7"/>
      <c r="H1835" s="10"/>
    </row>
    <row r="1836" spans="1:8">
      <c r="A1836" s="7"/>
      <c r="B1836" s="10"/>
      <c r="C1836" s="7">
        <v>901.25</v>
      </c>
      <c r="D1836" s="10">
        <v>98.29</v>
      </c>
      <c r="E1836" s="7">
        <v>755.2</v>
      </c>
      <c r="F1836" s="10">
        <v>98.55</v>
      </c>
      <c r="G1836" s="7"/>
      <c r="H1836" s="10"/>
    </row>
    <row r="1837" spans="1:8">
      <c r="A1837" s="7"/>
      <c r="B1837" s="10"/>
      <c r="C1837" s="7">
        <v>901.5</v>
      </c>
      <c r="D1837" s="10">
        <v>98.3</v>
      </c>
      <c r="E1837" s="7">
        <v>755.4</v>
      </c>
      <c r="F1837" s="10">
        <v>98.4</v>
      </c>
      <c r="G1837" s="7"/>
      <c r="H1837" s="10"/>
    </row>
    <row r="1838" spans="1:8">
      <c r="A1838" s="7"/>
      <c r="B1838" s="10"/>
      <c r="C1838" s="7">
        <v>901.75</v>
      </c>
      <c r="D1838" s="10">
        <v>98.3</v>
      </c>
      <c r="E1838" s="7">
        <v>755.6</v>
      </c>
      <c r="F1838" s="10">
        <v>98.47</v>
      </c>
      <c r="G1838" s="7"/>
      <c r="H1838" s="10"/>
    </row>
    <row r="1839" spans="1:8">
      <c r="A1839" s="7"/>
      <c r="B1839" s="10"/>
      <c r="C1839" s="7">
        <v>902</v>
      </c>
      <c r="D1839" s="10">
        <v>98.31</v>
      </c>
      <c r="E1839" s="7">
        <v>755.8</v>
      </c>
      <c r="F1839" s="10">
        <v>98.46</v>
      </c>
      <c r="G1839" s="7"/>
      <c r="H1839" s="10"/>
    </row>
    <row r="1840" spans="1:8">
      <c r="A1840" s="7"/>
      <c r="B1840" s="10"/>
      <c r="C1840" s="7">
        <v>902.25</v>
      </c>
      <c r="D1840" s="10">
        <v>98.31</v>
      </c>
      <c r="E1840" s="7">
        <v>756</v>
      </c>
      <c r="F1840" s="10">
        <v>98.5</v>
      </c>
      <c r="G1840" s="7"/>
      <c r="H1840" s="10"/>
    </row>
    <row r="1841" spans="1:8">
      <c r="A1841" s="7"/>
      <c r="B1841" s="10"/>
      <c r="C1841" s="7">
        <v>902.5</v>
      </c>
      <c r="D1841" s="10">
        <v>98.3</v>
      </c>
      <c r="E1841" s="7">
        <v>756.2</v>
      </c>
      <c r="F1841" s="10">
        <v>98.55</v>
      </c>
      <c r="G1841" s="7"/>
      <c r="H1841" s="10"/>
    </row>
    <row r="1842" spans="1:8">
      <c r="A1842" s="7"/>
      <c r="B1842" s="10"/>
      <c r="C1842" s="7">
        <v>902.75</v>
      </c>
      <c r="D1842" s="10">
        <v>98.3</v>
      </c>
      <c r="E1842" s="7">
        <v>756.4</v>
      </c>
      <c r="F1842" s="10">
        <v>98.56</v>
      </c>
      <c r="G1842" s="7"/>
      <c r="H1842" s="10"/>
    </row>
    <row r="1843" spans="1:8">
      <c r="A1843" s="7"/>
      <c r="B1843" s="10"/>
      <c r="C1843" s="7">
        <v>903</v>
      </c>
      <c r="D1843" s="10">
        <v>98.29</v>
      </c>
      <c r="E1843" s="7">
        <v>756.6</v>
      </c>
      <c r="F1843" s="10">
        <v>98.59</v>
      </c>
      <c r="G1843" s="7"/>
      <c r="H1843" s="10"/>
    </row>
    <row r="1844" spans="1:8">
      <c r="A1844" s="7"/>
      <c r="B1844" s="10"/>
      <c r="C1844" s="7">
        <v>903.25</v>
      </c>
      <c r="D1844" s="10">
        <v>98.28</v>
      </c>
      <c r="E1844" s="7">
        <v>756.8</v>
      </c>
      <c r="F1844" s="10">
        <v>98.56</v>
      </c>
      <c r="G1844" s="7"/>
      <c r="H1844" s="10"/>
    </row>
    <row r="1845" spans="1:8">
      <c r="A1845" s="7"/>
      <c r="B1845" s="10"/>
      <c r="C1845" s="7">
        <v>903.5</v>
      </c>
      <c r="D1845" s="10">
        <v>98.27</v>
      </c>
      <c r="E1845" s="7">
        <v>757</v>
      </c>
      <c r="F1845" s="10">
        <v>98.51</v>
      </c>
      <c r="G1845" s="7"/>
      <c r="H1845" s="10"/>
    </row>
    <row r="1846" spans="1:8">
      <c r="A1846" s="7"/>
      <c r="B1846" s="10"/>
      <c r="C1846" s="7">
        <v>903.75</v>
      </c>
      <c r="D1846" s="10">
        <v>98.27</v>
      </c>
      <c r="E1846" s="7">
        <v>757.2</v>
      </c>
      <c r="F1846" s="10">
        <v>98.52</v>
      </c>
      <c r="G1846" s="7"/>
      <c r="H1846" s="10"/>
    </row>
    <row r="1847" spans="1:8">
      <c r="A1847" s="7"/>
      <c r="B1847" s="10"/>
      <c r="C1847" s="7">
        <v>904</v>
      </c>
      <c r="D1847" s="10">
        <v>98.26</v>
      </c>
      <c r="E1847" s="7">
        <v>757.4</v>
      </c>
      <c r="F1847" s="10">
        <v>98.61</v>
      </c>
      <c r="G1847" s="7"/>
      <c r="H1847" s="10"/>
    </row>
    <row r="1848" spans="1:8">
      <c r="A1848" s="7"/>
      <c r="B1848" s="10"/>
      <c r="C1848" s="7">
        <v>904.25</v>
      </c>
      <c r="D1848" s="10">
        <v>98.24</v>
      </c>
      <c r="E1848" s="7">
        <v>757.6</v>
      </c>
      <c r="F1848" s="10">
        <v>98.53</v>
      </c>
      <c r="G1848" s="7"/>
      <c r="H1848" s="10"/>
    </row>
    <row r="1849" spans="1:8">
      <c r="A1849" s="7"/>
      <c r="B1849" s="10"/>
      <c r="C1849" s="7">
        <v>904.5</v>
      </c>
      <c r="D1849" s="10">
        <v>98.22</v>
      </c>
      <c r="E1849" s="7">
        <v>757.8</v>
      </c>
      <c r="F1849" s="10">
        <v>98.56</v>
      </c>
      <c r="G1849" s="7"/>
      <c r="H1849" s="10"/>
    </row>
    <row r="1850" spans="1:8">
      <c r="A1850" s="7"/>
      <c r="B1850" s="10"/>
      <c r="C1850" s="7">
        <v>904.75</v>
      </c>
      <c r="D1850" s="10">
        <v>98.21</v>
      </c>
      <c r="E1850" s="7">
        <v>758</v>
      </c>
      <c r="F1850" s="10">
        <v>98.59</v>
      </c>
      <c r="G1850" s="7"/>
      <c r="H1850" s="10"/>
    </row>
    <row r="1851" spans="1:8">
      <c r="A1851" s="7"/>
      <c r="B1851" s="10"/>
      <c r="C1851" s="7">
        <v>905</v>
      </c>
      <c r="D1851" s="10">
        <v>98.19</v>
      </c>
      <c r="E1851" s="7">
        <v>758.2</v>
      </c>
      <c r="F1851" s="10">
        <v>98.58</v>
      </c>
      <c r="G1851" s="7"/>
      <c r="H1851" s="10"/>
    </row>
    <row r="1852" spans="1:8">
      <c r="A1852" s="7"/>
      <c r="B1852" s="10"/>
      <c r="C1852" s="7">
        <v>905.25</v>
      </c>
      <c r="D1852" s="10">
        <v>98.17</v>
      </c>
      <c r="E1852" s="7">
        <v>758.4</v>
      </c>
      <c r="F1852" s="10">
        <v>98.59</v>
      </c>
      <c r="G1852" s="7"/>
      <c r="H1852" s="10"/>
    </row>
    <row r="1853" spans="1:8">
      <c r="A1853" s="7"/>
      <c r="B1853" s="10"/>
      <c r="C1853" s="7">
        <v>905.5</v>
      </c>
      <c r="D1853" s="10">
        <v>98.15</v>
      </c>
      <c r="E1853" s="7">
        <v>758.6</v>
      </c>
      <c r="F1853" s="10">
        <v>98.49</v>
      </c>
      <c r="G1853" s="7"/>
      <c r="H1853" s="10"/>
    </row>
    <row r="1854" spans="1:8">
      <c r="A1854" s="7"/>
      <c r="B1854" s="10"/>
      <c r="C1854" s="7">
        <v>905.75</v>
      </c>
      <c r="D1854" s="10">
        <v>98.13</v>
      </c>
      <c r="E1854" s="7">
        <v>758.8</v>
      </c>
      <c r="F1854" s="10">
        <v>98.56</v>
      </c>
      <c r="G1854" s="7"/>
      <c r="H1854" s="10"/>
    </row>
    <row r="1855" spans="1:8">
      <c r="A1855" s="7"/>
      <c r="B1855" s="10"/>
      <c r="C1855" s="7">
        <v>906</v>
      </c>
      <c r="D1855" s="10">
        <v>98.11</v>
      </c>
      <c r="E1855" s="7">
        <v>759</v>
      </c>
      <c r="F1855" s="10">
        <v>98.64</v>
      </c>
      <c r="G1855" s="7"/>
      <c r="H1855" s="10"/>
    </row>
    <row r="1856" spans="1:8">
      <c r="A1856" s="7"/>
      <c r="B1856" s="10"/>
      <c r="C1856" s="7">
        <v>906.25</v>
      </c>
      <c r="D1856" s="10">
        <v>98.11</v>
      </c>
      <c r="E1856" s="7">
        <v>759.2</v>
      </c>
      <c r="F1856" s="10">
        <v>98.58</v>
      </c>
      <c r="G1856" s="7"/>
      <c r="H1856" s="10"/>
    </row>
    <row r="1857" spans="1:8">
      <c r="A1857" s="7"/>
      <c r="B1857" s="10"/>
      <c r="C1857" s="7">
        <v>906.5</v>
      </c>
      <c r="D1857" s="10">
        <v>98.11</v>
      </c>
      <c r="E1857" s="7">
        <v>759.4</v>
      </c>
      <c r="F1857" s="10">
        <v>98.51</v>
      </c>
      <c r="G1857" s="7"/>
      <c r="H1857" s="10"/>
    </row>
    <row r="1858" spans="1:8">
      <c r="A1858" s="7"/>
      <c r="B1858" s="10"/>
      <c r="C1858" s="7">
        <v>906.75</v>
      </c>
      <c r="D1858" s="10">
        <v>98.11</v>
      </c>
      <c r="E1858" s="7">
        <v>759.6</v>
      </c>
      <c r="F1858" s="10">
        <v>98.67</v>
      </c>
      <c r="G1858" s="7"/>
      <c r="H1858" s="10"/>
    </row>
    <row r="1859" spans="1:8">
      <c r="A1859" s="7"/>
      <c r="B1859" s="10"/>
      <c r="C1859" s="7">
        <v>907</v>
      </c>
      <c r="D1859" s="10">
        <v>98.11</v>
      </c>
      <c r="E1859" s="7">
        <v>759.8</v>
      </c>
      <c r="F1859" s="10">
        <v>98.58</v>
      </c>
      <c r="G1859" s="7"/>
      <c r="H1859" s="10"/>
    </row>
    <row r="1860" spans="1:8">
      <c r="A1860" s="7"/>
      <c r="B1860" s="10"/>
      <c r="C1860" s="7">
        <v>907.25</v>
      </c>
      <c r="D1860" s="10">
        <v>98.12</v>
      </c>
      <c r="E1860" s="7">
        <v>760</v>
      </c>
      <c r="F1860" s="10">
        <v>98.48</v>
      </c>
      <c r="G1860" s="7"/>
      <c r="H1860" s="10"/>
    </row>
    <row r="1861" spans="1:8">
      <c r="A1861" s="7"/>
      <c r="B1861" s="10"/>
      <c r="C1861" s="7">
        <v>907.5</v>
      </c>
      <c r="D1861" s="10">
        <v>98.12</v>
      </c>
      <c r="E1861" s="7">
        <v>760.2</v>
      </c>
      <c r="F1861" s="10">
        <v>98.59</v>
      </c>
      <c r="G1861" s="7"/>
      <c r="H1861" s="10"/>
    </row>
    <row r="1862" spans="1:8">
      <c r="A1862" s="7"/>
      <c r="B1862" s="10"/>
      <c r="C1862" s="7">
        <v>907.75</v>
      </c>
      <c r="D1862" s="10">
        <v>98.13</v>
      </c>
      <c r="E1862" s="7">
        <v>760.4</v>
      </c>
      <c r="F1862" s="10">
        <v>98.71</v>
      </c>
      <c r="G1862" s="7"/>
      <c r="H1862" s="10"/>
    </row>
    <row r="1863" spans="1:8">
      <c r="A1863" s="7"/>
      <c r="B1863" s="10"/>
      <c r="C1863" s="7">
        <v>908</v>
      </c>
      <c r="D1863" s="10">
        <v>98.14</v>
      </c>
      <c r="E1863" s="7">
        <v>760.6</v>
      </c>
      <c r="F1863" s="10">
        <v>98.57</v>
      </c>
      <c r="G1863" s="7"/>
      <c r="H1863" s="10"/>
    </row>
    <row r="1864" spans="1:8">
      <c r="A1864" s="7"/>
      <c r="B1864" s="10"/>
      <c r="C1864" s="7">
        <v>908.25</v>
      </c>
      <c r="D1864" s="10">
        <v>98.15</v>
      </c>
      <c r="E1864" s="7">
        <v>760.8</v>
      </c>
      <c r="F1864" s="10">
        <v>98.52</v>
      </c>
      <c r="G1864" s="7"/>
      <c r="H1864" s="10"/>
    </row>
    <row r="1865" spans="1:8">
      <c r="A1865" s="7"/>
      <c r="B1865" s="10"/>
      <c r="C1865" s="7">
        <v>908.5</v>
      </c>
      <c r="D1865" s="10">
        <v>98.15</v>
      </c>
      <c r="E1865" s="7">
        <v>761</v>
      </c>
      <c r="F1865" s="10">
        <v>98.61</v>
      </c>
      <c r="G1865" s="7"/>
      <c r="H1865" s="10"/>
    </row>
    <row r="1866" spans="1:8">
      <c r="A1866" s="7"/>
      <c r="B1866" s="10"/>
      <c r="C1866" s="7">
        <v>908.75</v>
      </c>
      <c r="D1866" s="10">
        <v>98.16</v>
      </c>
      <c r="E1866" s="7">
        <v>761.2</v>
      </c>
      <c r="F1866" s="10">
        <v>98.57</v>
      </c>
      <c r="G1866" s="7"/>
      <c r="H1866" s="10"/>
    </row>
    <row r="1867" spans="1:8">
      <c r="A1867" s="7"/>
      <c r="B1867" s="10"/>
      <c r="C1867" s="7">
        <v>909</v>
      </c>
      <c r="D1867" s="10">
        <v>98.17</v>
      </c>
      <c r="E1867" s="7">
        <v>761.4</v>
      </c>
      <c r="F1867" s="10">
        <v>98.62</v>
      </c>
      <c r="G1867" s="7"/>
      <c r="H1867" s="10"/>
    </row>
    <row r="1868" spans="1:8">
      <c r="A1868" s="7"/>
      <c r="B1868" s="10"/>
      <c r="C1868" s="7">
        <v>909.25</v>
      </c>
      <c r="D1868" s="10">
        <v>98.18</v>
      </c>
      <c r="E1868" s="7">
        <v>761.6</v>
      </c>
      <c r="F1868" s="10">
        <v>98.47</v>
      </c>
      <c r="G1868" s="7"/>
      <c r="H1868" s="10"/>
    </row>
    <row r="1869" spans="1:8">
      <c r="A1869" s="7"/>
      <c r="B1869" s="10"/>
      <c r="C1869" s="7">
        <v>909.5</v>
      </c>
      <c r="D1869" s="10">
        <v>98.2</v>
      </c>
      <c r="E1869" s="7">
        <v>761.8</v>
      </c>
      <c r="F1869" s="10">
        <v>98.51</v>
      </c>
      <c r="G1869" s="7"/>
      <c r="H1869" s="10"/>
    </row>
    <row r="1870" spans="1:8">
      <c r="A1870" s="7"/>
      <c r="B1870" s="10"/>
      <c r="C1870" s="7">
        <v>909.75</v>
      </c>
      <c r="D1870" s="10">
        <v>98.22</v>
      </c>
      <c r="E1870" s="7">
        <v>762</v>
      </c>
      <c r="F1870" s="10">
        <v>98.52</v>
      </c>
      <c r="G1870" s="7"/>
      <c r="H1870" s="10"/>
    </row>
    <row r="1871" spans="1:8">
      <c r="A1871" s="7"/>
      <c r="B1871" s="10"/>
      <c r="C1871" s="7">
        <v>910</v>
      </c>
      <c r="D1871" s="10">
        <v>98.24</v>
      </c>
      <c r="E1871" s="7">
        <v>762.2</v>
      </c>
      <c r="F1871" s="10">
        <v>98.47</v>
      </c>
      <c r="G1871" s="7"/>
      <c r="H1871" s="10"/>
    </row>
    <row r="1872" spans="1:8">
      <c r="A1872" s="7"/>
      <c r="B1872" s="10"/>
      <c r="C1872" s="7">
        <v>910.25</v>
      </c>
      <c r="D1872" s="10">
        <v>98.25</v>
      </c>
      <c r="E1872" s="7">
        <v>762.4</v>
      </c>
      <c r="F1872" s="10">
        <v>98.42</v>
      </c>
      <c r="G1872" s="7"/>
      <c r="H1872" s="10"/>
    </row>
    <row r="1873" spans="1:8">
      <c r="A1873" s="7"/>
      <c r="B1873" s="10"/>
      <c r="C1873" s="7">
        <v>910.5</v>
      </c>
      <c r="D1873" s="10">
        <v>98.26</v>
      </c>
      <c r="E1873" s="7">
        <v>762.6</v>
      </c>
      <c r="F1873" s="10">
        <v>98.46</v>
      </c>
      <c r="G1873" s="7"/>
      <c r="H1873" s="10"/>
    </row>
    <row r="1874" spans="1:8">
      <c r="A1874" s="7"/>
      <c r="B1874" s="10"/>
      <c r="C1874" s="7">
        <v>910.75</v>
      </c>
      <c r="D1874" s="10">
        <v>98.28</v>
      </c>
      <c r="E1874" s="7">
        <v>762.8</v>
      </c>
      <c r="F1874" s="10">
        <v>98.36</v>
      </c>
      <c r="G1874" s="7"/>
      <c r="H1874" s="10"/>
    </row>
    <row r="1875" spans="1:8">
      <c r="A1875" s="7"/>
      <c r="B1875" s="10"/>
      <c r="C1875" s="7">
        <v>911</v>
      </c>
      <c r="D1875" s="10">
        <v>98.29</v>
      </c>
      <c r="E1875" s="7">
        <v>763</v>
      </c>
      <c r="F1875" s="10">
        <v>98.37</v>
      </c>
      <c r="G1875" s="7"/>
      <c r="H1875" s="10"/>
    </row>
    <row r="1876" spans="1:8">
      <c r="A1876" s="7"/>
      <c r="B1876" s="10"/>
      <c r="C1876" s="7">
        <v>911.25</v>
      </c>
      <c r="D1876" s="10">
        <v>98.31</v>
      </c>
      <c r="E1876" s="7">
        <v>763.2</v>
      </c>
      <c r="F1876" s="10">
        <v>98.46</v>
      </c>
      <c r="G1876" s="7"/>
      <c r="H1876" s="10"/>
    </row>
    <row r="1877" spans="1:8">
      <c r="A1877" s="7"/>
      <c r="B1877" s="10"/>
      <c r="C1877" s="7">
        <v>911.5</v>
      </c>
      <c r="D1877" s="10">
        <v>98.32</v>
      </c>
      <c r="E1877" s="7">
        <v>763.4</v>
      </c>
      <c r="F1877" s="10">
        <v>98.62</v>
      </c>
      <c r="G1877" s="7"/>
      <c r="H1877" s="10"/>
    </row>
    <row r="1878" spans="1:8">
      <c r="A1878" s="7"/>
      <c r="B1878" s="10"/>
      <c r="C1878" s="7">
        <v>911.75</v>
      </c>
      <c r="D1878" s="10">
        <v>98.34</v>
      </c>
      <c r="E1878" s="7">
        <v>763.6</v>
      </c>
      <c r="F1878" s="10">
        <v>98.43</v>
      </c>
      <c r="G1878" s="7"/>
      <c r="H1878" s="10"/>
    </row>
    <row r="1879" spans="1:8">
      <c r="A1879" s="7"/>
      <c r="B1879" s="10"/>
      <c r="C1879" s="7">
        <v>912</v>
      </c>
      <c r="D1879" s="10">
        <v>98.36</v>
      </c>
      <c r="E1879" s="7">
        <v>763.8</v>
      </c>
      <c r="F1879" s="10">
        <v>98.36</v>
      </c>
      <c r="G1879" s="7"/>
      <c r="H1879" s="10"/>
    </row>
    <row r="1880" spans="1:8">
      <c r="A1880" s="7"/>
      <c r="B1880" s="10"/>
      <c r="C1880" s="7">
        <v>912.25</v>
      </c>
      <c r="D1880" s="10">
        <v>98.36</v>
      </c>
      <c r="E1880" s="7">
        <v>764</v>
      </c>
      <c r="F1880" s="10">
        <v>98.45</v>
      </c>
      <c r="G1880" s="7"/>
      <c r="H1880" s="10"/>
    </row>
    <row r="1881" spans="1:8">
      <c r="A1881" s="7"/>
      <c r="B1881" s="10"/>
      <c r="C1881" s="7">
        <v>912.5</v>
      </c>
      <c r="D1881" s="10">
        <v>98.36</v>
      </c>
      <c r="E1881" s="7">
        <v>764.2</v>
      </c>
      <c r="F1881" s="10">
        <v>98.5</v>
      </c>
      <c r="G1881" s="7"/>
      <c r="H1881" s="10"/>
    </row>
    <row r="1882" spans="1:8">
      <c r="A1882" s="7"/>
      <c r="B1882" s="10"/>
      <c r="C1882" s="7">
        <v>912.75</v>
      </c>
      <c r="D1882" s="10">
        <v>98.36</v>
      </c>
      <c r="E1882" s="7">
        <v>764.4</v>
      </c>
      <c r="F1882" s="10">
        <v>98.67</v>
      </c>
      <c r="G1882" s="7"/>
      <c r="H1882" s="10"/>
    </row>
    <row r="1883" spans="1:8">
      <c r="A1883" s="7"/>
      <c r="B1883" s="10"/>
      <c r="C1883" s="7">
        <v>913</v>
      </c>
      <c r="D1883" s="10">
        <v>98.37</v>
      </c>
      <c r="E1883" s="7">
        <v>764.6</v>
      </c>
      <c r="F1883" s="10">
        <v>98.45</v>
      </c>
      <c r="G1883" s="7"/>
      <c r="H1883" s="10"/>
    </row>
    <row r="1884" spans="1:8">
      <c r="A1884" s="7"/>
      <c r="B1884" s="10"/>
      <c r="C1884" s="7">
        <v>913.25</v>
      </c>
      <c r="D1884" s="10">
        <v>98.39</v>
      </c>
      <c r="E1884" s="7">
        <v>764.8</v>
      </c>
      <c r="F1884" s="10">
        <v>98.52</v>
      </c>
      <c r="G1884" s="7"/>
      <c r="H1884" s="10"/>
    </row>
    <row r="1885" spans="1:8">
      <c r="A1885" s="7"/>
      <c r="B1885" s="10"/>
      <c r="C1885" s="7">
        <v>913.5</v>
      </c>
      <c r="D1885" s="10">
        <v>98.41</v>
      </c>
      <c r="E1885" s="7">
        <v>765</v>
      </c>
      <c r="F1885" s="10">
        <v>98.5</v>
      </c>
      <c r="G1885" s="7"/>
      <c r="H1885" s="10"/>
    </row>
    <row r="1886" spans="1:8">
      <c r="A1886" s="7"/>
      <c r="B1886" s="10"/>
      <c r="C1886" s="7">
        <v>913.75</v>
      </c>
      <c r="D1886" s="10">
        <v>98.43</v>
      </c>
      <c r="E1886" s="7">
        <v>765.2</v>
      </c>
      <c r="F1886" s="10">
        <v>98.43</v>
      </c>
      <c r="G1886" s="7"/>
      <c r="H1886" s="10"/>
    </row>
    <row r="1887" spans="1:8">
      <c r="A1887" s="7"/>
      <c r="B1887" s="10"/>
      <c r="C1887" s="7">
        <v>914</v>
      </c>
      <c r="D1887" s="10">
        <v>98.45</v>
      </c>
      <c r="E1887" s="7">
        <v>765.4</v>
      </c>
      <c r="F1887" s="10">
        <v>98.68</v>
      </c>
      <c r="G1887" s="7"/>
      <c r="H1887" s="10"/>
    </row>
    <row r="1888" spans="1:8">
      <c r="A1888" s="7"/>
      <c r="B1888" s="10"/>
      <c r="C1888" s="7">
        <v>914.25</v>
      </c>
      <c r="D1888" s="10">
        <v>98.46</v>
      </c>
      <c r="E1888" s="7">
        <v>765.6</v>
      </c>
      <c r="F1888" s="10">
        <v>98.76</v>
      </c>
      <c r="G1888" s="7"/>
      <c r="H1888" s="10"/>
    </row>
    <row r="1889" spans="1:8">
      <c r="A1889" s="7"/>
      <c r="B1889" s="10"/>
      <c r="C1889" s="7">
        <v>914.5</v>
      </c>
      <c r="D1889" s="10">
        <v>98.47</v>
      </c>
      <c r="E1889" s="7">
        <v>765.8</v>
      </c>
      <c r="F1889" s="10">
        <v>98.51</v>
      </c>
      <c r="G1889" s="7"/>
      <c r="H1889" s="10"/>
    </row>
    <row r="1890" spans="1:8">
      <c r="A1890" s="7"/>
      <c r="B1890" s="10"/>
      <c r="C1890" s="7">
        <v>914.75</v>
      </c>
      <c r="D1890" s="10">
        <v>98.49</v>
      </c>
      <c r="E1890" s="7">
        <v>766</v>
      </c>
      <c r="F1890" s="10">
        <v>98.61</v>
      </c>
      <c r="G1890" s="7"/>
      <c r="H1890" s="10"/>
    </row>
    <row r="1891" spans="1:8">
      <c r="A1891" s="7"/>
      <c r="B1891" s="10"/>
      <c r="C1891" s="7">
        <v>915</v>
      </c>
      <c r="D1891" s="10">
        <v>98.5</v>
      </c>
      <c r="E1891" s="7">
        <v>766.2</v>
      </c>
      <c r="F1891" s="10">
        <v>98.46</v>
      </c>
      <c r="G1891" s="7"/>
      <c r="H1891" s="10"/>
    </row>
    <row r="1892" spans="1:8">
      <c r="A1892" s="7"/>
      <c r="B1892" s="10"/>
      <c r="C1892" s="7">
        <v>915.25</v>
      </c>
      <c r="D1892" s="10">
        <v>98.46</v>
      </c>
      <c r="E1892" s="7">
        <v>766.4</v>
      </c>
      <c r="F1892" s="10">
        <v>98.5</v>
      </c>
      <c r="G1892" s="7"/>
      <c r="H1892" s="10"/>
    </row>
    <row r="1893" spans="1:8">
      <c r="A1893" s="7"/>
      <c r="B1893" s="10"/>
      <c r="C1893" s="7">
        <v>915.5</v>
      </c>
      <c r="D1893" s="10">
        <v>98.42</v>
      </c>
      <c r="E1893" s="7">
        <v>766.6</v>
      </c>
      <c r="F1893" s="10">
        <v>98.53</v>
      </c>
      <c r="G1893" s="7"/>
      <c r="H1893" s="10"/>
    </row>
    <row r="1894" spans="1:8">
      <c r="A1894" s="7"/>
      <c r="B1894" s="10"/>
      <c r="C1894" s="7">
        <v>915.75</v>
      </c>
      <c r="D1894" s="10">
        <v>98.39</v>
      </c>
      <c r="E1894" s="7">
        <v>766.8</v>
      </c>
      <c r="F1894" s="10">
        <v>98.42</v>
      </c>
      <c r="G1894" s="7"/>
      <c r="H1894" s="10"/>
    </row>
    <row r="1895" spans="1:8">
      <c r="A1895" s="7"/>
      <c r="B1895" s="10"/>
      <c r="C1895" s="7">
        <v>916</v>
      </c>
      <c r="D1895" s="10">
        <v>98.35</v>
      </c>
      <c r="E1895" s="7">
        <v>767</v>
      </c>
      <c r="F1895" s="10">
        <v>98.4</v>
      </c>
      <c r="G1895" s="7"/>
      <c r="H1895" s="10"/>
    </row>
    <row r="1896" spans="1:8">
      <c r="A1896" s="7"/>
      <c r="B1896" s="10"/>
      <c r="C1896" s="7">
        <v>916.25</v>
      </c>
      <c r="D1896" s="10">
        <v>98.32</v>
      </c>
      <c r="E1896" s="7">
        <v>767.2</v>
      </c>
      <c r="F1896" s="10">
        <v>98.46</v>
      </c>
      <c r="G1896" s="7"/>
      <c r="H1896" s="10"/>
    </row>
    <row r="1897" spans="1:8">
      <c r="A1897" s="7"/>
      <c r="B1897" s="10"/>
      <c r="C1897" s="7">
        <v>916.5</v>
      </c>
      <c r="D1897" s="10">
        <v>98.29</v>
      </c>
      <c r="E1897" s="7">
        <v>767.4</v>
      </c>
      <c r="F1897" s="10">
        <v>98.51</v>
      </c>
      <c r="G1897" s="7"/>
      <c r="H1897" s="10"/>
    </row>
    <row r="1898" spans="1:8">
      <c r="A1898" s="7"/>
      <c r="B1898" s="10"/>
      <c r="C1898" s="7">
        <v>916.75</v>
      </c>
      <c r="D1898" s="10">
        <v>98.27</v>
      </c>
      <c r="E1898" s="7">
        <v>767.6</v>
      </c>
      <c r="F1898" s="10">
        <v>98.42</v>
      </c>
      <c r="G1898" s="7"/>
      <c r="H1898" s="10"/>
    </row>
    <row r="1899" spans="1:8">
      <c r="A1899" s="7"/>
      <c r="B1899" s="10"/>
      <c r="C1899" s="7">
        <v>917</v>
      </c>
      <c r="D1899" s="10">
        <v>98.24</v>
      </c>
      <c r="E1899" s="7">
        <v>767.8</v>
      </c>
      <c r="F1899" s="10">
        <v>98.3</v>
      </c>
      <c r="G1899" s="7"/>
      <c r="H1899" s="10"/>
    </row>
    <row r="1900" spans="1:8">
      <c r="A1900" s="7"/>
      <c r="B1900" s="10"/>
      <c r="C1900" s="7">
        <v>917.25</v>
      </c>
      <c r="D1900" s="10">
        <v>98.22</v>
      </c>
      <c r="E1900" s="7">
        <v>768</v>
      </c>
      <c r="F1900" s="10">
        <v>98.5</v>
      </c>
      <c r="G1900" s="7"/>
      <c r="H1900" s="10"/>
    </row>
    <row r="1901" spans="1:8">
      <c r="A1901" s="7"/>
      <c r="B1901" s="10"/>
      <c r="C1901" s="7">
        <v>917.5</v>
      </c>
      <c r="D1901" s="10">
        <v>98.21</v>
      </c>
      <c r="E1901" s="7">
        <v>768.2</v>
      </c>
      <c r="F1901" s="10">
        <v>98.38</v>
      </c>
      <c r="G1901" s="7"/>
      <c r="H1901" s="10"/>
    </row>
    <row r="1902" spans="1:8">
      <c r="A1902" s="7"/>
      <c r="B1902" s="10"/>
      <c r="C1902" s="7">
        <v>917.75</v>
      </c>
      <c r="D1902" s="10">
        <v>98.2</v>
      </c>
      <c r="E1902" s="7">
        <v>768.4</v>
      </c>
      <c r="F1902" s="10">
        <v>98.46</v>
      </c>
      <c r="G1902" s="7"/>
      <c r="H1902" s="10"/>
    </row>
    <row r="1903" spans="1:8">
      <c r="A1903" s="7"/>
      <c r="B1903" s="10"/>
      <c r="C1903" s="7">
        <v>918</v>
      </c>
      <c r="D1903" s="10">
        <v>98.18</v>
      </c>
      <c r="E1903" s="7">
        <v>768.6</v>
      </c>
      <c r="F1903" s="10">
        <v>98.44</v>
      </c>
      <c r="G1903" s="7"/>
      <c r="H1903" s="10"/>
    </row>
    <row r="1904" spans="1:8">
      <c r="A1904" s="7"/>
      <c r="B1904" s="10"/>
      <c r="C1904" s="7">
        <v>918.25</v>
      </c>
      <c r="D1904" s="10">
        <v>98.15</v>
      </c>
      <c r="E1904" s="7">
        <v>768.8</v>
      </c>
      <c r="F1904" s="10">
        <v>98.52</v>
      </c>
      <c r="G1904" s="7"/>
      <c r="H1904" s="10"/>
    </row>
    <row r="1905" spans="1:8">
      <c r="A1905" s="7"/>
      <c r="B1905" s="10"/>
      <c r="C1905" s="7">
        <v>918.5</v>
      </c>
      <c r="D1905" s="10">
        <v>98.11</v>
      </c>
      <c r="E1905" s="7">
        <v>769</v>
      </c>
      <c r="F1905" s="10">
        <v>98.41</v>
      </c>
      <c r="G1905" s="7"/>
      <c r="H1905" s="10"/>
    </row>
    <row r="1906" spans="1:8">
      <c r="A1906" s="7"/>
      <c r="B1906" s="10"/>
      <c r="C1906" s="7">
        <v>918.75</v>
      </c>
      <c r="D1906" s="10">
        <v>98.08</v>
      </c>
      <c r="E1906" s="7">
        <v>769.2</v>
      </c>
      <c r="F1906" s="10">
        <v>98.56</v>
      </c>
      <c r="G1906" s="7"/>
      <c r="H1906" s="10"/>
    </row>
    <row r="1907" spans="1:8">
      <c r="A1907" s="7"/>
      <c r="B1907" s="10"/>
      <c r="C1907" s="7">
        <v>919</v>
      </c>
      <c r="D1907" s="10">
        <v>98.05</v>
      </c>
      <c r="E1907" s="7">
        <v>769.4</v>
      </c>
      <c r="F1907" s="10">
        <v>98.46</v>
      </c>
      <c r="G1907" s="7"/>
      <c r="H1907" s="10"/>
    </row>
    <row r="1908" spans="1:8">
      <c r="A1908" s="7"/>
      <c r="B1908" s="10"/>
      <c r="C1908" s="7">
        <v>919.25</v>
      </c>
      <c r="D1908" s="10">
        <v>98.05</v>
      </c>
      <c r="E1908" s="7">
        <v>769.6</v>
      </c>
      <c r="F1908" s="10">
        <v>98.52</v>
      </c>
      <c r="G1908" s="7"/>
      <c r="H1908" s="10"/>
    </row>
    <row r="1909" spans="1:8">
      <c r="A1909" s="7"/>
      <c r="B1909" s="10"/>
      <c r="C1909" s="7">
        <v>919.5</v>
      </c>
      <c r="D1909" s="10">
        <v>98.05</v>
      </c>
      <c r="E1909" s="7">
        <v>769.8</v>
      </c>
      <c r="F1909" s="10">
        <v>98.57</v>
      </c>
      <c r="G1909" s="7"/>
      <c r="H1909" s="10"/>
    </row>
    <row r="1910" spans="1:8">
      <c r="A1910" s="7"/>
      <c r="B1910" s="10"/>
      <c r="C1910" s="7">
        <v>919.75</v>
      </c>
      <c r="D1910" s="10">
        <v>98.04</v>
      </c>
      <c r="E1910" s="7">
        <v>770</v>
      </c>
      <c r="F1910" s="10">
        <v>98.68</v>
      </c>
      <c r="G1910" s="7"/>
      <c r="H1910" s="10"/>
    </row>
    <row r="1911" spans="1:8">
      <c r="A1911" s="7"/>
      <c r="B1911" s="10"/>
      <c r="C1911" s="7">
        <v>920</v>
      </c>
      <c r="D1911" s="10">
        <v>98.04</v>
      </c>
      <c r="E1911" s="7">
        <v>770.2</v>
      </c>
      <c r="F1911" s="10">
        <v>98.47</v>
      </c>
      <c r="G1911" s="7"/>
      <c r="H1911" s="10"/>
    </row>
    <row r="1912" spans="1:8">
      <c r="A1912" s="7"/>
      <c r="B1912" s="10"/>
      <c r="C1912" s="7">
        <v>920.25</v>
      </c>
      <c r="D1912" s="10">
        <v>98.04</v>
      </c>
      <c r="E1912" s="7">
        <v>770.4</v>
      </c>
      <c r="F1912" s="10">
        <v>98.5</v>
      </c>
      <c r="G1912" s="7"/>
      <c r="H1912" s="10"/>
    </row>
    <row r="1913" spans="1:8">
      <c r="A1913" s="7"/>
      <c r="B1913" s="10"/>
      <c r="C1913" s="7">
        <v>920.5</v>
      </c>
      <c r="D1913" s="10">
        <v>98.04</v>
      </c>
      <c r="E1913" s="7">
        <v>770.6</v>
      </c>
      <c r="F1913" s="10">
        <v>98.56</v>
      </c>
      <c r="G1913" s="7"/>
      <c r="H1913" s="10"/>
    </row>
    <row r="1914" spans="1:8">
      <c r="A1914" s="7"/>
      <c r="B1914" s="10"/>
      <c r="C1914" s="7">
        <v>920.75</v>
      </c>
      <c r="D1914" s="10">
        <v>98.04</v>
      </c>
      <c r="E1914" s="7">
        <v>770.8</v>
      </c>
      <c r="F1914" s="10">
        <v>98.54</v>
      </c>
      <c r="G1914" s="7"/>
      <c r="H1914" s="10"/>
    </row>
    <row r="1915" spans="1:8">
      <c r="A1915" s="7"/>
      <c r="B1915" s="10"/>
      <c r="C1915" s="7">
        <v>921</v>
      </c>
      <c r="D1915" s="10">
        <v>98.04</v>
      </c>
      <c r="E1915" s="7">
        <v>771</v>
      </c>
      <c r="F1915" s="10">
        <v>98.44</v>
      </c>
      <c r="G1915" s="7"/>
      <c r="H1915" s="10"/>
    </row>
    <row r="1916" spans="1:8">
      <c r="A1916" s="7"/>
      <c r="B1916" s="10"/>
      <c r="C1916" s="7">
        <v>921.25</v>
      </c>
      <c r="D1916" s="10">
        <v>98.07</v>
      </c>
      <c r="E1916" s="7">
        <v>771.2</v>
      </c>
      <c r="F1916" s="10">
        <v>98.72</v>
      </c>
      <c r="G1916" s="7"/>
      <c r="H1916" s="10"/>
    </row>
    <row r="1917" spans="1:8">
      <c r="A1917" s="7"/>
      <c r="B1917" s="10"/>
      <c r="C1917" s="7">
        <v>921.5</v>
      </c>
      <c r="D1917" s="10">
        <v>98.09</v>
      </c>
      <c r="E1917" s="7">
        <v>771.4</v>
      </c>
      <c r="F1917" s="10">
        <v>98.64</v>
      </c>
      <c r="G1917" s="7"/>
      <c r="H1917" s="10"/>
    </row>
    <row r="1918" spans="1:8">
      <c r="A1918" s="7"/>
      <c r="B1918" s="10"/>
      <c r="C1918" s="7">
        <v>921.75</v>
      </c>
      <c r="D1918" s="10">
        <v>98.11</v>
      </c>
      <c r="E1918" s="7">
        <v>771.6</v>
      </c>
      <c r="F1918" s="10">
        <v>98.55</v>
      </c>
      <c r="G1918" s="7"/>
      <c r="H1918" s="10"/>
    </row>
    <row r="1919" spans="1:8">
      <c r="A1919" s="7"/>
      <c r="B1919" s="10"/>
      <c r="C1919" s="7">
        <v>922</v>
      </c>
      <c r="D1919" s="10">
        <v>98.14</v>
      </c>
      <c r="E1919" s="7">
        <v>771.8</v>
      </c>
      <c r="F1919" s="10">
        <v>98.51</v>
      </c>
      <c r="G1919" s="7"/>
      <c r="H1919" s="10"/>
    </row>
    <row r="1920" spans="1:8">
      <c r="A1920" s="7"/>
      <c r="B1920" s="10"/>
      <c r="C1920" s="7">
        <v>922.25</v>
      </c>
      <c r="D1920" s="10">
        <v>98.15</v>
      </c>
      <c r="E1920" s="7">
        <v>772</v>
      </c>
      <c r="F1920" s="10">
        <v>98.47</v>
      </c>
      <c r="G1920" s="7"/>
      <c r="H1920" s="10"/>
    </row>
    <row r="1921" spans="1:8">
      <c r="A1921" s="7"/>
      <c r="B1921" s="10"/>
      <c r="C1921" s="7">
        <v>922.5</v>
      </c>
      <c r="D1921" s="10">
        <v>98.15</v>
      </c>
      <c r="E1921" s="7">
        <v>772.2</v>
      </c>
      <c r="F1921" s="10">
        <v>98.68</v>
      </c>
      <c r="G1921" s="7"/>
      <c r="H1921" s="10"/>
    </row>
    <row r="1922" spans="1:8">
      <c r="A1922" s="7"/>
      <c r="B1922" s="10"/>
      <c r="C1922" s="7">
        <v>922.75</v>
      </c>
      <c r="D1922" s="10">
        <v>98.16</v>
      </c>
      <c r="E1922" s="7">
        <v>772.4</v>
      </c>
      <c r="F1922" s="10">
        <v>98.5</v>
      </c>
      <c r="G1922" s="7"/>
      <c r="H1922" s="10"/>
    </row>
    <row r="1923" spans="1:8">
      <c r="A1923" s="7"/>
      <c r="B1923" s="10"/>
      <c r="C1923" s="7">
        <v>923</v>
      </c>
      <c r="D1923" s="10">
        <v>98.17</v>
      </c>
      <c r="E1923" s="7">
        <v>772.6</v>
      </c>
      <c r="F1923" s="10">
        <v>98.53</v>
      </c>
      <c r="G1923" s="7"/>
      <c r="H1923" s="10"/>
    </row>
    <row r="1924" spans="1:8">
      <c r="A1924" s="7"/>
      <c r="B1924" s="10"/>
      <c r="C1924" s="7">
        <v>923.25</v>
      </c>
      <c r="D1924" s="10">
        <v>98.17</v>
      </c>
      <c r="E1924" s="7">
        <v>772.8</v>
      </c>
      <c r="F1924" s="10">
        <v>98.46</v>
      </c>
      <c r="G1924" s="7"/>
      <c r="H1924" s="10"/>
    </row>
    <row r="1925" spans="1:8">
      <c r="A1925" s="7"/>
      <c r="B1925" s="10"/>
      <c r="C1925" s="7">
        <v>923.5</v>
      </c>
      <c r="D1925" s="10">
        <v>98.18</v>
      </c>
      <c r="E1925" s="7">
        <v>773</v>
      </c>
      <c r="F1925" s="10">
        <v>98.54</v>
      </c>
      <c r="G1925" s="7"/>
      <c r="H1925" s="10"/>
    </row>
    <row r="1926" spans="1:8">
      <c r="A1926" s="7"/>
      <c r="B1926" s="10"/>
      <c r="C1926" s="7">
        <v>923.75</v>
      </c>
      <c r="D1926" s="10">
        <v>98.18</v>
      </c>
      <c r="E1926" s="7">
        <v>773.2</v>
      </c>
      <c r="F1926" s="10">
        <v>98.58</v>
      </c>
      <c r="G1926" s="7"/>
      <c r="H1926" s="10"/>
    </row>
    <row r="1927" spans="1:8">
      <c r="A1927" s="7"/>
      <c r="B1927" s="10"/>
      <c r="C1927" s="7">
        <v>924</v>
      </c>
      <c r="D1927" s="10">
        <v>98.18</v>
      </c>
      <c r="E1927" s="7">
        <v>773.4</v>
      </c>
      <c r="F1927" s="10">
        <v>98.54</v>
      </c>
      <c r="G1927" s="7"/>
      <c r="H1927" s="10"/>
    </row>
    <row r="1928" spans="1:8">
      <c r="A1928" s="7"/>
      <c r="B1928" s="10"/>
      <c r="C1928" s="7">
        <v>924.25</v>
      </c>
      <c r="D1928" s="10">
        <v>98.21</v>
      </c>
      <c r="E1928" s="7">
        <v>773.6</v>
      </c>
      <c r="F1928" s="10">
        <v>98.66</v>
      </c>
      <c r="G1928" s="7"/>
      <c r="H1928" s="10"/>
    </row>
    <row r="1929" spans="1:8">
      <c r="A1929" s="7"/>
      <c r="B1929" s="10"/>
      <c r="C1929" s="7">
        <v>924.5</v>
      </c>
      <c r="D1929" s="10">
        <v>98.23</v>
      </c>
      <c r="E1929" s="7">
        <v>773.8</v>
      </c>
      <c r="F1929" s="10">
        <v>98.59</v>
      </c>
      <c r="G1929" s="7"/>
      <c r="H1929" s="10"/>
    </row>
    <row r="1930" spans="1:8">
      <c r="A1930" s="7"/>
      <c r="B1930" s="10"/>
      <c r="C1930" s="7">
        <v>924.75</v>
      </c>
      <c r="D1930" s="10">
        <v>98.26</v>
      </c>
      <c r="E1930" s="7">
        <v>774</v>
      </c>
      <c r="F1930" s="10">
        <v>98.6</v>
      </c>
      <c r="G1930" s="7"/>
      <c r="H1930" s="10"/>
    </row>
    <row r="1931" spans="1:8">
      <c r="A1931" s="7"/>
      <c r="B1931" s="10"/>
      <c r="C1931" s="7">
        <v>925</v>
      </c>
      <c r="D1931" s="10">
        <v>98.29</v>
      </c>
      <c r="E1931" s="7">
        <v>774.2</v>
      </c>
      <c r="F1931" s="10">
        <v>98.62</v>
      </c>
      <c r="G1931" s="7"/>
      <c r="H1931" s="10"/>
    </row>
    <row r="1932" spans="1:8">
      <c r="A1932" s="7"/>
      <c r="B1932" s="10"/>
      <c r="C1932" s="7">
        <v>925.25</v>
      </c>
      <c r="D1932" s="10">
        <v>98.31</v>
      </c>
      <c r="E1932" s="7">
        <v>774.4</v>
      </c>
      <c r="F1932" s="10">
        <v>98.69</v>
      </c>
      <c r="G1932" s="7"/>
      <c r="H1932" s="10"/>
    </row>
    <row r="1933" spans="1:8">
      <c r="A1933" s="7"/>
      <c r="B1933" s="10"/>
      <c r="C1933" s="7">
        <v>925.5</v>
      </c>
      <c r="D1933" s="10">
        <v>98.33</v>
      </c>
      <c r="E1933" s="7">
        <v>774.6</v>
      </c>
      <c r="F1933" s="10">
        <v>98.53</v>
      </c>
      <c r="G1933" s="7"/>
      <c r="H1933" s="10"/>
    </row>
    <row r="1934" spans="1:8">
      <c r="A1934" s="7"/>
      <c r="B1934" s="10"/>
      <c r="C1934" s="7">
        <v>925.75</v>
      </c>
      <c r="D1934" s="10">
        <v>98.35</v>
      </c>
      <c r="E1934" s="7">
        <v>774.8</v>
      </c>
      <c r="F1934" s="10">
        <v>98.57</v>
      </c>
      <c r="G1934" s="7"/>
      <c r="H1934" s="10"/>
    </row>
    <row r="1935" spans="1:8">
      <c r="A1935" s="7"/>
      <c r="B1935" s="10"/>
      <c r="C1935" s="7">
        <v>926</v>
      </c>
      <c r="D1935" s="10">
        <v>98.37</v>
      </c>
      <c r="E1935" s="7">
        <v>775</v>
      </c>
      <c r="F1935" s="10">
        <v>98.72</v>
      </c>
      <c r="G1935" s="7"/>
      <c r="H1935" s="10"/>
    </row>
    <row r="1936" spans="1:8">
      <c r="A1936" s="7"/>
      <c r="B1936" s="10"/>
      <c r="C1936" s="7">
        <v>926.25</v>
      </c>
      <c r="D1936" s="10">
        <v>98.36</v>
      </c>
      <c r="E1936" s="7">
        <v>775.2</v>
      </c>
      <c r="F1936" s="10">
        <v>98.66</v>
      </c>
      <c r="G1936" s="7"/>
      <c r="H1936" s="10"/>
    </row>
    <row r="1937" spans="1:8">
      <c r="A1937" s="7"/>
      <c r="B1937" s="10"/>
      <c r="C1937" s="7">
        <v>926.5</v>
      </c>
      <c r="D1937" s="10">
        <v>98.36</v>
      </c>
      <c r="E1937" s="7">
        <v>775.4</v>
      </c>
      <c r="F1937" s="10">
        <v>98.7</v>
      </c>
      <c r="G1937" s="7"/>
      <c r="H1937" s="10"/>
    </row>
    <row r="1938" spans="1:8">
      <c r="A1938" s="7"/>
      <c r="B1938" s="10"/>
      <c r="C1938" s="7">
        <v>926.75</v>
      </c>
      <c r="D1938" s="10">
        <v>98.36</v>
      </c>
      <c r="E1938" s="7">
        <v>775.6</v>
      </c>
      <c r="F1938" s="10">
        <v>98.62</v>
      </c>
      <c r="G1938" s="7"/>
      <c r="H1938" s="10"/>
    </row>
    <row r="1939" spans="1:8">
      <c r="A1939" s="7"/>
      <c r="B1939" s="10"/>
      <c r="C1939" s="7">
        <v>927</v>
      </c>
      <c r="D1939" s="10">
        <v>98.36</v>
      </c>
      <c r="E1939" s="7">
        <v>775.8</v>
      </c>
      <c r="F1939" s="10">
        <v>98.51</v>
      </c>
      <c r="G1939" s="7"/>
      <c r="H1939" s="10"/>
    </row>
    <row r="1940" spans="1:8">
      <c r="A1940" s="7"/>
      <c r="B1940" s="10"/>
      <c r="C1940" s="7">
        <v>927.25</v>
      </c>
      <c r="D1940" s="10">
        <v>98.35</v>
      </c>
      <c r="E1940" s="7">
        <v>776</v>
      </c>
      <c r="F1940" s="10">
        <v>98.59</v>
      </c>
      <c r="G1940" s="7"/>
      <c r="H1940" s="10"/>
    </row>
    <row r="1941" spans="1:8">
      <c r="A1941" s="7"/>
      <c r="B1941" s="10"/>
      <c r="C1941" s="7">
        <v>927.5</v>
      </c>
      <c r="D1941" s="10">
        <v>98.35</v>
      </c>
      <c r="E1941" s="7">
        <v>776.2</v>
      </c>
      <c r="F1941" s="10">
        <v>98.6</v>
      </c>
      <c r="G1941" s="7"/>
      <c r="H1941" s="10"/>
    </row>
    <row r="1942" spans="1:8">
      <c r="A1942" s="7"/>
      <c r="B1942" s="10"/>
      <c r="C1942" s="7">
        <v>927.75</v>
      </c>
      <c r="D1942" s="10">
        <v>98.34</v>
      </c>
      <c r="E1942" s="7">
        <v>776.4</v>
      </c>
      <c r="F1942" s="10">
        <v>98.58</v>
      </c>
      <c r="G1942" s="7"/>
      <c r="H1942" s="10"/>
    </row>
    <row r="1943" spans="1:8">
      <c r="A1943" s="7"/>
      <c r="B1943" s="10"/>
      <c r="C1943" s="7">
        <v>928</v>
      </c>
      <c r="D1943" s="10">
        <v>98.34</v>
      </c>
      <c r="E1943" s="7">
        <v>776.6</v>
      </c>
      <c r="F1943" s="10">
        <v>98.57</v>
      </c>
      <c r="G1943" s="7"/>
      <c r="H1943" s="10"/>
    </row>
    <row r="1944" spans="1:8">
      <c r="A1944" s="7"/>
      <c r="B1944" s="10"/>
      <c r="C1944" s="7">
        <v>928.25</v>
      </c>
      <c r="D1944" s="10">
        <v>98.35</v>
      </c>
      <c r="E1944" s="7">
        <v>776.8</v>
      </c>
      <c r="F1944" s="10">
        <v>98.44</v>
      </c>
      <c r="G1944" s="7"/>
      <c r="H1944" s="10"/>
    </row>
    <row r="1945" spans="1:8">
      <c r="A1945" s="7"/>
      <c r="B1945" s="10"/>
      <c r="C1945" s="7">
        <v>928.5</v>
      </c>
      <c r="D1945" s="10">
        <v>98.36</v>
      </c>
      <c r="E1945" s="7">
        <v>777</v>
      </c>
      <c r="F1945" s="10">
        <v>98.63</v>
      </c>
      <c r="G1945" s="7"/>
      <c r="H1945" s="10"/>
    </row>
    <row r="1946" spans="1:8">
      <c r="A1946" s="7"/>
      <c r="B1946" s="10"/>
      <c r="C1946" s="7">
        <v>928.75</v>
      </c>
      <c r="D1946" s="10">
        <v>98.37</v>
      </c>
      <c r="E1946" s="7">
        <v>777.2</v>
      </c>
      <c r="F1946" s="10">
        <v>98.42</v>
      </c>
      <c r="G1946" s="7"/>
      <c r="H1946" s="10"/>
    </row>
    <row r="1947" spans="1:8">
      <c r="A1947" s="7"/>
      <c r="B1947" s="10"/>
      <c r="C1947" s="7">
        <v>929</v>
      </c>
      <c r="D1947" s="10">
        <v>98.38</v>
      </c>
      <c r="E1947" s="7">
        <v>777.4</v>
      </c>
      <c r="F1947" s="10">
        <v>98.64</v>
      </c>
      <c r="G1947" s="7"/>
      <c r="H1947" s="10"/>
    </row>
    <row r="1948" spans="1:8">
      <c r="A1948" s="7"/>
      <c r="B1948" s="10"/>
      <c r="C1948" s="7">
        <v>929.25</v>
      </c>
      <c r="D1948" s="10">
        <v>98.34</v>
      </c>
      <c r="E1948" s="7">
        <v>777.6</v>
      </c>
      <c r="F1948" s="10">
        <v>98.68</v>
      </c>
      <c r="G1948" s="7"/>
      <c r="H1948" s="10"/>
    </row>
    <row r="1949" spans="1:8">
      <c r="A1949" s="7"/>
      <c r="B1949" s="10"/>
      <c r="C1949" s="7">
        <v>929.5</v>
      </c>
      <c r="D1949" s="10">
        <v>98.31</v>
      </c>
      <c r="E1949" s="7">
        <v>777.8</v>
      </c>
      <c r="F1949" s="10">
        <v>98.71</v>
      </c>
      <c r="G1949" s="7"/>
      <c r="H1949" s="10"/>
    </row>
    <row r="1950" spans="1:8">
      <c r="A1950" s="7"/>
      <c r="B1950" s="10"/>
      <c r="C1950" s="7">
        <v>929.75</v>
      </c>
      <c r="D1950" s="10">
        <v>98.28</v>
      </c>
      <c r="E1950" s="7">
        <v>778</v>
      </c>
      <c r="F1950" s="10">
        <v>98.68</v>
      </c>
      <c r="G1950" s="7"/>
      <c r="H1950" s="10"/>
    </row>
    <row r="1951" spans="1:8">
      <c r="A1951" s="7"/>
      <c r="B1951" s="10"/>
      <c r="C1951" s="7">
        <v>930</v>
      </c>
      <c r="D1951" s="10">
        <v>98.25</v>
      </c>
      <c r="E1951" s="7">
        <v>778.2</v>
      </c>
      <c r="F1951" s="10">
        <v>98.65</v>
      </c>
      <c r="G1951" s="7"/>
      <c r="H1951" s="10"/>
    </row>
    <row r="1952" spans="1:8">
      <c r="A1952" s="7"/>
      <c r="B1952" s="10"/>
      <c r="C1952" s="7">
        <v>930.25</v>
      </c>
      <c r="D1952" s="10">
        <v>98.23</v>
      </c>
      <c r="E1952" s="7">
        <v>778.4</v>
      </c>
      <c r="F1952" s="10">
        <v>98.71</v>
      </c>
      <c r="G1952" s="7"/>
      <c r="H1952" s="10"/>
    </row>
    <row r="1953" spans="1:8">
      <c r="A1953" s="7"/>
      <c r="B1953" s="10"/>
      <c r="C1953" s="7">
        <v>930.5</v>
      </c>
      <c r="D1953" s="10">
        <v>98.21</v>
      </c>
      <c r="E1953" s="7">
        <v>778.6</v>
      </c>
      <c r="F1953" s="10">
        <v>98.61</v>
      </c>
      <c r="G1953" s="7"/>
      <c r="H1953" s="10"/>
    </row>
    <row r="1954" spans="1:8">
      <c r="A1954" s="7"/>
      <c r="B1954" s="10"/>
      <c r="C1954" s="7">
        <v>930.75</v>
      </c>
      <c r="D1954" s="10">
        <v>98.2</v>
      </c>
      <c r="E1954" s="7">
        <v>778.8</v>
      </c>
      <c r="F1954" s="10">
        <v>98.76</v>
      </c>
      <c r="G1954" s="7"/>
      <c r="H1954" s="10"/>
    </row>
    <row r="1955" spans="1:8">
      <c r="A1955" s="7"/>
      <c r="B1955" s="10"/>
      <c r="C1955" s="7">
        <v>931</v>
      </c>
      <c r="D1955" s="10">
        <v>98.18</v>
      </c>
      <c r="E1955" s="7">
        <v>779</v>
      </c>
      <c r="F1955" s="10">
        <v>98.51</v>
      </c>
      <c r="G1955" s="7"/>
      <c r="H1955" s="10"/>
    </row>
    <row r="1956" spans="1:8">
      <c r="A1956" s="7"/>
      <c r="B1956" s="10"/>
      <c r="C1956" s="7">
        <v>931.25</v>
      </c>
      <c r="D1956" s="10">
        <v>98.15</v>
      </c>
      <c r="E1956" s="7">
        <v>779.2</v>
      </c>
      <c r="F1956" s="10">
        <v>98.43</v>
      </c>
      <c r="G1956" s="7"/>
      <c r="H1956" s="10"/>
    </row>
    <row r="1957" spans="1:8">
      <c r="A1957" s="7"/>
      <c r="B1957" s="10"/>
      <c r="C1957" s="7">
        <v>931.5</v>
      </c>
      <c r="D1957" s="10">
        <v>98.13</v>
      </c>
      <c r="E1957" s="7">
        <v>779.4</v>
      </c>
      <c r="F1957" s="10">
        <v>98.46</v>
      </c>
      <c r="G1957" s="7"/>
      <c r="H1957" s="10"/>
    </row>
    <row r="1958" spans="1:8">
      <c r="A1958" s="7"/>
      <c r="B1958" s="10"/>
      <c r="C1958" s="7">
        <v>931.75</v>
      </c>
      <c r="D1958" s="10">
        <v>98.1</v>
      </c>
      <c r="E1958" s="7">
        <v>779.6</v>
      </c>
      <c r="F1958" s="10">
        <v>98.53</v>
      </c>
      <c r="G1958" s="7"/>
      <c r="H1958" s="10"/>
    </row>
    <row r="1959" spans="1:8">
      <c r="A1959" s="7"/>
      <c r="B1959" s="10"/>
      <c r="C1959" s="7">
        <v>932</v>
      </c>
      <c r="D1959" s="10">
        <v>98.07</v>
      </c>
      <c r="E1959" s="7">
        <v>779.8</v>
      </c>
      <c r="F1959" s="10">
        <v>98.56</v>
      </c>
      <c r="G1959" s="7"/>
      <c r="H1959" s="10"/>
    </row>
    <row r="1960" spans="1:8">
      <c r="A1960" s="7"/>
      <c r="B1960" s="10"/>
      <c r="C1960" s="7">
        <v>932.25</v>
      </c>
      <c r="D1960" s="10">
        <v>98.04</v>
      </c>
      <c r="E1960" s="7">
        <v>780</v>
      </c>
      <c r="F1960" s="10">
        <v>98.36</v>
      </c>
      <c r="G1960" s="7"/>
      <c r="H1960" s="10"/>
    </row>
    <row r="1961" spans="1:8">
      <c r="A1961" s="7"/>
      <c r="B1961" s="10"/>
      <c r="C1961" s="7">
        <v>932.5</v>
      </c>
      <c r="D1961" s="10">
        <v>98.01</v>
      </c>
      <c r="E1961" s="7">
        <v>780.2</v>
      </c>
      <c r="F1961" s="10">
        <v>98.36</v>
      </c>
      <c r="G1961" s="7"/>
      <c r="H1961" s="10"/>
    </row>
    <row r="1962" spans="1:8">
      <c r="A1962" s="7"/>
      <c r="B1962" s="10"/>
      <c r="C1962" s="7">
        <v>932.75</v>
      </c>
      <c r="D1962" s="10">
        <v>97.98</v>
      </c>
      <c r="E1962" s="7">
        <v>780.4</v>
      </c>
      <c r="F1962" s="10">
        <v>98.49</v>
      </c>
      <c r="G1962" s="7"/>
      <c r="H1962" s="10"/>
    </row>
    <row r="1963" spans="1:8">
      <c r="A1963" s="7"/>
      <c r="B1963" s="10"/>
      <c r="C1963" s="7">
        <v>933</v>
      </c>
      <c r="D1963" s="10">
        <v>97.95</v>
      </c>
      <c r="E1963" s="7">
        <v>780.6</v>
      </c>
      <c r="F1963" s="10">
        <v>98.48</v>
      </c>
      <c r="G1963" s="7"/>
      <c r="H1963" s="10"/>
    </row>
    <row r="1964" spans="1:8">
      <c r="A1964" s="7"/>
      <c r="B1964" s="10"/>
      <c r="C1964" s="7">
        <v>933.25</v>
      </c>
      <c r="D1964" s="10">
        <v>97.95</v>
      </c>
      <c r="E1964" s="7">
        <v>780.8</v>
      </c>
      <c r="F1964" s="10">
        <v>98.24</v>
      </c>
      <c r="G1964" s="7"/>
      <c r="H1964" s="10"/>
    </row>
    <row r="1965" spans="1:8">
      <c r="A1965" s="7"/>
      <c r="B1965" s="10"/>
      <c r="C1965" s="7">
        <v>933.5</v>
      </c>
      <c r="D1965" s="10">
        <v>97.95</v>
      </c>
      <c r="E1965" s="7">
        <v>781</v>
      </c>
      <c r="F1965" s="10">
        <v>98.42</v>
      </c>
      <c r="G1965" s="7"/>
      <c r="H1965" s="10"/>
    </row>
    <row r="1966" spans="1:8">
      <c r="A1966" s="7"/>
      <c r="B1966" s="10"/>
      <c r="C1966" s="7">
        <v>933.75</v>
      </c>
      <c r="D1966" s="10">
        <v>97.95</v>
      </c>
      <c r="E1966" s="7">
        <v>781.2</v>
      </c>
      <c r="F1966" s="10">
        <v>98.51</v>
      </c>
      <c r="G1966" s="7"/>
      <c r="H1966" s="10"/>
    </row>
    <row r="1967" spans="1:8">
      <c r="A1967" s="7"/>
      <c r="B1967" s="10"/>
      <c r="C1967" s="7">
        <v>934</v>
      </c>
      <c r="D1967" s="10">
        <v>97.95</v>
      </c>
      <c r="E1967" s="7">
        <v>781.4</v>
      </c>
      <c r="F1967" s="10">
        <v>98.4</v>
      </c>
      <c r="G1967" s="7"/>
      <c r="H1967" s="10"/>
    </row>
    <row r="1968" spans="1:8">
      <c r="A1968" s="7"/>
      <c r="B1968" s="10"/>
      <c r="C1968" s="7">
        <v>934.25</v>
      </c>
      <c r="D1968" s="10">
        <v>97.94</v>
      </c>
      <c r="E1968" s="7">
        <v>781.6</v>
      </c>
      <c r="F1968" s="10">
        <v>98.31</v>
      </c>
      <c r="G1968" s="7"/>
      <c r="H1968" s="10"/>
    </row>
    <row r="1969" spans="1:8">
      <c r="A1969" s="7"/>
      <c r="B1969" s="10"/>
      <c r="C1969" s="7">
        <v>934.5</v>
      </c>
      <c r="D1969" s="10">
        <v>97.93</v>
      </c>
      <c r="E1969" s="7">
        <v>781.8</v>
      </c>
      <c r="F1969" s="10">
        <v>98.48</v>
      </c>
      <c r="G1969" s="7"/>
      <c r="H1969" s="10"/>
    </row>
    <row r="1970" spans="1:8">
      <c r="A1970" s="7"/>
      <c r="B1970" s="10"/>
      <c r="C1970" s="7">
        <v>934.75</v>
      </c>
      <c r="D1970" s="10">
        <v>97.92</v>
      </c>
      <c r="E1970" s="7">
        <v>782</v>
      </c>
      <c r="F1970" s="10">
        <v>98.44</v>
      </c>
      <c r="G1970" s="7"/>
      <c r="H1970" s="10"/>
    </row>
    <row r="1971" spans="1:8">
      <c r="A1971" s="7"/>
      <c r="B1971" s="10"/>
      <c r="C1971" s="7">
        <v>935</v>
      </c>
      <c r="D1971" s="10">
        <v>97.91</v>
      </c>
      <c r="E1971" s="7">
        <v>782.2</v>
      </c>
      <c r="F1971" s="10">
        <v>98.3</v>
      </c>
      <c r="G1971" s="7"/>
      <c r="H1971" s="10"/>
    </row>
    <row r="1972" spans="1:8">
      <c r="A1972" s="7"/>
      <c r="B1972" s="10"/>
      <c r="C1972" s="7">
        <v>935.25</v>
      </c>
      <c r="D1972" s="10">
        <v>97.92</v>
      </c>
      <c r="E1972" s="7">
        <v>782.4</v>
      </c>
      <c r="F1972" s="10">
        <v>98.3</v>
      </c>
      <c r="G1972" s="7"/>
      <c r="H1972" s="10"/>
    </row>
    <row r="1973" spans="1:8">
      <c r="A1973" s="7"/>
      <c r="B1973" s="10"/>
      <c r="C1973" s="7">
        <v>935.5</v>
      </c>
      <c r="D1973" s="10">
        <v>97.93</v>
      </c>
      <c r="E1973" s="7">
        <v>782.6</v>
      </c>
      <c r="F1973" s="10">
        <v>98.41</v>
      </c>
      <c r="G1973" s="7"/>
      <c r="H1973" s="10"/>
    </row>
    <row r="1974" spans="1:8">
      <c r="A1974" s="7"/>
      <c r="B1974" s="10"/>
      <c r="C1974" s="7">
        <v>935.75</v>
      </c>
      <c r="D1974" s="10">
        <v>97.93</v>
      </c>
      <c r="E1974" s="7">
        <v>782.8</v>
      </c>
      <c r="F1974" s="10">
        <v>98.41</v>
      </c>
      <c r="G1974" s="7"/>
      <c r="H1974" s="10"/>
    </row>
    <row r="1975" spans="1:8">
      <c r="A1975" s="7"/>
      <c r="B1975" s="10"/>
      <c r="C1975" s="7">
        <v>936</v>
      </c>
      <c r="D1975" s="10">
        <v>97.94</v>
      </c>
      <c r="E1975" s="7">
        <v>783</v>
      </c>
      <c r="F1975" s="10">
        <v>98.55</v>
      </c>
      <c r="G1975" s="7"/>
      <c r="H1975" s="10"/>
    </row>
    <row r="1976" spans="1:8">
      <c r="A1976" s="7"/>
      <c r="B1976" s="10"/>
      <c r="C1976" s="7">
        <v>936.25</v>
      </c>
      <c r="D1976" s="10">
        <v>97.95</v>
      </c>
      <c r="E1976" s="7">
        <v>783.2</v>
      </c>
      <c r="F1976" s="10">
        <v>98.5</v>
      </c>
      <c r="G1976" s="7"/>
      <c r="H1976" s="10"/>
    </row>
    <row r="1977" spans="1:8">
      <c r="A1977" s="7"/>
      <c r="B1977" s="10"/>
      <c r="C1977" s="7">
        <v>936.5</v>
      </c>
      <c r="D1977" s="10">
        <v>97.96</v>
      </c>
      <c r="E1977" s="7">
        <v>783.4</v>
      </c>
      <c r="F1977" s="10">
        <v>98.36</v>
      </c>
      <c r="G1977" s="7"/>
      <c r="H1977" s="10"/>
    </row>
    <row r="1978" spans="1:8">
      <c r="A1978" s="7"/>
      <c r="B1978" s="10"/>
      <c r="C1978" s="7">
        <v>936.75</v>
      </c>
      <c r="D1978" s="10">
        <v>97.97</v>
      </c>
      <c r="E1978" s="7">
        <v>783.6</v>
      </c>
      <c r="F1978" s="10">
        <v>98.38</v>
      </c>
      <c r="G1978" s="7"/>
      <c r="H1978" s="10"/>
    </row>
    <row r="1979" spans="1:8">
      <c r="A1979" s="7"/>
      <c r="B1979" s="10"/>
      <c r="C1979" s="7">
        <v>937</v>
      </c>
      <c r="D1979" s="10">
        <v>97.99</v>
      </c>
      <c r="E1979" s="7">
        <v>783.8</v>
      </c>
      <c r="F1979" s="10">
        <v>98.57</v>
      </c>
      <c r="G1979" s="7"/>
      <c r="H1979" s="10"/>
    </row>
    <row r="1980" spans="1:8">
      <c r="A1980" s="7"/>
      <c r="B1980" s="10"/>
      <c r="C1980" s="7">
        <v>937.25</v>
      </c>
      <c r="D1980" s="10">
        <v>97.98</v>
      </c>
      <c r="E1980" s="7">
        <v>784</v>
      </c>
      <c r="F1980" s="10">
        <v>98.49</v>
      </c>
      <c r="G1980" s="7"/>
      <c r="H1980" s="10"/>
    </row>
    <row r="1981" spans="1:8">
      <c r="A1981" s="7"/>
      <c r="B1981" s="10"/>
      <c r="C1981" s="7">
        <v>937.5</v>
      </c>
      <c r="D1981" s="10">
        <v>97.98</v>
      </c>
      <c r="E1981" s="7">
        <v>784.2</v>
      </c>
      <c r="F1981" s="10">
        <v>98.42</v>
      </c>
      <c r="G1981" s="7"/>
      <c r="H1981" s="10"/>
    </row>
    <row r="1982" spans="1:8">
      <c r="A1982" s="7"/>
      <c r="B1982" s="10"/>
      <c r="C1982" s="7">
        <v>937.75</v>
      </c>
      <c r="D1982" s="10">
        <v>97.98</v>
      </c>
      <c r="E1982" s="7">
        <v>784.4</v>
      </c>
      <c r="F1982" s="10">
        <v>98.6</v>
      </c>
      <c r="G1982" s="7"/>
      <c r="H1982" s="10"/>
    </row>
    <row r="1983" spans="1:8">
      <c r="A1983" s="7"/>
      <c r="B1983" s="10"/>
      <c r="C1983" s="7">
        <v>938</v>
      </c>
      <c r="D1983" s="10">
        <v>97.98</v>
      </c>
      <c r="E1983" s="7">
        <v>784.6</v>
      </c>
      <c r="F1983" s="10">
        <v>98.45</v>
      </c>
      <c r="G1983" s="7"/>
      <c r="H1983" s="10"/>
    </row>
    <row r="1984" spans="1:8">
      <c r="A1984" s="7"/>
      <c r="B1984" s="10"/>
      <c r="C1984" s="7">
        <v>938.25</v>
      </c>
      <c r="D1984" s="10">
        <v>98</v>
      </c>
      <c r="E1984" s="7">
        <v>784.8</v>
      </c>
      <c r="F1984" s="10">
        <v>98.49</v>
      </c>
      <c r="G1984" s="7"/>
      <c r="H1984" s="10"/>
    </row>
    <row r="1985" spans="1:8">
      <c r="A1985" s="7"/>
      <c r="B1985" s="10"/>
      <c r="C1985" s="7">
        <v>938.5</v>
      </c>
      <c r="D1985" s="10">
        <v>98.02</v>
      </c>
      <c r="E1985" s="7">
        <v>785</v>
      </c>
      <c r="F1985" s="10">
        <v>98.55</v>
      </c>
      <c r="G1985" s="7"/>
      <c r="H1985" s="10"/>
    </row>
    <row r="1986" spans="1:8">
      <c r="A1986" s="7"/>
      <c r="B1986" s="10"/>
      <c r="C1986" s="7">
        <v>938.75</v>
      </c>
      <c r="D1986" s="10">
        <v>98.04</v>
      </c>
      <c r="E1986" s="7">
        <v>785.2</v>
      </c>
      <c r="F1986" s="10">
        <v>98.24</v>
      </c>
      <c r="G1986" s="7"/>
      <c r="H1986" s="10"/>
    </row>
    <row r="1987" spans="1:8">
      <c r="A1987" s="7"/>
      <c r="B1987" s="10"/>
      <c r="C1987" s="7">
        <v>939</v>
      </c>
      <c r="D1987" s="10">
        <v>98.06</v>
      </c>
      <c r="E1987" s="7">
        <v>785.4</v>
      </c>
      <c r="F1987" s="10">
        <v>98.41</v>
      </c>
      <c r="G1987" s="7"/>
      <c r="H1987" s="10"/>
    </row>
    <row r="1988" spans="1:8">
      <c r="A1988" s="7"/>
      <c r="B1988" s="10"/>
      <c r="C1988" s="7">
        <v>939.25</v>
      </c>
      <c r="D1988" s="10">
        <v>98.07</v>
      </c>
      <c r="E1988" s="7">
        <v>785.6</v>
      </c>
      <c r="F1988" s="10">
        <v>98.36</v>
      </c>
      <c r="G1988" s="7"/>
      <c r="H1988" s="10"/>
    </row>
    <row r="1989" spans="1:8">
      <c r="A1989" s="7"/>
      <c r="B1989" s="10"/>
      <c r="C1989" s="7">
        <v>939.5</v>
      </c>
      <c r="D1989" s="10">
        <v>98.09</v>
      </c>
      <c r="E1989" s="7">
        <v>785.8</v>
      </c>
      <c r="F1989" s="10">
        <v>98.37</v>
      </c>
      <c r="G1989" s="7"/>
      <c r="H1989" s="10"/>
    </row>
    <row r="1990" spans="1:8">
      <c r="A1990" s="7"/>
      <c r="B1990" s="10"/>
      <c r="C1990" s="7">
        <v>939.75</v>
      </c>
      <c r="D1990" s="10">
        <v>98.1</v>
      </c>
      <c r="E1990" s="7">
        <v>786</v>
      </c>
      <c r="F1990" s="10">
        <v>98.38</v>
      </c>
      <c r="G1990" s="7"/>
      <c r="H1990" s="10"/>
    </row>
    <row r="1991" spans="1:8">
      <c r="A1991" s="7"/>
      <c r="B1991" s="10"/>
      <c r="C1991" s="7">
        <v>940</v>
      </c>
      <c r="D1991" s="10">
        <v>98.11</v>
      </c>
      <c r="E1991" s="7">
        <v>786.2</v>
      </c>
      <c r="F1991" s="10">
        <v>98.31</v>
      </c>
      <c r="G1991" s="7"/>
      <c r="H1991" s="10"/>
    </row>
    <row r="1992" spans="1:8">
      <c r="A1992" s="7"/>
      <c r="B1992" s="10"/>
      <c r="C1992" s="7">
        <v>940.25</v>
      </c>
      <c r="D1992" s="10">
        <v>98.11</v>
      </c>
      <c r="E1992" s="7">
        <v>786.4</v>
      </c>
      <c r="F1992" s="10">
        <v>98.45</v>
      </c>
      <c r="G1992" s="7"/>
      <c r="H1992" s="10"/>
    </row>
    <row r="1993" spans="1:8">
      <c r="A1993" s="7"/>
      <c r="B1993" s="10"/>
      <c r="C1993" s="7">
        <v>940.5</v>
      </c>
      <c r="D1993" s="10">
        <v>98.11</v>
      </c>
      <c r="E1993" s="7">
        <v>786.6</v>
      </c>
      <c r="F1993" s="10">
        <v>98.25</v>
      </c>
      <c r="G1993" s="7"/>
      <c r="H1993" s="10"/>
    </row>
    <row r="1994" spans="1:8">
      <c r="A1994" s="7"/>
      <c r="B1994" s="10"/>
      <c r="C1994" s="7">
        <v>940.75</v>
      </c>
      <c r="D1994" s="10">
        <v>98.11</v>
      </c>
      <c r="E1994" s="7">
        <v>786.8</v>
      </c>
      <c r="F1994" s="10">
        <v>98.32</v>
      </c>
      <c r="G1994" s="7"/>
      <c r="H1994" s="10"/>
    </row>
    <row r="1995" spans="1:8">
      <c r="A1995" s="7"/>
      <c r="B1995" s="10"/>
      <c r="C1995" s="7">
        <v>941</v>
      </c>
      <c r="D1995" s="10">
        <v>98.11</v>
      </c>
      <c r="E1995" s="7">
        <v>787</v>
      </c>
      <c r="F1995" s="10">
        <v>98.3</v>
      </c>
      <c r="G1995" s="7"/>
      <c r="H1995" s="10"/>
    </row>
    <row r="1996" spans="1:8">
      <c r="A1996" s="7"/>
      <c r="B1996" s="10"/>
      <c r="C1996" s="7">
        <v>941.25</v>
      </c>
      <c r="D1996" s="10">
        <v>98.11</v>
      </c>
      <c r="E1996" s="7">
        <v>787.2</v>
      </c>
      <c r="F1996" s="10">
        <v>98.33</v>
      </c>
      <c r="G1996" s="7"/>
      <c r="H1996" s="10"/>
    </row>
    <row r="1997" spans="1:8">
      <c r="A1997" s="7"/>
      <c r="B1997" s="10"/>
      <c r="C1997" s="7">
        <v>941.5</v>
      </c>
      <c r="D1997" s="10">
        <v>98.1</v>
      </c>
      <c r="E1997" s="7">
        <v>787.4</v>
      </c>
      <c r="F1997" s="10">
        <v>98.33</v>
      </c>
      <c r="G1997" s="7"/>
      <c r="H1997" s="10"/>
    </row>
    <row r="1998" spans="1:8">
      <c r="A1998" s="7"/>
      <c r="B1998" s="10"/>
      <c r="C1998" s="7">
        <v>941.75</v>
      </c>
      <c r="D1998" s="10">
        <v>98.1</v>
      </c>
      <c r="E1998" s="7">
        <v>787.6</v>
      </c>
      <c r="F1998" s="10">
        <v>98.28</v>
      </c>
      <c r="G1998" s="7"/>
      <c r="H1998" s="10"/>
    </row>
    <row r="1999" spans="1:8">
      <c r="A1999" s="7"/>
      <c r="B1999" s="10"/>
      <c r="C1999" s="7">
        <v>942</v>
      </c>
      <c r="D1999" s="10">
        <v>98.1</v>
      </c>
      <c r="E1999" s="7">
        <v>787.8</v>
      </c>
      <c r="F1999" s="10">
        <v>98.15</v>
      </c>
      <c r="G1999" s="7"/>
      <c r="H1999" s="10"/>
    </row>
    <row r="2000" spans="1:8">
      <c r="A2000" s="7"/>
      <c r="B2000" s="10"/>
      <c r="C2000" s="7">
        <v>942.25</v>
      </c>
      <c r="D2000" s="10">
        <v>98.09</v>
      </c>
      <c r="E2000" s="7">
        <v>788</v>
      </c>
      <c r="F2000" s="10">
        <v>98.36</v>
      </c>
      <c r="G2000" s="7"/>
      <c r="H2000" s="10"/>
    </row>
    <row r="2001" spans="1:8">
      <c r="A2001" s="7"/>
      <c r="B2001" s="10"/>
      <c r="C2001" s="7">
        <v>942.5</v>
      </c>
      <c r="D2001" s="10">
        <v>98.08</v>
      </c>
      <c r="E2001" s="7">
        <v>788.2</v>
      </c>
      <c r="F2001" s="10">
        <v>98.18</v>
      </c>
      <c r="G2001" s="7"/>
      <c r="H2001" s="10"/>
    </row>
    <row r="2002" spans="1:8">
      <c r="A2002" s="7"/>
      <c r="B2002" s="10"/>
      <c r="C2002" s="7">
        <v>942.75</v>
      </c>
      <c r="D2002" s="10">
        <v>98.07</v>
      </c>
      <c r="E2002" s="7">
        <v>788.4</v>
      </c>
      <c r="F2002" s="10">
        <v>98.45</v>
      </c>
      <c r="G2002" s="7"/>
      <c r="H2002" s="10"/>
    </row>
    <row r="2003" spans="1:8">
      <c r="A2003" s="7"/>
      <c r="B2003" s="10"/>
      <c r="C2003" s="7">
        <v>943</v>
      </c>
      <c r="D2003" s="10">
        <v>98.06</v>
      </c>
      <c r="E2003" s="7">
        <v>788.6</v>
      </c>
      <c r="F2003" s="10">
        <v>98.26</v>
      </c>
      <c r="G2003" s="7"/>
      <c r="H2003" s="10"/>
    </row>
    <row r="2004" spans="1:8">
      <c r="A2004" s="7"/>
      <c r="B2004" s="10"/>
      <c r="C2004" s="7">
        <v>943.25</v>
      </c>
      <c r="D2004" s="10">
        <v>98.05</v>
      </c>
      <c r="E2004" s="7">
        <v>788.8</v>
      </c>
      <c r="F2004" s="10">
        <v>98.33</v>
      </c>
      <c r="G2004" s="7"/>
      <c r="H2004" s="10"/>
    </row>
    <row r="2005" spans="1:8">
      <c r="A2005" s="7"/>
      <c r="B2005" s="10"/>
      <c r="C2005" s="7">
        <v>943.5</v>
      </c>
      <c r="D2005" s="10">
        <v>98.03</v>
      </c>
      <c r="E2005" s="7">
        <v>789</v>
      </c>
      <c r="F2005" s="10">
        <v>98.47</v>
      </c>
      <c r="G2005" s="7"/>
      <c r="H2005" s="10"/>
    </row>
    <row r="2006" spans="1:8">
      <c r="A2006" s="7"/>
      <c r="B2006" s="10"/>
      <c r="C2006" s="7">
        <v>943.75</v>
      </c>
      <c r="D2006" s="10">
        <v>98.01</v>
      </c>
      <c r="E2006" s="7">
        <v>789.2</v>
      </c>
      <c r="F2006" s="10">
        <v>98.53</v>
      </c>
      <c r="G2006" s="7"/>
      <c r="H2006" s="10"/>
    </row>
    <row r="2007" spans="1:8">
      <c r="A2007" s="7"/>
      <c r="B2007" s="10"/>
      <c r="C2007" s="7">
        <v>944</v>
      </c>
      <c r="D2007" s="10">
        <v>97.99</v>
      </c>
      <c r="E2007" s="7">
        <v>789.4</v>
      </c>
      <c r="F2007" s="10">
        <v>98.52</v>
      </c>
      <c r="G2007" s="7"/>
      <c r="H2007" s="10"/>
    </row>
    <row r="2008" spans="1:8">
      <c r="A2008" s="7"/>
      <c r="B2008" s="10"/>
      <c r="C2008" s="7">
        <v>944.25</v>
      </c>
      <c r="D2008" s="10">
        <v>97.95</v>
      </c>
      <c r="E2008" s="7">
        <v>789.6</v>
      </c>
      <c r="F2008" s="10">
        <v>98.47</v>
      </c>
      <c r="G2008" s="7"/>
      <c r="H2008" s="10"/>
    </row>
    <row r="2009" spans="1:8">
      <c r="A2009" s="7"/>
      <c r="B2009" s="10"/>
      <c r="C2009" s="7">
        <v>944.5</v>
      </c>
      <c r="D2009" s="10">
        <v>97.92</v>
      </c>
      <c r="E2009" s="7">
        <v>789.8</v>
      </c>
      <c r="F2009" s="10">
        <v>98.42</v>
      </c>
      <c r="G2009" s="7"/>
      <c r="H2009" s="10"/>
    </row>
    <row r="2010" spans="1:8">
      <c r="A2010" s="7"/>
      <c r="B2010" s="10"/>
      <c r="C2010" s="7">
        <v>944.75</v>
      </c>
      <c r="D2010" s="10">
        <v>97.88</v>
      </c>
      <c r="E2010" s="7">
        <v>790</v>
      </c>
      <c r="F2010" s="10">
        <v>98.34</v>
      </c>
      <c r="G2010" s="7"/>
      <c r="H2010" s="10"/>
    </row>
    <row r="2011" spans="1:8">
      <c r="A2011" s="7"/>
      <c r="B2011" s="10"/>
      <c r="C2011" s="7">
        <v>945</v>
      </c>
      <c r="D2011" s="10">
        <v>97.84</v>
      </c>
      <c r="E2011" s="7">
        <v>790.2</v>
      </c>
      <c r="F2011" s="10">
        <v>98.68</v>
      </c>
      <c r="G2011" s="7"/>
      <c r="H2011" s="10"/>
    </row>
    <row r="2012" spans="1:8">
      <c r="A2012" s="7"/>
      <c r="B2012" s="10"/>
      <c r="C2012" s="7">
        <v>945.25</v>
      </c>
      <c r="D2012" s="10">
        <v>97.82</v>
      </c>
      <c r="E2012" s="7">
        <v>790.4</v>
      </c>
      <c r="F2012" s="10">
        <v>98.53</v>
      </c>
      <c r="G2012" s="7"/>
      <c r="H2012" s="10"/>
    </row>
    <row r="2013" spans="1:8">
      <c r="A2013" s="7"/>
      <c r="B2013" s="10"/>
      <c r="C2013" s="7">
        <v>945.5</v>
      </c>
      <c r="D2013" s="10">
        <v>97.8</v>
      </c>
      <c r="E2013" s="7">
        <v>790.6</v>
      </c>
      <c r="F2013" s="10">
        <v>98.53</v>
      </c>
      <c r="G2013" s="7"/>
      <c r="H2013" s="10"/>
    </row>
    <row r="2014" spans="1:8">
      <c r="A2014" s="7"/>
      <c r="B2014" s="10"/>
      <c r="C2014" s="7">
        <v>945.75</v>
      </c>
      <c r="D2014" s="10">
        <v>97.78</v>
      </c>
      <c r="E2014" s="7">
        <v>790.8</v>
      </c>
      <c r="F2014" s="10">
        <v>98.64</v>
      </c>
      <c r="G2014" s="7"/>
      <c r="H2014" s="10"/>
    </row>
    <row r="2015" spans="1:8">
      <c r="A2015" s="7"/>
      <c r="B2015" s="10"/>
      <c r="C2015" s="7">
        <v>946</v>
      </c>
      <c r="D2015" s="10">
        <v>97.75</v>
      </c>
      <c r="E2015" s="7">
        <v>791</v>
      </c>
      <c r="F2015" s="10">
        <v>98.79</v>
      </c>
      <c r="G2015" s="7"/>
      <c r="H2015" s="10"/>
    </row>
    <row r="2016" spans="1:8">
      <c r="A2016" s="7"/>
      <c r="B2016" s="10"/>
      <c r="C2016" s="7">
        <v>946.25</v>
      </c>
      <c r="D2016" s="10">
        <v>97.73</v>
      </c>
      <c r="E2016" s="7">
        <v>791.2</v>
      </c>
      <c r="F2016" s="10">
        <v>98.45</v>
      </c>
      <c r="G2016" s="7"/>
      <c r="H2016" s="10"/>
    </row>
    <row r="2017" spans="1:8">
      <c r="A2017" s="7"/>
      <c r="B2017" s="10"/>
      <c r="C2017" s="7">
        <v>946.5</v>
      </c>
      <c r="D2017" s="10">
        <v>97.7</v>
      </c>
      <c r="E2017" s="7">
        <v>791.4</v>
      </c>
      <c r="F2017" s="10">
        <v>98.53</v>
      </c>
      <c r="G2017" s="7"/>
      <c r="H2017" s="10"/>
    </row>
    <row r="2018" spans="1:8">
      <c r="A2018" s="7"/>
      <c r="B2018" s="10"/>
      <c r="C2018" s="7">
        <v>946.75</v>
      </c>
      <c r="D2018" s="10">
        <v>97.68</v>
      </c>
      <c r="E2018" s="7">
        <v>791.6</v>
      </c>
      <c r="F2018" s="10">
        <v>98.43</v>
      </c>
      <c r="G2018" s="7"/>
      <c r="H2018" s="10"/>
    </row>
    <row r="2019" spans="1:8">
      <c r="A2019" s="7"/>
      <c r="B2019" s="10"/>
      <c r="C2019" s="7">
        <v>947</v>
      </c>
      <c r="D2019" s="10">
        <v>97.65</v>
      </c>
      <c r="E2019" s="7">
        <v>791.8</v>
      </c>
      <c r="F2019" s="10">
        <v>98.46</v>
      </c>
      <c r="G2019" s="7"/>
      <c r="H2019" s="10"/>
    </row>
    <row r="2020" spans="1:8">
      <c r="A2020" s="7"/>
      <c r="B2020" s="10"/>
      <c r="C2020" s="7">
        <v>947.25</v>
      </c>
      <c r="D2020" s="10">
        <v>97.64</v>
      </c>
      <c r="E2020" s="7">
        <v>792</v>
      </c>
      <c r="F2020" s="10">
        <v>98.41</v>
      </c>
      <c r="G2020" s="7"/>
      <c r="H2020" s="10"/>
    </row>
    <row r="2021" spans="1:8">
      <c r="A2021" s="7"/>
      <c r="B2021" s="10"/>
      <c r="C2021" s="7">
        <v>947.5</v>
      </c>
      <c r="D2021" s="10">
        <v>97.63</v>
      </c>
      <c r="E2021" s="7">
        <v>792.2</v>
      </c>
      <c r="F2021" s="10">
        <v>98.48</v>
      </c>
      <c r="G2021" s="7"/>
      <c r="H2021" s="10"/>
    </row>
    <row r="2022" spans="1:8">
      <c r="A2022" s="7"/>
      <c r="B2022" s="10"/>
      <c r="C2022" s="7">
        <v>947.75</v>
      </c>
      <c r="D2022" s="10">
        <v>97.62</v>
      </c>
      <c r="E2022" s="7">
        <v>792.4</v>
      </c>
      <c r="F2022" s="10">
        <v>98.31</v>
      </c>
      <c r="G2022" s="7"/>
      <c r="H2022" s="10"/>
    </row>
    <row r="2023" spans="1:8">
      <c r="A2023" s="7"/>
      <c r="B2023" s="10"/>
      <c r="C2023" s="7">
        <v>948</v>
      </c>
      <c r="D2023" s="10">
        <v>97.6</v>
      </c>
      <c r="E2023" s="7">
        <v>792.6</v>
      </c>
      <c r="F2023" s="10">
        <v>98.42</v>
      </c>
      <c r="G2023" s="7"/>
      <c r="H2023" s="10"/>
    </row>
    <row r="2024" spans="1:8">
      <c r="A2024" s="7"/>
      <c r="B2024" s="10"/>
      <c r="C2024" s="7">
        <v>948.25</v>
      </c>
      <c r="D2024" s="10">
        <v>97.62</v>
      </c>
      <c r="E2024" s="7">
        <v>792.8</v>
      </c>
      <c r="F2024" s="10">
        <v>98.45</v>
      </c>
      <c r="G2024" s="7"/>
      <c r="H2024" s="10"/>
    </row>
    <row r="2025" spans="1:8">
      <c r="A2025" s="7"/>
      <c r="B2025" s="10"/>
      <c r="C2025" s="7">
        <v>948.5</v>
      </c>
      <c r="D2025" s="10">
        <v>97.63</v>
      </c>
      <c r="E2025" s="7">
        <v>793</v>
      </c>
      <c r="F2025" s="10">
        <v>98.31</v>
      </c>
      <c r="G2025" s="7"/>
      <c r="H2025" s="10"/>
    </row>
    <row r="2026" spans="1:8">
      <c r="A2026" s="7"/>
      <c r="B2026" s="10"/>
      <c r="C2026" s="7">
        <v>948.75</v>
      </c>
      <c r="D2026" s="10">
        <v>97.64</v>
      </c>
      <c r="E2026" s="7">
        <v>793.2</v>
      </c>
      <c r="F2026" s="10">
        <v>98.47</v>
      </c>
      <c r="G2026" s="7"/>
      <c r="H2026" s="10"/>
    </row>
    <row r="2027" spans="1:8">
      <c r="A2027" s="7"/>
      <c r="B2027" s="10"/>
      <c r="C2027" s="7">
        <v>949</v>
      </c>
      <c r="D2027" s="10">
        <v>97.66</v>
      </c>
      <c r="E2027" s="7">
        <v>793.4</v>
      </c>
      <c r="F2027" s="10">
        <v>98.3</v>
      </c>
      <c r="G2027" s="7"/>
      <c r="H2027" s="10"/>
    </row>
    <row r="2028" spans="1:8">
      <c r="A2028" s="7"/>
      <c r="B2028" s="10"/>
      <c r="C2028" s="7">
        <v>949.25</v>
      </c>
      <c r="D2028" s="10">
        <v>97.66</v>
      </c>
      <c r="E2028" s="7">
        <v>793.6</v>
      </c>
      <c r="F2028" s="10">
        <v>98.45</v>
      </c>
      <c r="G2028" s="7"/>
      <c r="H2028" s="10"/>
    </row>
    <row r="2029" spans="1:8">
      <c r="A2029" s="7"/>
      <c r="B2029" s="10"/>
      <c r="C2029" s="7">
        <v>949.5</v>
      </c>
      <c r="D2029" s="10">
        <v>97.66</v>
      </c>
      <c r="E2029" s="7">
        <v>793.8</v>
      </c>
      <c r="F2029" s="10">
        <v>98.24</v>
      </c>
      <c r="G2029" s="7"/>
      <c r="H2029" s="10"/>
    </row>
    <row r="2030" spans="1:8">
      <c r="A2030" s="7"/>
      <c r="B2030" s="10"/>
      <c r="C2030" s="7">
        <v>949.75</v>
      </c>
      <c r="D2030" s="10">
        <v>97.66</v>
      </c>
      <c r="E2030" s="7">
        <v>794</v>
      </c>
      <c r="F2030" s="10">
        <v>98.46</v>
      </c>
      <c r="G2030" s="7"/>
      <c r="H2030" s="10"/>
    </row>
    <row r="2031" spans="1:8">
      <c r="A2031" s="7"/>
      <c r="B2031" s="10"/>
      <c r="C2031" s="7">
        <v>950</v>
      </c>
      <c r="D2031" s="10">
        <v>97.66</v>
      </c>
      <c r="E2031" s="7">
        <v>794.2</v>
      </c>
      <c r="F2031" s="10">
        <v>98.19</v>
      </c>
      <c r="G2031" s="7"/>
      <c r="H2031" s="10"/>
    </row>
    <row r="2032" spans="1:8">
      <c r="A2032" s="7"/>
      <c r="B2032" s="10"/>
      <c r="C2032" s="7">
        <v>950.25</v>
      </c>
      <c r="D2032" s="10">
        <v>97.66</v>
      </c>
      <c r="E2032" s="7">
        <v>794.4</v>
      </c>
      <c r="F2032" s="10">
        <v>98.23</v>
      </c>
      <c r="G2032" s="7"/>
      <c r="H2032" s="10"/>
    </row>
    <row r="2033" spans="1:8">
      <c r="A2033" s="7"/>
      <c r="B2033" s="10"/>
      <c r="C2033" s="7">
        <v>950.5</v>
      </c>
      <c r="D2033" s="10">
        <v>97.66</v>
      </c>
      <c r="E2033" s="7">
        <v>794.6</v>
      </c>
      <c r="F2033" s="10">
        <v>98.37</v>
      </c>
      <c r="G2033" s="7"/>
      <c r="H2033" s="10"/>
    </row>
    <row r="2034" spans="1:8">
      <c r="A2034" s="7"/>
      <c r="B2034" s="10"/>
      <c r="C2034" s="7">
        <v>950.75</v>
      </c>
      <c r="D2034" s="10">
        <v>97.65</v>
      </c>
      <c r="E2034" s="7">
        <v>794.8</v>
      </c>
      <c r="F2034" s="10">
        <v>98.24</v>
      </c>
      <c r="G2034" s="7"/>
      <c r="H2034" s="10"/>
    </row>
    <row r="2035" spans="1:8">
      <c r="A2035" s="7"/>
      <c r="B2035" s="10"/>
      <c r="C2035" s="7">
        <v>951</v>
      </c>
      <c r="D2035" s="10">
        <v>97.65</v>
      </c>
      <c r="E2035" s="7">
        <v>795</v>
      </c>
      <c r="F2035" s="10">
        <v>98.41</v>
      </c>
      <c r="G2035" s="7"/>
      <c r="H2035" s="10"/>
    </row>
    <row r="2036" spans="1:8">
      <c r="A2036" s="7"/>
      <c r="B2036" s="10"/>
      <c r="C2036" s="7">
        <v>951.25</v>
      </c>
      <c r="D2036" s="10">
        <v>97.68</v>
      </c>
      <c r="E2036" s="7">
        <v>795.2</v>
      </c>
      <c r="F2036" s="10">
        <v>98.24</v>
      </c>
      <c r="G2036" s="7"/>
      <c r="H2036" s="10"/>
    </row>
    <row r="2037" spans="1:8">
      <c r="A2037" s="7"/>
      <c r="B2037" s="10"/>
      <c r="C2037" s="7">
        <v>951.5</v>
      </c>
      <c r="D2037" s="10">
        <v>97.7</v>
      </c>
      <c r="E2037" s="7">
        <v>795.4</v>
      </c>
      <c r="F2037" s="10">
        <v>98.36</v>
      </c>
      <c r="G2037" s="7"/>
      <c r="H2037" s="10"/>
    </row>
    <row r="2038" spans="1:8">
      <c r="A2038" s="7"/>
      <c r="B2038" s="10"/>
      <c r="C2038" s="7">
        <v>951.75</v>
      </c>
      <c r="D2038" s="10">
        <v>97.73</v>
      </c>
      <c r="E2038" s="7">
        <v>795.6</v>
      </c>
      <c r="F2038" s="10">
        <v>98.51</v>
      </c>
      <c r="G2038" s="7"/>
      <c r="H2038" s="10"/>
    </row>
    <row r="2039" spans="1:8">
      <c r="A2039" s="7"/>
      <c r="B2039" s="10"/>
      <c r="C2039" s="7">
        <v>952</v>
      </c>
      <c r="D2039" s="10">
        <v>97.76</v>
      </c>
      <c r="E2039" s="7">
        <v>795.8</v>
      </c>
      <c r="F2039" s="10">
        <v>98.32</v>
      </c>
      <c r="G2039" s="7"/>
      <c r="H2039" s="10"/>
    </row>
    <row r="2040" spans="1:8">
      <c r="A2040" s="7"/>
      <c r="B2040" s="10"/>
      <c r="C2040" s="7">
        <v>952.25</v>
      </c>
      <c r="D2040" s="10">
        <v>97.78</v>
      </c>
      <c r="E2040" s="7">
        <v>796</v>
      </c>
      <c r="F2040" s="10">
        <v>98.54</v>
      </c>
      <c r="G2040" s="7"/>
      <c r="H2040" s="10"/>
    </row>
    <row r="2041" spans="1:8">
      <c r="A2041" s="7"/>
      <c r="B2041" s="10"/>
      <c r="C2041" s="7">
        <v>952.5</v>
      </c>
      <c r="D2041" s="10">
        <v>97.81</v>
      </c>
      <c r="E2041" s="7">
        <v>796.2</v>
      </c>
      <c r="F2041" s="10">
        <v>98.38</v>
      </c>
      <c r="G2041" s="7"/>
      <c r="H2041" s="10"/>
    </row>
    <row r="2042" spans="1:8">
      <c r="A2042" s="7"/>
      <c r="B2042" s="10"/>
      <c r="C2042" s="7">
        <v>952.75</v>
      </c>
      <c r="D2042" s="10">
        <v>97.84</v>
      </c>
      <c r="E2042" s="7">
        <v>796.4</v>
      </c>
      <c r="F2042" s="10">
        <v>98.51</v>
      </c>
      <c r="G2042" s="7"/>
      <c r="H2042" s="10"/>
    </row>
    <row r="2043" spans="1:8">
      <c r="A2043" s="7"/>
      <c r="B2043" s="10"/>
      <c r="C2043" s="7">
        <v>953</v>
      </c>
      <c r="D2043" s="10">
        <v>97.86</v>
      </c>
      <c r="E2043" s="7">
        <v>796.6</v>
      </c>
      <c r="F2043" s="10">
        <v>98.33</v>
      </c>
      <c r="G2043" s="7"/>
      <c r="H2043" s="10"/>
    </row>
    <row r="2044" spans="1:8">
      <c r="A2044" s="7"/>
      <c r="B2044" s="10"/>
      <c r="C2044" s="7">
        <v>953.25</v>
      </c>
      <c r="D2044" s="10">
        <v>97.86</v>
      </c>
      <c r="E2044" s="7">
        <v>796.8</v>
      </c>
      <c r="F2044" s="10">
        <v>98.51</v>
      </c>
      <c r="G2044" s="7"/>
      <c r="H2044" s="10"/>
    </row>
    <row r="2045" spans="1:8">
      <c r="A2045" s="7"/>
      <c r="B2045" s="10"/>
      <c r="C2045" s="7">
        <v>953.5</v>
      </c>
      <c r="D2045" s="10">
        <v>97.86</v>
      </c>
      <c r="E2045" s="7">
        <v>797</v>
      </c>
      <c r="F2045" s="10">
        <v>98.28</v>
      </c>
      <c r="G2045" s="7"/>
      <c r="H2045" s="10"/>
    </row>
    <row r="2046" spans="1:8">
      <c r="A2046" s="7"/>
      <c r="B2046" s="10"/>
      <c r="C2046" s="7">
        <v>953.75</v>
      </c>
      <c r="D2046" s="10">
        <v>97.86</v>
      </c>
      <c r="E2046" s="7">
        <v>797.2</v>
      </c>
      <c r="F2046" s="10">
        <v>98.23</v>
      </c>
      <c r="G2046" s="7"/>
      <c r="H2046" s="10"/>
    </row>
    <row r="2047" spans="1:8">
      <c r="A2047" s="7"/>
      <c r="B2047" s="10"/>
      <c r="C2047" s="7">
        <v>954</v>
      </c>
      <c r="D2047" s="10">
        <v>97.86</v>
      </c>
      <c r="E2047" s="7">
        <v>797.4</v>
      </c>
      <c r="F2047" s="10">
        <v>98.16</v>
      </c>
      <c r="G2047" s="7"/>
      <c r="H2047" s="10"/>
    </row>
    <row r="2048" spans="1:8">
      <c r="A2048" s="7"/>
      <c r="B2048" s="10"/>
      <c r="C2048" s="7">
        <v>954.25</v>
      </c>
      <c r="D2048" s="10">
        <v>97.87</v>
      </c>
      <c r="E2048" s="7">
        <v>797.6</v>
      </c>
      <c r="F2048" s="10">
        <v>98.24</v>
      </c>
      <c r="G2048" s="7"/>
      <c r="H2048" s="10"/>
    </row>
    <row r="2049" spans="1:8">
      <c r="A2049" s="7"/>
      <c r="B2049" s="10"/>
      <c r="C2049" s="7">
        <v>954.5</v>
      </c>
      <c r="D2049" s="10">
        <v>97.88</v>
      </c>
      <c r="E2049" s="7">
        <v>797.8</v>
      </c>
      <c r="F2049" s="10">
        <v>98.29</v>
      </c>
      <c r="G2049" s="7"/>
      <c r="H2049" s="10"/>
    </row>
    <row r="2050" spans="1:8">
      <c r="A2050" s="7"/>
      <c r="B2050" s="10"/>
      <c r="C2050" s="7">
        <v>954.75</v>
      </c>
      <c r="D2050" s="10">
        <v>97.9</v>
      </c>
      <c r="E2050" s="7">
        <v>798</v>
      </c>
      <c r="F2050" s="10">
        <v>98.38</v>
      </c>
      <c r="G2050" s="7"/>
      <c r="H2050" s="10"/>
    </row>
    <row r="2051" spans="1:8">
      <c r="A2051" s="7"/>
      <c r="B2051" s="10"/>
      <c r="C2051" s="7">
        <v>955</v>
      </c>
      <c r="D2051" s="10">
        <v>97.91</v>
      </c>
      <c r="E2051" s="7">
        <v>798.2</v>
      </c>
      <c r="F2051" s="10">
        <v>98.42</v>
      </c>
      <c r="G2051" s="7"/>
      <c r="H2051" s="10"/>
    </row>
    <row r="2052" spans="1:8">
      <c r="A2052" s="7"/>
      <c r="B2052" s="10"/>
      <c r="C2052" s="7">
        <v>955.25</v>
      </c>
      <c r="D2052" s="10">
        <v>97.92</v>
      </c>
      <c r="E2052" s="7">
        <v>798.4</v>
      </c>
      <c r="F2052" s="10">
        <v>98.52</v>
      </c>
      <c r="G2052" s="7"/>
      <c r="H2052" s="10"/>
    </row>
    <row r="2053" spans="1:8">
      <c r="A2053" s="7"/>
      <c r="B2053" s="10"/>
      <c r="C2053" s="7">
        <v>955.5</v>
      </c>
      <c r="D2053" s="10">
        <v>97.92</v>
      </c>
      <c r="E2053" s="7">
        <v>798.6</v>
      </c>
      <c r="F2053" s="10">
        <v>98.5</v>
      </c>
      <c r="G2053" s="7"/>
      <c r="H2053" s="10"/>
    </row>
    <row r="2054" spans="1:8">
      <c r="A2054" s="7"/>
      <c r="B2054" s="10"/>
      <c r="C2054" s="7">
        <v>955.75</v>
      </c>
      <c r="D2054" s="10">
        <v>97.92</v>
      </c>
      <c r="E2054" s="7">
        <v>798.8</v>
      </c>
      <c r="F2054" s="10">
        <v>98.49</v>
      </c>
      <c r="G2054" s="7"/>
      <c r="H2054" s="10"/>
    </row>
    <row r="2055" spans="1:8">
      <c r="A2055" s="7"/>
      <c r="B2055" s="10"/>
      <c r="C2055" s="7">
        <v>956</v>
      </c>
      <c r="D2055" s="10">
        <v>97.93</v>
      </c>
      <c r="E2055" s="7">
        <v>799</v>
      </c>
      <c r="F2055" s="10">
        <v>98.45</v>
      </c>
      <c r="G2055" s="7"/>
      <c r="H2055" s="10"/>
    </row>
    <row r="2056" spans="1:8">
      <c r="A2056" s="7"/>
      <c r="B2056" s="10"/>
      <c r="C2056" s="7">
        <v>956.25</v>
      </c>
      <c r="D2056" s="10">
        <v>97.91</v>
      </c>
      <c r="E2056" s="7">
        <v>799.2</v>
      </c>
      <c r="F2056" s="10">
        <v>98.39</v>
      </c>
      <c r="G2056" s="7"/>
      <c r="H2056" s="10"/>
    </row>
    <row r="2057" spans="1:8">
      <c r="A2057" s="7"/>
      <c r="B2057" s="10"/>
      <c r="C2057" s="7">
        <v>956.5</v>
      </c>
      <c r="D2057" s="10">
        <v>97.89</v>
      </c>
      <c r="E2057" s="7">
        <v>799.4</v>
      </c>
      <c r="F2057" s="10">
        <v>98.27</v>
      </c>
      <c r="G2057" s="7"/>
      <c r="H2057" s="10"/>
    </row>
    <row r="2058" spans="1:8">
      <c r="A2058" s="7"/>
      <c r="B2058" s="10"/>
      <c r="C2058" s="7">
        <v>956.75</v>
      </c>
      <c r="D2058" s="10">
        <v>97.87</v>
      </c>
      <c r="E2058" s="7">
        <v>799.6</v>
      </c>
      <c r="F2058" s="10">
        <v>98.21</v>
      </c>
      <c r="G2058" s="7"/>
      <c r="H2058" s="10"/>
    </row>
    <row r="2059" spans="1:8">
      <c r="A2059" s="7"/>
      <c r="B2059" s="10"/>
      <c r="C2059" s="7">
        <v>957</v>
      </c>
      <c r="D2059" s="10">
        <v>97.86</v>
      </c>
      <c r="E2059" s="7">
        <v>799.8</v>
      </c>
      <c r="F2059" s="10">
        <v>98.44</v>
      </c>
      <c r="G2059" s="7"/>
      <c r="H2059" s="10"/>
    </row>
    <row r="2060" spans="1:8">
      <c r="A2060" s="7"/>
      <c r="B2060" s="10"/>
      <c r="C2060" s="7">
        <v>957.25</v>
      </c>
      <c r="D2060" s="10">
        <v>97.86</v>
      </c>
      <c r="E2060" s="7">
        <v>800</v>
      </c>
      <c r="F2060" s="10">
        <v>98.52</v>
      </c>
      <c r="G2060" s="7"/>
      <c r="H2060" s="10"/>
    </row>
    <row r="2061" spans="1:8">
      <c r="A2061" s="7"/>
      <c r="B2061" s="10"/>
      <c r="C2061" s="7">
        <v>957.5</v>
      </c>
      <c r="D2061" s="10">
        <v>97.86</v>
      </c>
      <c r="E2061" s="7">
        <v>800.2</v>
      </c>
      <c r="F2061" s="10">
        <v>98.52</v>
      </c>
      <c r="G2061" s="7"/>
      <c r="H2061" s="10"/>
    </row>
    <row r="2062" spans="1:8">
      <c r="A2062" s="7"/>
      <c r="B2062" s="10"/>
      <c r="C2062" s="7">
        <v>957.75</v>
      </c>
      <c r="D2062" s="10">
        <v>97.86</v>
      </c>
      <c r="E2062" s="7">
        <v>800.4</v>
      </c>
      <c r="F2062" s="10">
        <v>98.52</v>
      </c>
      <c r="G2062" s="7"/>
      <c r="H2062" s="10"/>
    </row>
    <row r="2063" spans="1:8">
      <c r="A2063" s="7"/>
      <c r="B2063" s="10"/>
      <c r="C2063" s="7">
        <v>958</v>
      </c>
      <c r="D2063" s="10">
        <v>97.86</v>
      </c>
      <c r="E2063" s="7">
        <v>800.6</v>
      </c>
      <c r="F2063" s="10">
        <v>98.52</v>
      </c>
      <c r="G2063" s="7"/>
      <c r="H2063" s="10"/>
    </row>
    <row r="2064" spans="1:8">
      <c r="A2064" s="7"/>
      <c r="B2064" s="10"/>
      <c r="C2064" s="7">
        <v>958.25</v>
      </c>
      <c r="D2064" s="10">
        <v>97.83</v>
      </c>
      <c r="E2064" s="7">
        <v>800.8</v>
      </c>
      <c r="F2064" s="10">
        <v>98.52</v>
      </c>
      <c r="G2064" s="7"/>
      <c r="H2064" s="10"/>
    </row>
    <row r="2065" spans="1:8">
      <c r="A2065" s="7"/>
      <c r="B2065" s="10"/>
      <c r="C2065" s="7">
        <v>958.5</v>
      </c>
      <c r="D2065" s="10">
        <v>97.79</v>
      </c>
      <c r="E2065" s="7">
        <v>801</v>
      </c>
      <c r="F2065" s="10">
        <v>98.52</v>
      </c>
      <c r="G2065" s="7"/>
      <c r="H2065" s="10"/>
    </row>
    <row r="2066" spans="1:8">
      <c r="A2066" s="7"/>
      <c r="B2066" s="10"/>
      <c r="C2066" s="7">
        <v>958.75</v>
      </c>
      <c r="D2066" s="10">
        <v>97.76</v>
      </c>
      <c r="E2066" s="7">
        <v>801.2</v>
      </c>
      <c r="F2066" s="10">
        <v>98.51</v>
      </c>
      <c r="G2066" s="7"/>
      <c r="H2066" s="10"/>
    </row>
    <row r="2067" spans="1:8">
      <c r="A2067" s="7"/>
      <c r="B2067" s="10"/>
      <c r="C2067" s="7">
        <v>959</v>
      </c>
      <c r="D2067" s="10">
        <v>97.72</v>
      </c>
      <c r="E2067" s="7">
        <v>801.4</v>
      </c>
      <c r="F2067" s="10">
        <v>98.49</v>
      </c>
      <c r="G2067" s="7"/>
      <c r="H2067" s="10"/>
    </row>
    <row r="2068" spans="1:8">
      <c r="A2068" s="7"/>
      <c r="B2068" s="10"/>
      <c r="C2068" s="7">
        <v>959.25</v>
      </c>
      <c r="D2068" s="10">
        <v>97.7</v>
      </c>
      <c r="E2068" s="7">
        <v>801.6</v>
      </c>
      <c r="F2068" s="10">
        <v>98.48</v>
      </c>
      <c r="G2068" s="7"/>
      <c r="H2068" s="10"/>
    </row>
    <row r="2069" spans="1:8">
      <c r="A2069" s="7"/>
      <c r="B2069" s="10"/>
      <c r="C2069" s="7">
        <v>959.5</v>
      </c>
      <c r="D2069" s="10">
        <v>97.69</v>
      </c>
      <c r="E2069" s="7">
        <v>801.8</v>
      </c>
      <c r="F2069" s="10">
        <v>98.48</v>
      </c>
      <c r="G2069" s="7"/>
      <c r="H2069" s="10"/>
    </row>
    <row r="2070" spans="1:8">
      <c r="A2070" s="7"/>
      <c r="B2070" s="10"/>
      <c r="C2070" s="7">
        <v>959.75</v>
      </c>
      <c r="D2070" s="10">
        <v>97.67</v>
      </c>
      <c r="E2070" s="7">
        <v>802</v>
      </c>
      <c r="F2070" s="10">
        <v>98.48</v>
      </c>
      <c r="G2070" s="7"/>
      <c r="H2070" s="10"/>
    </row>
    <row r="2071" spans="1:8">
      <c r="A2071" s="7"/>
      <c r="B2071" s="10"/>
      <c r="C2071" s="7">
        <v>960</v>
      </c>
      <c r="D2071" s="10">
        <v>97.65</v>
      </c>
      <c r="E2071" s="7">
        <v>802.2</v>
      </c>
      <c r="F2071" s="10">
        <v>98.46</v>
      </c>
      <c r="G2071" s="7"/>
      <c r="H2071" s="10"/>
    </row>
    <row r="2072" spans="1:8">
      <c r="A2072" s="7"/>
      <c r="B2072" s="10"/>
      <c r="C2072" s="7">
        <v>960.25</v>
      </c>
      <c r="D2072" s="10">
        <v>97.64</v>
      </c>
      <c r="E2072" s="7">
        <v>802.4</v>
      </c>
      <c r="F2072" s="10">
        <v>98.44</v>
      </c>
      <c r="G2072" s="7"/>
      <c r="H2072" s="10"/>
    </row>
    <row r="2073" spans="1:8">
      <c r="A2073" s="7"/>
      <c r="B2073" s="10"/>
      <c r="C2073" s="7">
        <v>960.5</v>
      </c>
      <c r="D2073" s="10">
        <v>97.63</v>
      </c>
      <c r="E2073" s="7">
        <v>802.6</v>
      </c>
      <c r="F2073" s="10">
        <v>98.44</v>
      </c>
      <c r="G2073" s="7"/>
      <c r="H2073" s="10"/>
    </row>
    <row r="2074" spans="1:8">
      <c r="A2074" s="7"/>
      <c r="B2074" s="10"/>
      <c r="C2074" s="7">
        <v>960.75</v>
      </c>
      <c r="D2074" s="10">
        <v>97.61</v>
      </c>
      <c r="E2074" s="7">
        <v>802.8</v>
      </c>
      <c r="F2074" s="10">
        <v>98.44</v>
      </c>
      <c r="G2074" s="7"/>
      <c r="H2074" s="10"/>
    </row>
    <row r="2075" spans="1:8">
      <c r="A2075" s="7"/>
      <c r="B2075" s="10"/>
      <c r="C2075" s="7">
        <v>961</v>
      </c>
      <c r="D2075" s="10">
        <v>97.6</v>
      </c>
      <c r="E2075" s="7">
        <v>803</v>
      </c>
      <c r="F2075" s="10">
        <v>98.44</v>
      </c>
      <c r="G2075" s="7"/>
      <c r="H2075" s="10"/>
    </row>
    <row r="2076" spans="1:8">
      <c r="A2076" s="7"/>
      <c r="B2076" s="10"/>
      <c r="C2076" s="7">
        <v>961.25</v>
      </c>
      <c r="D2076" s="10">
        <v>97.58</v>
      </c>
      <c r="E2076" s="7">
        <v>803.2</v>
      </c>
      <c r="F2076" s="10">
        <v>98.45</v>
      </c>
      <c r="G2076" s="7"/>
      <c r="H2076" s="10"/>
    </row>
    <row r="2077" spans="1:8">
      <c r="A2077" s="7"/>
      <c r="B2077" s="10"/>
      <c r="C2077" s="7">
        <v>961.5</v>
      </c>
      <c r="D2077" s="10">
        <v>97.55</v>
      </c>
      <c r="E2077" s="7">
        <v>803.4</v>
      </c>
      <c r="F2077" s="10">
        <v>98.47</v>
      </c>
      <c r="G2077" s="7"/>
      <c r="H2077" s="10"/>
    </row>
    <row r="2078" spans="1:8">
      <c r="A2078" s="7"/>
      <c r="B2078" s="10"/>
      <c r="C2078" s="7">
        <v>961.75</v>
      </c>
      <c r="D2078" s="10">
        <v>97.53</v>
      </c>
      <c r="E2078" s="7">
        <v>803.6</v>
      </c>
      <c r="F2078" s="10">
        <v>98.48</v>
      </c>
      <c r="G2078" s="7"/>
      <c r="H2078" s="10"/>
    </row>
    <row r="2079" spans="1:8">
      <c r="A2079" s="7"/>
      <c r="B2079" s="10"/>
      <c r="C2079" s="7">
        <v>962</v>
      </c>
      <c r="D2079" s="10">
        <v>97.5</v>
      </c>
      <c r="E2079" s="7">
        <v>803.8</v>
      </c>
      <c r="F2079" s="10">
        <v>98.5</v>
      </c>
      <c r="G2079" s="7"/>
      <c r="H2079" s="10"/>
    </row>
    <row r="2080" spans="1:8">
      <c r="A2080" s="7"/>
      <c r="B2080" s="10"/>
      <c r="C2080" s="7">
        <v>962.25</v>
      </c>
      <c r="D2080" s="10">
        <v>97.52</v>
      </c>
      <c r="E2080" s="7">
        <v>804</v>
      </c>
      <c r="F2080" s="10">
        <v>98.51</v>
      </c>
      <c r="G2080" s="7"/>
      <c r="H2080" s="10"/>
    </row>
    <row r="2081" spans="1:8">
      <c r="A2081" s="7"/>
      <c r="B2081" s="10"/>
      <c r="C2081" s="7">
        <v>962.5</v>
      </c>
      <c r="D2081" s="10">
        <v>97.54</v>
      </c>
      <c r="E2081" s="7">
        <v>804.2</v>
      </c>
      <c r="F2081" s="10">
        <v>98.52</v>
      </c>
      <c r="G2081" s="7"/>
      <c r="H2081" s="10"/>
    </row>
    <row r="2082" spans="1:8">
      <c r="A2082" s="7"/>
      <c r="B2082" s="10"/>
      <c r="C2082" s="7">
        <v>962.75</v>
      </c>
      <c r="D2082" s="10">
        <v>97.56</v>
      </c>
      <c r="E2082" s="7">
        <v>804.4</v>
      </c>
      <c r="F2082" s="10">
        <v>98.53</v>
      </c>
      <c r="G2082" s="7"/>
      <c r="H2082" s="10"/>
    </row>
    <row r="2083" spans="1:8">
      <c r="A2083" s="7"/>
      <c r="B2083" s="10"/>
      <c r="C2083" s="7">
        <v>963</v>
      </c>
      <c r="D2083" s="10">
        <v>97.58</v>
      </c>
      <c r="E2083" s="7">
        <v>804.6</v>
      </c>
      <c r="F2083" s="10">
        <v>98.54</v>
      </c>
      <c r="G2083" s="7"/>
      <c r="H2083" s="10"/>
    </row>
    <row r="2084" spans="1:8">
      <c r="A2084" s="7"/>
      <c r="B2084" s="10"/>
      <c r="C2084" s="7">
        <v>963.25</v>
      </c>
      <c r="D2084" s="10">
        <v>97.57</v>
      </c>
      <c r="E2084" s="7">
        <v>804.8</v>
      </c>
      <c r="F2084" s="10">
        <v>98.54</v>
      </c>
      <c r="G2084" s="7"/>
      <c r="H2084" s="10"/>
    </row>
    <row r="2085" spans="1:8">
      <c r="A2085" s="7"/>
      <c r="B2085" s="10"/>
      <c r="C2085" s="7">
        <v>963.5</v>
      </c>
      <c r="D2085" s="10">
        <v>97.57</v>
      </c>
      <c r="E2085" s="7">
        <v>805</v>
      </c>
      <c r="F2085" s="10">
        <v>98.55</v>
      </c>
      <c r="G2085" s="7"/>
      <c r="H2085" s="10"/>
    </row>
    <row r="2086" spans="1:8">
      <c r="A2086" s="7"/>
      <c r="B2086" s="10"/>
      <c r="C2086" s="7">
        <v>963.75</v>
      </c>
      <c r="D2086" s="10">
        <v>97.57</v>
      </c>
      <c r="E2086" s="7">
        <v>805.2</v>
      </c>
      <c r="F2086" s="10">
        <v>98.54</v>
      </c>
      <c r="G2086" s="7"/>
      <c r="H2086" s="10"/>
    </row>
    <row r="2087" spans="1:8">
      <c r="A2087" s="7"/>
      <c r="B2087" s="10"/>
      <c r="C2087" s="7">
        <v>964</v>
      </c>
      <c r="D2087" s="10">
        <v>97.56</v>
      </c>
      <c r="E2087" s="7">
        <v>805.4</v>
      </c>
      <c r="F2087" s="10">
        <v>98.53</v>
      </c>
      <c r="G2087" s="7"/>
      <c r="H2087" s="10"/>
    </row>
    <row r="2088" spans="1:8">
      <c r="A2088" s="7"/>
      <c r="B2088" s="10"/>
      <c r="C2088" s="7">
        <v>964.25</v>
      </c>
      <c r="D2088" s="10">
        <v>97.58</v>
      </c>
      <c r="E2088" s="7">
        <v>805.6</v>
      </c>
      <c r="F2088" s="10">
        <v>98.53</v>
      </c>
      <c r="G2088" s="7"/>
      <c r="H2088" s="10"/>
    </row>
    <row r="2089" spans="1:8">
      <c r="A2089" s="7"/>
      <c r="B2089" s="10"/>
      <c r="C2089" s="7">
        <v>964.5</v>
      </c>
      <c r="D2089" s="10">
        <v>97.6</v>
      </c>
      <c r="E2089" s="7">
        <v>805.8</v>
      </c>
      <c r="F2089" s="10">
        <v>98.54</v>
      </c>
      <c r="G2089" s="7"/>
      <c r="H2089" s="10"/>
    </row>
    <row r="2090" spans="1:8">
      <c r="A2090" s="7"/>
      <c r="B2090" s="10"/>
      <c r="C2090" s="7">
        <v>964.75</v>
      </c>
      <c r="D2090" s="10">
        <v>97.62</v>
      </c>
      <c r="E2090" s="7">
        <v>806</v>
      </c>
      <c r="F2090" s="10">
        <v>98.55</v>
      </c>
      <c r="G2090" s="7"/>
      <c r="H2090" s="10"/>
    </row>
    <row r="2091" spans="1:8">
      <c r="A2091" s="7"/>
      <c r="B2091" s="10"/>
      <c r="C2091" s="7">
        <v>965</v>
      </c>
      <c r="D2091" s="10">
        <v>97.64</v>
      </c>
      <c r="E2091" s="7">
        <v>806.2</v>
      </c>
      <c r="F2091" s="10">
        <v>98.53</v>
      </c>
      <c r="G2091" s="7"/>
      <c r="H2091" s="10"/>
    </row>
    <row r="2092" spans="1:8">
      <c r="A2092" s="7"/>
      <c r="B2092" s="10"/>
      <c r="C2092" s="7">
        <v>965.25</v>
      </c>
      <c r="D2092" s="10">
        <v>97.65</v>
      </c>
      <c r="E2092" s="7">
        <v>806.4</v>
      </c>
      <c r="F2092" s="10">
        <v>98.51</v>
      </c>
      <c r="G2092" s="7"/>
      <c r="H2092" s="10"/>
    </row>
    <row r="2093" spans="1:8">
      <c r="A2093" s="7"/>
      <c r="B2093" s="10"/>
      <c r="C2093" s="7">
        <v>965.5</v>
      </c>
      <c r="D2093" s="10">
        <v>97.66</v>
      </c>
      <c r="E2093" s="7">
        <v>806.6</v>
      </c>
      <c r="F2093" s="10">
        <v>98.49</v>
      </c>
      <c r="G2093" s="7"/>
      <c r="H2093" s="10"/>
    </row>
    <row r="2094" spans="1:8">
      <c r="A2094" s="7"/>
      <c r="B2094" s="10"/>
      <c r="C2094" s="7">
        <v>965.75</v>
      </c>
      <c r="D2094" s="10">
        <v>97.67</v>
      </c>
      <c r="E2094" s="7">
        <v>806.8</v>
      </c>
      <c r="F2094" s="10">
        <v>98.49</v>
      </c>
      <c r="G2094" s="7"/>
      <c r="H2094" s="10"/>
    </row>
    <row r="2095" spans="1:8">
      <c r="A2095" s="7"/>
      <c r="B2095" s="10"/>
      <c r="C2095" s="7">
        <v>966</v>
      </c>
      <c r="D2095" s="10">
        <v>97.68</v>
      </c>
      <c r="E2095" s="7">
        <v>807</v>
      </c>
      <c r="F2095" s="10">
        <v>98.48</v>
      </c>
      <c r="G2095" s="7"/>
      <c r="H2095" s="10"/>
    </row>
    <row r="2096" spans="1:8">
      <c r="A2096" s="7"/>
      <c r="B2096" s="10"/>
      <c r="C2096" s="7">
        <v>966.25</v>
      </c>
      <c r="D2096" s="10">
        <v>97.71</v>
      </c>
      <c r="E2096" s="7">
        <v>807.2</v>
      </c>
      <c r="F2096" s="10">
        <v>98.47</v>
      </c>
      <c r="G2096" s="7"/>
      <c r="H2096" s="10"/>
    </row>
    <row r="2097" spans="1:8">
      <c r="A2097" s="7"/>
      <c r="B2097" s="10"/>
      <c r="C2097" s="7">
        <v>966.5</v>
      </c>
      <c r="D2097" s="10">
        <v>97.74</v>
      </c>
      <c r="E2097" s="7">
        <v>807.4</v>
      </c>
      <c r="F2097" s="10">
        <v>98.45</v>
      </c>
      <c r="G2097" s="7"/>
      <c r="H2097" s="10"/>
    </row>
    <row r="2098" spans="1:8">
      <c r="A2098" s="7"/>
      <c r="B2098" s="10"/>
      <c r="C2098" s="7">
        <v>966.75</v>
      </c>
      <c r="D2098" s="10">
        <v>97.77</v>
      </c>
      <c r="E2098" s="7">
        <v>807.6</v>
      </c>
      <c r="F2098" s="10">
        <v>98.45</v>
      </c>
      <c r="G2098" s="7"/>
      <c r="H2098" s="10"/>
    </row>
    <row r="2099" spans="1:8">
      <c r="A2099" s="7"/>
      <c r="B2099" s="10"/>
      <c r="C2099" s="7">
        <v>967</v>
      </c>
      <c r="D2099" s="10">
        <v>97.8</v>
      </c>
      <c r="E2099" s="7">
        <v>807.8</v>
      </c>
      <c r="F2099" s="10">
        <v>98.46</v>
      </c>
      <c r="G2099" s="7"/>
      <c r="H2099" s="10"/>
    </row>
    <row r="2100" spans="1:8">
      <c r="A2100" s="7"/>
      <c r="B2100" s="10"/>
      <c r="C2100" s="7">
        <v>967.25</v>
      </c>
      <c r="D2100" s="10">
        <v>97.83</v>
      </c>
      <c r="E2100" s="7">
        <v>808</v>
      </c>
      <c r="F2100" s="10">
        <v>98.47</v>
      </c>
      <c r="G2100" s="7"/>
      <c r="H2100" s="10"/>
    </row>
    <row r="2101" spans="1:8">
      <c r="A2101" s="7"/>
      <c r="B2101" s="10"/>
      <c r="C2101" s="7">
        <v>967.5</v>
      </c>
      <c r="D2101" s="10">
        <v>97.87</v>
      </c>
      <c r="E2101" s="7">
        <v>808.2</v>
      </c>
      <c r="F2101" s="10">
        <v>98.48</v>
      </c>
      <c r="G2101" s="7"/>
      <c r="H2101" s="10"/>
    </row>
    <row r="2102" spans="1:8">
      <c r="A2102" s="7"/>
      <c r="B2102" s="10"/>
      <c r="C2102" s="7">
        <v>967.75</v>
      </c>
      <c r="D2102" s="10">
        <v>97.9</v>
      </c>
      <c r="E2102" s="7">
        <v>808.4</v>
      </c>
      <c r="F2102" s="10">
        <v>98.49</v>
      </c>
      <c r="G2102" s="7"/>
      <c r="H2102" s="10"/>
    </row>
    <row r="2103" spans="1:8">
      <c r="A2103" s="7"/>
      <c r="B2103" s="10"/>
      <c r="C2103" s="7">
        <v>968</v>
      </c>
      <c r="D2103" s="10">
        <v>97.94</v>
      </c>
      <c r="E2103" s="7">
        <v>808.6</v>
      </c>
      <c r="F2103" s="10">
        <v>98.5</v>
      </c>
      <c r="G2103" s="7"/>
      <c r="H2103" s="10"/>
    </row>
    <row r="2104" spans="1:8">
      <c r="A2104" s="7"/>
      <c r="B2104" s="10"/>
      <c r="C2104" s="7">
        <v>968.25</v>
      </c>
      <c r="D2104" s="10">
        <v>97.95</v>
      </c>
      <c r="E2104" s="7">
        <v>808.8</v>
      </c>
      <c r="F2104" s="10">
        <v>98.5</v>
      </c>
      <c r="G2104" s="7"/>
      <c r="H2104" s="10"/>
    </row>
    <row r="2105" spans="1:8">
      <c r="A2105" s="7"/>
      <c r="B2105" s="10"/>
      <c r="C2105" s="7">
        <v>968.5</v>
      </c>
      <c r="D2105" s="10">
        <v>97.96</v>
      </c>
      <c r="E2105" s="7">
        <v>809</v>
      </c>
      <c r="F2105" s="10">
        <v>98.51</v>
      </c>
      <c r="G2105" s="7"/>
      <c r="H2105" s="10"/>
    </row>
    <row r="2106" spans="1:8">
      <c r="A2106" s="7"/>
      <c r="B2106" s="10"/>
      <c r="C2106" s="7">
        <v>968.75</v>
      </c>
      <c r="D2106" s="10">
        <v>97.97</v>
      </c>
      <c r="E2106" s="7">
        <v>809.2</v>
      </c>
      <c r="F2106" s="10">
        <v>98.51</v>
      </c>
      <c r="G2106" s="7"/>
      <c r="H2106" s="10"/>
    </row>
    <row r="2107" spans="1:8">
      <c r="A2107" s="7"/>
      <c r="B2107" s="10"/>
      <c r="C2107" s="7">
        <v>969</v>
      </c>
      <c r="D2107" s="10">
        <v>97.98</v>
      </c>
      <c r="E2107" s="7">
        <v>809.4</v>
      </c>
      <c r="F2107" s="10">
        <v>98.51</v>
      </c>
      <c r="G2107" s="7"/>
      <c r="H2107" s="10"/>
    </row>
    <row r="2108" spans="1:8">
      <c r="A2108" s="7"/>
      <c r="B2108" s="10"/>
      <c r="C2108" s="7">
        <v>969.25</v>
      </c>
      <c r="D2108" s="10">
        <v>97.99</v>
      </c>
      <c r="E2108" s="7">
        <v>809.6</v>
      </c>
      <c r="F2108" s="10">
        <v>98.52</v>
      </c>
      <c r="G2108" s="7"/>
      <c r="H2108" s="10"/>
    </row>
    <row r="2109" spans="1:8">
      <c r="A2109" s="7"/>
      <c r="B2109" s="10"/>
      <c r="C2109" s="7">
        <v>969.5</v>
      </c>
      <c r="D2109" s="10">
        <v>97.99</v>
      </c>
      <c r="E2109" s="7">
        <v>809.8</v>
      </c>
      <c r="F2109" s="10">
        <v>98.52</v>
      </c>
      <c r="G2109" s="7"/>
      <c r="H2109" s="10"/>
    </row>
    <row r="2110" spans="1:8">
      <c r="A2110" s="7"/>
      <c r="B2110" s="10"/>
      <c r="C2110" s="7">
        <v>969.75</v>
      </c>
      <c r="D2110" s="10">
        <v>98</v>
      </c>
      <c r="E2110" s="7">
        <v>810</v>
      </c>
      <c r="F2110" s="10">
        <v>98.53</v>
      </c>
      <c r="G2110" s="7"/>
      <c r="H2110" s="10"/>
    </row>
    <row r="2111" spans="1:8">
      <c r="A2111" s="7"/>
      <c r="B2111" s="10"/>
      <c r="C2111" s="7">
        <v>970</v>
      </c>
      <c r="D2111" s="10">
        <v>98.01</v>
      </c>
      <c r="E2111" s="7">
        <v>810.2</v>
      </c>
      <c r="F2111" s="10">
        <v>98.53</v>
      </c>
      <c r="G2111" s="7"/>
      <c r="H2111" s="10"/>
    </row>
    <row r="2112" spans="1:8">
      <c r="A2112" s="7"/>
      <c r="B2112" s="10"/>
      <c r="C2112" s="7">
        <v>970.25</v>
      </c>
      <c r="D2112" s="10">
        <v>98.01</v>
      </c>
      <c r="E2112" s="7">
        <v>810.4</v>
      </c>
      <c r="F2112" s="10">
        <v>98.52</v>
      </c>
      <c r="G2112" s="7"/>
      <c r="H2112" s="10"/>
    </row>
    <row r="2113" spans="1:8">
      <c r="A2113" s="7"/>
      <c r="B2113" s="10"/>
      <c r="C2113" s="7">
        <v>970.5</v>
      </c>
      <c r="D2113" s="10">
        <v>98</v>
      </c>
      <c r="E2113" s="7">
        <v>810.6</v>
      </c>
      <c r="F2113" s="10">
        <v>98.52</v>
      </c>
      <c r="G2113" s="7"/>
      <c r="H2113" s="10"/>
    </row>
    <row r="2114" spans="1:8">
      <c r="A2114" s="7"/>
      <c r="B2114" s="10"/>
      <c r="C2114" s="7">
        <v>970.75</v>
      </c>
      <c r="D2114" s="10">
        <v>98</v>
      </c>
      <c r="E2114" s="7">
        <v>810.8</v>
      </c>
      <c r="F2114" s="10">
        <v>98.51</v>
      </c>
      <c r="G2114" s="7"/>
      <c r="H2114" s="10"/>
    </row>
    <row r="2115" spans="1:8">
      <c r="A2115" s="7"/>
      <c r="B2115" s="10"/>
      <c r="C2115" s="7">
        <v>971</v>
      </c>
      <c r="D2115" s="10">
        <v>97.99</v>
      </c>
      <c r="E2115" s="7">
        <v>811</v>
      </c>
      <c r="F2115" s="10">
        <v>98.5</v>
      </c>
      <c r="G2115" s="7"/>
      <c r="H2115" s="10"/>
    </row>
    <row r="2116" spans="1:8">
      <c r="A2116" s="7"/>
      <c r="B2116" s="10"/>
      <c r="C2116" s="7">
        <v>971.25</v>
      </c>
      <c r="D2116" s="10">
        <v>97.98</v>
      </c>
      <c r="E2116" s="7">
        <v>811.2</v>
      </c>
      <c r="F2116" s="10">
        <v>98.48</v>
      </c>
      <c r="G2116" s="7"/>
      <c r="H2116" s="10"/>
    </row>
    <row r="2117" spans="1:8">
      <c r="A2117" s="7"/>
      <c r="B2117" s="10"/>
      <c r="C2117" s="7">
        <v>971.5</v>
      </c>
      <c r="D2117" s="10">
        <v>97.96</v>
      </c>
      <c r="E2117" s="7">
        <v>811.4</v>
      </c>
      <c r="F2117" s="10">
        <v>98.47</v>
      </c>
      <c r="G2117" s="7"/>
      <c r="H2117" s="10"/>
    </row>
    <row r="2118" spans="1:8">
      <c r="A2118" s="7"/>
      <c r="B2118" s="10"/>
      <c r="C2118" s="7">
        <v>971.75</v>
      </c>
      <c r="D2118" s="10">
        <v>97.95</v>
      </c>
      <c r="E2118" s="7">
        <v>811.6</v>
      </c>
      <c r="F2118" s="10">
        <v>98.46</v>
      </c>
      <c r="G2118" s="7"/>
      <c r="H2118" s="10"/>
    </row>
    <row r="2119" spans="1:8">
      <c r="A2119" s="7"/>
      <c r="B2119" s="10"/>
      <c r="C2119" s="7">
        <v>972</v>
      </c>
      <c r="D2119" s="10">
        <v>97.94</v>
      </c>
      <c r="E2119" s="7">
        <v>811.8</v>
      </c>
      <c r="F2119" s="10">
        <v>98.46</v>
      </c>
      <c r="G2119" s="7"/>
      <c r="H2119" s="10"/>
    </row>
    <row r="2120" spans="1:8">
      <c r="A2120" s="7"/>
      <c r="B2120" s="10"/>
      <c r="C2120" s="7">
        <v>972.25</v>
      </c>
      <c r="D2120" s="10">
        <v>97.92</v>
      </c>
      <c r="E2120" s="7">
        <v>812</v>
      </c>
      <c r="F2120" s="10">
        <v>98.46</v>
      </c>
      <c r="G2120" s="7"/>
      <c r="H2120" s="10"/>
    </row>
    <row r="2121" spans="1:8">
      <c r="A2121" s="7"/>
      <c r="B2121" s="10"/>
      <c r="C2121" s="7">
        <v>972.5</v>
      </c>
      <c r="D2121" s="10">
        <v>97.89</v>
      </c>
      <c r="E2121" s="7">
        <v>812.2</v>
      </c>
      <c r="F2121" s="10">
        <v>98.46</v>
      </c>
      <c r="G2121" s="7"/>
      <c r="H2121" s="10"/>
    </row>
    <row r="2122" spans="1:8">
      <c r="A2122" s="7"/>
      <c r="B2122" s="10"/>
      <c r="C2122" s="7">
        <v>972.75</v>
      </c>
      <c r="D2122" s="10">
        <v>97.87</v>
      </c>
      <c r="E2122" s="7">
        <v>812.4</v>
      </c>
      <c r="F2122" s="10">
        <v>98.45</v>
      </c>
      <c r="G2122" s="7"/>
      <c r="H2122" s="10"/>
    </row>
    <row r="2123" spans="1:8">
      <c r="A2123" s="7"/>
      <c r="B2123" s="10"/>
      <c r="C2123" s="7">
        <v>973</v>
      </c>
      <c r="D2123" s="10">
        <v>97.85</v>
      </c>
      <c r="E2123" s="7">
        <v>812.6</v>
      </c>
      <c r="F2123" s="10">
        <v>98.45</v>
      </c>
      <c r="G2123" s="7"/>
      <c r="H2123" s="10"/>
    </row>
    <row r="2124" spans="1:8">
      <c r="A2124" s="7"/>
      <c r="B2124" s="10"/>
      <c r="C2124" s="7">
        <v>973.25</v>
      </c>
      <c r="D2124" s="10">
        <v>97.81</v>
      </c>
      <c r="E2124" s="7">
        <v>812.8</v>
      </c>
      <c r="F2124" s="10">
        <v>98.45</v>
      </c>
      <c r="G2124" s="7"/>
      <c r="H2124" s="10"/>
    </row>
    <row r="2125" spans="1:8">
      <c r="A2125" s="7"/>
      <c r="B2125" s="10"/>
      <c r="C2125" s="7">
        <v>973.5</v>
      </c>
      <c r="D2125" s="10">
        <v>97.77</v>
      </c>
      <c r="E2125" s="7">
        <v>813</v>
      </c>
      <c r="F2125" s="10">
        <v>98.45</v>
      </c>
      <c r="G2125" s="7"/>
      <c r="H2125" s="10"/>
    </row>
    <row r="2126" spans="1:8">
      <c r="A2126" s="7"/>
      <c r="B2126" s="10"/>
      <c r="C2126" s="7">
        <v>973.75</v>
      </c>
      <c r="D2126" s="10">
        <v>97.73</v>
      </c>
      <c r="E2126" s="7">
        <v>813.2</v>
      </c>
      <c r="F2126" s="10">
        <v>98.46</v>
      </c>
      <c r="G2126" s="7"/>
      <c r="H2126" s="10"/>
    </row>
    <row r="2127" spans="1:8">
      <c r="A2127" s="7"/>
      <c r="B2127" s="10"/>
      <c r="C2127" s="7">
        <v>974</v>
      </c>
      <c r="D2127" s="10">
        <v>97.68</v>
      </c>
      <c r="E2127" s="7">
        <v>813.4</v>
      </c>
      <c r="F2127" s="10">
        <v>98.47</v>
      </c>
      <c r="G2127" s="7"/>
      <c r="H2127" s="10"/>
    </row>
    <row r="2128" spans="1:8">
      <c r="A2128" s="7"/>
      <c r="B2128" s="10"/>
      <c r="C2128" s="7">
        <v>974.25</v>
      </c>
      <c r="D2128" s="10">
        <v>97.67</v>
      </c>
      <c r="E2128" s="7">
        <v>813.6</v>
      </c>
      <c r="F2128" s="10">
        <v>98.48</v>
      </c>
      <c r="G2128" s="7"/>
      <c r="H2128" s="10"/>
    </row>
    <row r="2129" spans="1:8">
      <c r="A2129" s="7"/>
      <c r="B2129" s="10"/>
      <c r="C2129" s="7">
        <v>974.5</v>
      </c>
      <c r="D2129" s="10">
        <v>97.65</v>
      </c>
      <c r="E2129" s="7">
        <v>813.8</v>
      </c>
      <c r="F2129" s="10">
        <v>98.48</v>
      </c>
      <c r="G2129" s="7"/>
      <c r="H2129" s="10"/>
    </row>
    <row r="2130" spans="1:8">
      <c r="A2130" s="7"/>
      <c r="B2130" s="10"/>
      <c r="C2130" s="7">
        <v>974.75</v>
      </c>
      <c r="D2130" s="10">
        <v>97.63</v>
      </c>
      <c r="E2130" s="7">
        <v>814</v>
      </c>
      <c r="F2130" s="10">
        <v>98.48</v>
      </c>
      <c r="G2130" s="7"/>
      <c r="H2130" s="10"/>
    </row>
    <row r="2131" spans="1:8">
      <c r="A2131" s="7"/>
      <c r="B2131" s="10"/>
      <c r="C2131" s="7">
        <v>975</v>
      </c>
      <c r="D2131" s="10">
        <v>97.61</v>
      </c>
      <c r="E2131" s="7">
        <v>814.2</v>
      </c>
      <c r="F2131" s="10">
        <v>98.49</v>
      </c>
      <c r="G2131" s="7"/>
      <c r="H2131" s="10"/>
    </row>
    <row r="2132" spans="1:8">
      <c r="A2132" s="7"/>
      <c r="B2132" s="10"/>
      <c r="C2132" s="7">
        <v>975.25</v>
      </c>
      <c r="D2132" s="10">
        <v>97.57</v>
      </c>
      <c r="E2132" s="7">
        <v>814.4</v>
      </c>
      <c r="F2132" s="10">
        <v>98.49</v>
      </c>
      <c r="G2132" s="7"/>
      <c r="H2132" s="10"/>
    </row>
    <row r="2133" spans="1:8">
      <c r="A2133" s="7"/>
      <c r="B2133" s="10"/>
      <c r="C2133" s="7">
        <v>975.5</v>
      </c>
      <c r="D2133" s="10">
        <v>97.52</v>
      </c>
      <c r="E2133" s="7">
        <v>814.6</v>
      </c>
      <c r="F2133" s="10">
        <v>98.5</v>
      </c>
      <c r="G2133" s="7"/>
      <c r="H2133" s="10"/>
    </row>
    <row r="2134" spans="1:8">
      <c r="A2134" s="7"/>
      <c r="B2134" s="10"/>
      <c r="C2134" s="7">
        <v>975.75</v>
      </c>
      <c r="D2134" s="10">
        <v>97.48</v>
      </c>
      <c r="E2134" s="7">
        <v>814.8</v>
      </c>
      <c r="F2134" s="10">
        <v>98.51</v>
      </c>
      <c r="G2134" s="7"/>
      <c r="H2134" s="10"/>
    </row>
    <row r="2135" spans="1:8">
      <c r="A2135" s="7"/>
      <c r="B2135" s="10"/>
      <c r="C2135" s="7">
        <v>976</v>
      </c>
      <c r="D2135" s="10">
        <v>97.44</v>
      </c>
      <c r="E2135" s="7">
        <v>815</v>
      </c>
      <c r="F2135" s="10">
        <v>98.53</v>
      </c>
      <c r="G2135" s="7"/>
      <c r="H2135" s="10"/>
    </row>
    <row r="2136" spans="1:8">
      <c r="A2136" s="7"/>
      <c r="B2136" s="10"/>
      <c r="C2136" s="7">
        <v>976.25</v>
      </c>
      <c r="D2136" s="10">
        <v>97.42</v>
      </c>
      <c r="E2136" s="7">
        <v>815.2</v>
      </c>
      <c r="F2136" s="10">
        <v>98.54</v>
      </c>
      <c r="G2136" s="7"/>
      <c r="H2136" s="10"/>
    </row>
    <row r="2137" spans="1:8">
      <c r="A2137" s="7"/>
      <c r="B2137" s="10"/>
      <c r="C2137" s="7">
        <v>976.5</v>
      </c>
      <c r="D2137" s="10">
        <v>97.4</v>
      </c>
      <c r="E2137" s="7">
        <v>815.4</v>
      </c>
      <c r="F2137" s="10">
        <v>98.55</v>
      </c>
      <c r="G2137" s="7"/>
      <c r="H2137" s="10"/>
    </row>
    <row r="2138" spans="1:8">
      <c r="A2138" s="7"/>
      <c r="B2138" s="10"/>
      <c r="C2138" s="7">
        <v>976.75</v>
      </c>
      <c r="D2138" s="10">
        <v>97.39</v>
      </c>
      <c r="E2138" s="7">
        <v>815.6</v>
      </c>
      <c r="F2138" s="10">
        <v>98.55</v>
      </c>
      <c r="G2138" s="7"/>
      <c r="H2138" s="10"/>
    </row>
    <row r="2139" spans="1:8">
      <c r="A2139" s="7"/>
      <c r="B2139" s="10"/>
      <c r="C2139" s="7">
        <v>977</v>
      </c>
      <c r="D2139" s="10">
        <v>97.37</v>
      </c>
      <c r="E2139" s="7">
        <v>815.8</v>
      </c>
      <c r="F2139" s="10">
        <v>98.54</v>
      </c>
      <c r="G2139" s="7"/>
      <c r="H2139" s="10"/>
    </row>
    <row r="2140" spans="1:8">
      <c r="A2140" s="7"/>
      <c r="B2140" s="10"/>
      <c r="C2140" s="7">
        <v>977.25</v>
      </c>
      <c r="D2140" s="10">
        <v>97.37</v>
      </c>
      <c r="E2140" s="7">
        <v>816</v>
      </c>
      <c r="F2140" s="10">
        <v>98.53</v>
      </c>
      <c r="G2140" s="7"/>
      <c r="H2140" s="10"/>
    </row>
    <row r="2141" spans="1:8">
      <c r="A2141" s="7"/>
      <c r="B2141" s="10"/>
      <c r="C2141" s="7">
        <v>977.5</v>
      </c>
      <c r="D2141" s="10">
        <v>97.36</v>
      </c>
      <c r="E2141" s="7">
        <v>816.2</v>
      </c>
      <c r="F2141" s="10">
        <v>98.51</v>
      </c>
      <c r="G2141" s="7"/>
      <c r="H2141" s="10"/>
    </row>
    <row r="2142" spans="1:8">
      <c r="A2142" s="7"/>
      <c r="B2142" s="10"/>
      <c r="C2142" s="7">
        <v>977.75</v>
      </c>
      <c r="D2142" s="10">
        <v>97.35</v>
      </c>
      <c r="E2142" s="7">
        <v>816.4</v>
      </c>
      <c r="F2142" s="10">
        <v>98.49</v>
      </c>
      <c r="G2142" s="7"/>
      <c r="H2142" s="10"/>
    </row>
    <row r="2143" spans="1:8">
      <c r="A2143" s="7"/>
      <c r="B2143" s="10"/>
      <c r="C2143" s="7">
        <v>978</v>
      </c>
      <c r="D2143" s="10">
        <v>97.35</v>
      </c>
      <c r="E2143" s="7">
        <v>816.6</v>
      </c>
      <c r="F2143" s="10">
        <v>98.48</v>
      </c>
      <c r="G2143" s="7"/>
      <c r="H2143" s="10"/>
    </row>
    <row r="2144" spans="1:8">
      <c r="A2144" s="7"/>
      <c r="B2144" s="10"/>
      <c r="C2144" s="7">
        <v>978.25</v>
      </c>
      <c r="D2144" s="10">
        <v>97.33</v>
      </c>
      <c r="E2144" s="7">
        <v>816.8</v>
      </c>
      <c r="F2144" s="10">
        <v>98.47</v>
      </c>
      <c r="G2144" s="7"/>
      <c r="H2144" s="10"/>
    </row>
    <row r="2145" spans="1:8">
      <c r="A2145" s="7"/>
      <c r="B2145" s="10"/>
      <c r="C2145" s="7">
        <v>978.5</v>
      </c>
      <c r="D2145" s="10">
        <v>97.31</v>
      </c>
      <c r="E2145" s="7">
        <v>817</v>
      </c>
      <c r="F2145" s="10">
        <v>98.46</v>
      </c>
      <c r="G2145" s="7"/>
      <c r="H2145" s="10"/>
    </row>
    <row r="2146" spans="1:8">
      <c r="A2146" s="7"/>
      <c r="B2146" s="10"/>
      <c r="C2146" s="7">
        <v>978.75</v>
      </c>
      <c r="D2146" s="10">
        <v>97.29</v>
      </c>
      <c r="E2146" s="7">
        <v>817.2</v>
      </c>
      <c r="F2146" s="10">
        <v>98.45</v>
      </c>
      <c r="G2146" s="7"/>
      <c r="H2146" s="10"/>
    </row>
    <row r="2147" spans="1:8">
      <c r="A2147" s="7"/>
      <c r="B2147" s="10"/>
      <c r="C2147" s="7">
        <v>979</v>
      </c>
      <c r="D2147" s="10">
        <v>97.27</v>
      </c>
      <c r="E2147" s="7">
        <v>817.4</v>
      </c>
      <c r="F2147" s="10">
        <v>98.45</v>
      </c>
      <c r="G2147" s="7"/>
      <c r="H2147" s="10"/>
    </row>
    <row r="2148" spans="1:8">
      <c r="A2148" s="7"/>
      <c r="B2148" s="10"/>
      <c r="C2148" s="7">
        <v>979.25</v>
      </c>
      <c r="D2148" s="10">
        <v>97.26</v>
      </c>
      <c r="E2148" s="7">
        <v>817.6</v>
      </c>
      <c r="F2148" s="10">
        <v>98.45</v>
      </c>
      <c r="G2148" s="7"/>
      <c r="H2148" s="10"/>
    </row>
    <row r="2149" spans="1:8">
      <c r="A2149" s="7"/>
      <c r="B2149" s="10"/>
      <c r="C2149" s="7">
        <v>979.5</v>
      </c>
      <c r="D2149" s="10">
        <v>97.25</v>
      </c>
      <c r="E2149" s="7">
        <v>817.8</v>
      </c>
      <c r="F2149" s="10">
        <v>98.45</v>
      </c>
      <c r="G2149" s="7"/>
      <c r="H2149" s="10"/>
    </row>
    <row r="2150" spans="1:8">
      <c r="A2150" s="7"/>
      <c r="B2150" s="10"/>
      <c r="C2150" s="7">
        <v>979.75</v>
      </c>
      <c r="D2150" s="10">
        <v>97.24</v>
      </c>
      <c r="E2150" s="7">
        <v>818</v>
      </c>
      <c r="F2150" s="10">
        <v>98.45</v>
      </c>
      <c r="G2150" s="7"/>
      <c r="H2150" s="10"/>
    </row>
    <row r="2151" spans="1:8">
      <c r="A2151" s="7"/>
      <c r="B2151" s="10"/>
      <c r="C2151" s="7">
        <v>980</v>
      </c>
      <c r="D2151" s="10">
        <v>97.23</v>
      </c>
      <c r="E2151" s="7">
        <v>818.2</v>
      </c>
      <c r="F2151" s="10">
        <v>98.46</v>
      </c>
      <c r="G2151" s="7"/>
      <c r="H2151" s="10"/>
    </row>
    <row r="2152" spans="1:8">
      <c r="A2152" s="7"/>
      <c r="B2152" s="10"/>
      <c r="C2152" s="7">
        <v>980.25</v>
      </c>
      <c r="D2152" s="10">
        <v>97.26</v>
      </c>
      <c r="E2152" s="7">
        <v>818.4</v>
      </c>
      <c r="F2152" s="10">
        <v>98.47</v>
      </c>
      <c r="G2152" s="7"/>
      <c r="H2152" s="10"/>
    </row>
    <row r="2153" spans="1:8">
      <c r="A2153" s="7"/>
      <c r="B2153" s="10"/>
      <c r="C2153" s="7">
        <v>980.5</v>
      </c>
      <c r="D2153" s="10">
        <v>97.28</v>
      </c>
      <c r="E2153" s="7">
        <v>818.6</v>
      </c>
      <c r="F2153" s="10">
        <v>98.48</v>
      </c>
      <c r="G2153" s="7"/>
      <c r="H2153" s="10"/>
    </row>
    <row r="2154" spans="1:8">
      <c r="A2154" s="7"/>
      <c r="B2154" s="10"/>
      <c r="C2154" s="7">
        <v>980.75</v>
      </c>
      <c r="D2154" s="10">
        <v>97.3</v>
      </c>
      <c r="E2154" s="7">
        <v>818.8</v>
      </c>
      <c r="F2154" s="10">
        <v>98.49</v>
      </c>
      <c r="G2154" s="7"/>
      <c r="H2154" s="10"/>
    </row>
    <row r="2155" spans="1:8">
      <c r="A2155" s="7"/>
      <c r="B2155" s="10"/>
      <c r="C2155" s="7">
        <v>981</v>
      </c>
      <c r="D2155" s="10">
        <v>97.32</v>
      </c>
      <c r="E2155" s="7">
        <v>819</v>
      </c>
      <c r="F2155" s="10">
        <v>98.5</v>
      </c>
      <c r="G2155" s="7"/>
      <c r="H2155" s="10"/>
    </row>
    <row r="2156" spans="1:8">
      <c r="A2156" s="7"/>
      <c r="B2156" s="10"/>
      <c r="C2156" s="7">
        <v>981.25</v>
      </c>
      <c r="D2156" s="10">
        <v>97.36</v>
      </c>
      <c r="E2156" s="7">
        <v>819.2</v>
      </c>
      <c r="F2156" s="10">
        <v>98.51</v>
      </c>
      <c r="G2156" s="7"/>
      <c r="H2156" s="10"/>
    </row>
    <row r="2157" spans="1:8">
      <c r="A2157" s="7"/>
      <c r="B2157" s="10"/>
      <c r="C2157" s="7">
        <v>981.5</v>
      </c>
      <c r="D2157" s="10">
        <v>97.41</v>
      </c>
      <c r="E2157" s="7">
        <v>819.4</v>
      </c>
      <c r="F2157" s="10">
        <v>98.52</v>
      </c>
      <c r="G2157" s="7"/>
      <c r="H2157" s="10"/>
    </row>
    <row r="2158" spans="1:8">
      <c r="A2158" s="7"/>
      <c r="B2158" s="10"/>
      <c r="C2158" s="7">
        <v>981.75</v>
      </c>
      <c r="D2158" s="10">
        <v>97.45</v>
      </c>
      <c r="E2158" s="7">
        <v>819.6</v>
      </c>
      <c r="F2158" s="10">
        <v>98.53</v>
      </c>
      <c r="G2158" s="7"/>
      <c r="H2158" s="10"/>
    </row>
    <row r="2159" spans="1:8">
      <c r="A2159" s="7"/>
      <c r="B2159" s="10"/>
      <c r="C2159" s="7">
        <v>982</v>
      </c>
      <c r="D2159" s="10">
        <v>97.49</v>
      </c>
      <c r="E2159" s="7">
        <v>819.8</v>
      </c>
      <c r="F2159" s="10">
        <v>98.55</v>
      </c>
      <c r="G2159" s="7"/>
      <c r="H2159" s="10"/>
    </row>
    <row r="2160" spans="1:8">
      <c r="A2160" s="7"/>
      <c r="B2160" s="10"/>
      <c r="C2160" s="7">
        <v>982.25</v>
      </c>
      <c r="D2160" s="10">
        <v>97.48</v>
      </c>
      <c r="E2160" s="7">
        <v>820</v>
      </c>
      <c r="F2160" s="10">
        <v>98.56</v>
      </c>
      <c r="G2160" s="7"/>
      <c r="H2160" s="10"/>
    </row>
    <row r="2161" spans="1:8">
      <c r="A2161" s="7"/>
      <c r="B2161" s="10"/>
      <c r="C2161" s="7">
        <v>982.5</v>
      </c>
      <c r="D2161" s="10">
        <v>97.48</v>
      </c>
      <c r="E2161" s="7">
        <v>820.2</v>
      </c>
      <c r="F2161" s="10">
        <v>98.55</v>
      </c>
      <c r="G2161" s="7"/>
      <c r="H2161" s="10"/>
    </row>
    <row r="2162" spans="1:8">
      <c r="A2162" s="7"/>
      <c r="B2162" s="10"/>
      <c r="C2162" s="7">
        <v>982.75</v>
      </c>
      <c r="D2162" s="10">
        <v>97.47</v>
      </c>
      <c r="E2162" s="7">
        <v>820.4</v>
      </c>
      <c r="F2162" s="10">
        <v>98.54</v>
      </c>
      <c r="G2162" s="7"/>
      <c r="H2162" s="10"/>
    </row>
    <row r="2163" spans="1:8">
      <c r="A2163" s="7"/>
      <c r="B2163" s="10"/>
      <c r="C2163" s="7">
        <v>983</v>
      </c>
      <c r="D2163" s="10">
        <v>97.47</v>
      </c>
      <c r="E2163" s="7">
        <v>820.6</v>
      </c>
      <c r="F2163" s="10">
        <v>98.54</v>
      </c>
      <c r="G2163" s="7"/>
      <c r="H2163" s="10"/>
    </row>
    <row r="2164" spans="1:8">
      <c r="A2164" s="7"/>
      <c r="B2164" s="10"/>
      <c r="C2164" s="7">
        <v>983.25</v>
      </c>
      <c r="D2164" s="10">
        <v>97.5</v>
      </c>
      <c r="E2164" s="7">
        <v>820.8</v>
      </c>
      <c r="F2164" s="10">
        <v>98.55</v>
      </c>
      <c r="G2164" s="7"/>
      <c r="H2164" s="10"/>
    </row>
    <row r="2165" spans="1:8">
      <c r="A2165" s="7"/>
      <c r="B2165" s="10"/>
      <c r="C2165" s="7">
        <v>983.5</v>
      </c>
      <c r="D2165" s="10">
        <v>97.53</v>
      </c>
      <c r="E2165" s="7">
        <v>821</v>
      </c>
      <c r="F2165" s="10">
        <v>98.56</v>
      </c>
      <c r="G2165" s="7"/>
      <c r="H2165" s="10"/>
    </row>
    <row r="2166" spans="1:8">
      <c r="A2166" s="7"/>
      <c r="B2166" s="10"/>
      <c r="C2166" s="7">
        <v>983.75</v>
      </c>
      <c r="D2166" s="10">
        <v>97.56</v>
      </c>
      <c r="E2166" s="7">
        <v>821.2</v>
      </c>
      <c r="F2166" s="10">
        <v>98.56</v>
      </c>
      <c r="G2166" s="7"/>
      <c r="H2166" s="10"/>
    </row>
    <row r="2167" spans="1:8">
      <c r="A2167" s="7"/>
      <c r="B2167" s="10"/>
      <c r="C2167" s="7">
        <v>984</v>
      </c>
      <c r="D2167" s="10">
        <v>97.59</v>
      </c>
      <c r="E2167" s="7">
        <v>821.4</v>
      </c>
      <c r="F2167" s="10">
        <v>98.56</v>
      </c>
      <c r="G2167" s="7"/>
      <c r="H2167" s="10"/>
    </row>
    <row r="2168" spans="1:8">
      <c r="A2168" s="7"/>
      <c r="B2168" s="10"/>
      <c r="C2168" s="7">
        <v>984.25</v>
      </c>
      <c r="D2168" s="10">
        <v>97.59</v>
      </c>
      <c r="E2168" s="7">
        <v>821.6</v>
      </c>
      <c r="F2168" s="10">
        <v>98.56</v>
      </c>
      <c r="G2168" s="7"/>
      <c r="H2168" s="10"/>
    </row>
    <row r="2169" spans="1:8">
      <c r="A2169" s="7"/>
      <c r="B2169" s="10"/>
      <c r="C2169" s="7">
        <v>984.5</v>
      </c>
      <c r="D2169" s="10">
        <v>97.59</v>
      </c>
      <c r="E2169" s="7">
        <v>821.8</v>
      </c>
      <c r="F2169" s="10">
        <v>98.56</v>
      </c>
      <c r="G2169" s="7"/>
      <c r="H2169" s="10"/>
    </row>
    <row r="2170" spans="1:8">
      <c r="A2170" s="7"/>
      <c r="B2170" s="10"/>
      <c r="C2170" s="7">
        <v>984.75</v>
      </c>
      <c r="D2170" s="10">
        <v>97.59</v>
      </c>
      <c r="E2170" s="7">
        <v>822</v>
      </c>
      <c r="F2170" s="10">
        <v>98.56</v>
      </c>
      <c r="G2170" s="7"/>
      <c r="H2170" s="10"/>
    </row>
    <row r="2171" spans="1:8">
      <c r="A2171" s="7"/>
      <c r="B2171" s="10"/>
      <c r="C2171" s="7">
        <v>985</v>
      </c>
      <c r="D2171" s="10">
        <v>97.59</v>
      </c>
      <c r="E2171" s="7">
        <v>822.2</v>
      </c>
      <c r="F2171" s="10">
        <v>98.54</v>
      </c>
      <c r="G2171" s="7"/>
      <c r="H2171" s="10"/>
    </row>
    <row r="2172" spans="1:8">
      <c r="A2172" s="7"/>
      <c r="B2172" s="10"/>
      <c r="C2172" s="7">
        <v>985.25</v>
      </c>
      <c r="D2172" s="10">
        <v>97.57</v>
      </c>
      <c r="E2172" s="7">
        <v>822.4</v>
      </c>
      <c r="F2172" s="10">
        <v>98.51</v>
      </c>
      <c r="G2172" s="7"/>
      <c r="H2172" s="10"/>
    </row>
    <row r="2173" spans="1:8">
      <c r="A2173" s="7"/>
      <c r="B2173" s="10"/>
      <c r="C2173" s="7">
        <v>985.5</v>
      </c>
      <c r="D2173" s="10">
        <v>97.56</v>
      </c>
      <c r="E2173" s="7">
        <v>822.6</v>
      </c>
      <c r="F2173" s="10">
        <v>98.51</v>
      </c>
      <c r="G2173" s="7"/>
      <c r="H2173" s="10"/>
    </row>
    <row r="2174" spans="1:8">
      <c r="A2174" s="7"/>
      <c r="B2174" s="10"/>
      <c r="C2174" s="7">
        <v>985.75</v>
      </c>
      <c r="D2174" s="10">
        <v>97.54</v>
      </c>
      <c r="E2174" s="7">
        <v>822.8</v>
      </c>
      <c r="F2174" s="10">
        <v>98.51</v>
      </c>
      <c r="G2174" s="7"/>
      <c r="H2174" s="10"/>
    </row>
    <row r="2175" spans="1:8">
      <c r="A2175" s="7"/>
      <c r="B2175" s="10"/>
      <c r="C2175" s="7">
        <v>986</v>
      </c>
      <c r="D2175" s="10">
        <v>97.53</v>
      </c>
      <c r="E2175" s="7">
        <v>823</v>
      </c>
      <c r="F2175" s="10">
        <v>98.52</v>
      </c>
      <c r="G2175" s="7"/>
      <c r="H2175" s="10"/>
    </row>
    <row r="2176" spans="1:8">
      <c r="A2176" s="7"/>
      <c r="B2176" s="10"/>
      <c r="C2176" s="7">
        <v>986.25</v>
      </c>
      <c r="D2176" s="10">
        <v>97.52</v>
      </c>
      <c r="E2176" s="7">
        <v>823.2</v>
      </c>
      <c r="F2176" s="10">
        <v>98.51</v>
      </c>
      <c r="G2176" s="7"/>
      <c r="H2176" s="10"/>
    </row>
    <row r="2177" spans="1:8">
      <c r="A2177" s="7"/>
      <c r="B2177" s="10"/>
      <c r="C2177" s="7">
        <v>986.5</v>
      </c>
      <c r="D2177" s="10">
        <v>97.51</v>
      </c>
      <c r="E2177" s="7">
        <v>823.4</v>
      </c>
      <c r="F2177" s="10">
        <v>98.5</v>
      </c>
      <c r="G2177" s="7"/>
      <c r="H2177" s="10"/>
    </row>
    <row r="2178" spans="1:8">
      <c r="A2178" s="7"/>
      <c r="B2178" s="10"/>
      <c r="C2178" s="7">
        <v>986.75</v>
      </c>
      <c r="D2178" s="10">
        <v>97.49</v>
      </c>
      <c r="E2178" s="7">
        <v>823.6</v>
      </c>
      <c r="F2178" s="10">
        <v>98.49</v>
      </c>
      <c r="G2178" s="7"/>
      <c r="H2178" s="10"/>
    </row>
    <row r="2179" spans="1:8">
      <c r="A2179" s="7"/>
      <c r="B2179" s="10"/>
      <c r="C2179" s="7">
        <v>987</v>
      </c>
      <c r="D2179" s="10">
        <v>97.48</v>
      </c>
      <c r="E2179" s="7">
        <v>823.8</v>
      </c>
      <c r="F2179" s="10">
        <v>98.48</v>
      </c>
      <c r="G2179" s="7"/>
      <c r="H2179" s="10"/>
    </row>
    <row r="2180" spans="1:8">
      <c r="A2180" s="7"/>
      <c r="B2180" s="10"/>
      <c r="C2180" s="7">
        <v>987.25</v>
      </c>
      <c r="D2180" s="10">
        <v>97.48</v>
      </c>
      <c r="E2180" s="7">
        <v>824</v>
      </c>
      <c r="F2180" s="10">
        <v>98.47</v>
      </c>
      <c r="G2180" s="7"/>
      <c r="H2180" s="10"/>
    </row>
    <row r="2181" spans="1:8">
      <c r="A2181" s="7"/>
      <c r="B2181" s="10"/>
      <c r="C2181" s="7">
        <v>987.5</v>
      </c>
      <c r="D2181" s="10">
        <v>97.47</v>
      </c>
      <c r="E2181" s="7">
        <v>824.2</v>
      </c>
      <c r="F2181" s="10">
        <v>98.45</v>
      </c>
      <c r="G2181" s="7"/>
      <c r="H2181" s="10"/>
    </row>
    <row r="2182" spans="1:8">
      <c r="A2182" s="7"/>
      <c r="B2182" s="10"/>
      <c r="C2182" s="7">
        <v>987.75</v>
      </c>
      <c r="D2182" s="10">
        <v>97.47</v>
      </c>
      <c r="E2182" s="7">
        <v>824.4</v>
      </c>
      <c r="F2182" s="10">
        <v>98.44</v>
      </c>
      <c r="G2182" s="7"/>
      <c r="H2182" s="10"/>
    </row>
    <row r="2183" spans="1:8">
      <c r="A2183" s="7"/>
      <c r="B2183" s="10"/>
      <c r="C2183" s="7">
        <v>988</v>
      </c>
      <c r="D2183" s="10">
        <v>97.46</v>
      </c>
      <c r="E2183" s="7">
        <v>824.6</v>
      </c>
      <c r="F2183" s="10">
        <v>98.42</v>
      </c>
      <c r="G2183" s="7"/>
      <c r="H2183" s="10"/>
    </row>
    <row r="2184" spans="1:8">
      <c r="A2184" s="7"/>
      <c r="B2184" s="10"/>
      <c r="C2184" s="7">
        <v>988.25</v>
      </c>
      <c r="D2184" s="10">
        <v>97.42</v>
      </c>
      <c r="E2184" s="7">
        <v>824.8</v>
      </c>
      <c r="F2184" s="10">
        <v>98.4</v>
      </c>
      <c r="G2184" s="7"/>
      <c r="H2184" s="10"/>
    </row>
    <row r="2185" spans="1:8">
      <c r="A2185" s="7"/>
      <c r="B2185" s="10"/>
      <c r="C2185" s="7">
        <v>988.5</v>
      </c>
      <c r="D2185" s="10">
        <v>97.38</v>
      </c>
      <c r="E2185" s="7">
        <v>825</v>
      </c>
      <c r="F2185" s="10">
        <v>98.38</v>
      </c>
      <c r="G2185" s="7"/>
      <c r="H2185" s="10"/>
    </row>
    <row r="2186" spans="1:8">
      <c r="A2186" s="7"/>
      <c r="B2186" s="10"/>
      <c r="C2186" s="7">
        <v>988.75</v>
      </c>
      <c r="D2186" s="10">
        <v>97.33</v>
      </c>
      <c r="E2186" s="7">
        <v>825.2</v>
      </c>
      <c r="F2186" s="10">
        <v>98.37</v>
      </c>
      <c r="G2186" s="7"/>
      <c r="H2186" s="10"/>
    </row>
    <row r="2187" spans="1:8">
      <c r="A2187" s="7"/>
      <c r="B2187" s="10"/>
      <c r="C2187" s="7">
        <v>989</v>
      </c>
      <c r="D2187" s="10">
        <v>97.29</v>
      </c>
      <c r="E2187" s="7">
        <v>825.4</v>
      </c>
      <c r="F2187" s="10">
        <v>98.37</v>
      </c>
      <c r="G2187" s="7"/>
      <c r="H2187" s="10"/>
    </row>
    <row r="2188" spans="1:8">
      <c r="A2188" s="7"/>
      <c r="B2188" s="10"/>
      <c r="C2188" s="7">
        <v>989.25</v>
      </c>
      <c r="D2188" s="10">
        <v>97.26</v>
      </c>
      <c r="E2188" s="7">
        <v>825.6</v>
      </c>
      <c r="F2188" s="10">
        <v>98.36</v>
      </c>
      <c r="G2188" s="7"/>
      <c r="H2188" s="10"/>
    </row>
    <row r="2189" spans="1:8">
      <c r="A2189" s="7"/>
      <c r="B2189" s="10"/>
      <c r="C2189" s="7">
        <v>989.5</v>
      </c>
      <c r="D2189" s="10">
        <v>97.23</v>
      </c>
      <c r="E2189" s="7">
        <v>825.8</v>
      </c>
      <c r="F2189" s="10">
        <v>98.35</v>
      </c>
      <c r="G2189" s="7"/>
      <c r="H2189" s="10"/>
    </row>
    <row r="2190" spans="1:8">
      <c r="A2190" s="7"/>
      <c r="B2190" s="10"/>
      <c r="C2190" s="7">
        <v>989.75</v>
      </c>
      <c r="D2190" s="10">
        <v>97.21</v>
      </c>
      <c r="E2190" s="7">
        <v>826</v>
      </c>
      <c r="F2190" s="10">
        <v>98.34</v>
      </c>
      <c r="G2190" s="7"/>
      <c r="H2190" s="10"/>
    </row>
    <row r="2191" spans="1:8">
      <c r="A2191" s="7"/>
      <c r="B2191" s="10"/>
      <c r="C2191" s="7">
        <v>990</v>
      </c>
      <c r="D2191" s="10">
        <v>97.18</v>
      </c>
      <c r="E2191" s="7">
        <v>826.2</v>
      </c>
      <c r="F2191" s="10">
        <v>98.36</v>
      </c>
      <c r="G2191" s="7"/>
      <c r="H2191" s="10"/>
    </row>
    <row r="2192" spans="1:8">
      <c r="A2192" s="7"/>
      <c r="B2192" s="10"/>
      <c r="C2192" s="7">
        <v>990.25</v>
      </c>
      <c r="D2192" s="10">
        <v>97.14</v>
      </c>
      <c r="E2192" s="7">
        <v>826.4</v>
      </c>
      <c r="F2192" s="10">
        <v>98.37</v>
      </c>
      <c r="G2192" s="7"/>
      <c r="H2192" s="10"/>
    </row>
    <row r="2193" spans="1:8">
      <c r="A2193" s="7"/>
      <c r="B2193" s="10"/>
      <c r="C2193" s="7">
        <v>990.5</v>
      </c>
      <c r="D2193" s="10">
        <v>97.11</v>
      </c>
      <c r="E2193" s="7">
        <v>826.6</v>
      </c>
      <c r="F2193" s="10">
        <v>98.38</v>
      </c>
      <c r="G2193" s="7"/>
      <c r="H2193" s="10"/>
    </row>
    <row r="2194" spans="1:8">
      <c r="A2194" s="7"/>
      <c r="B2194" s="10"/>
      <c r="C2194" s="7">
        <v>990.75</v>
      </c>
      <c r="D2194" s="10">
        <v>97.07</v>
      </c>
      <c r="E2194" s="7">
        <v>826.8</v>
      </c>
      <c r="F2194" s="10">
        <v>98.37</v>
      </c>
      <c r="G2194" s="7"/>
      <c r="H2194" s="10"/>
    </row>
    <row r="2195" spans="1:8">
      <c r="A2195" s="7"/>
      <c r="B2195" s="10"/>
      <c r="C2195" s="7">
        <v>991</v>
      </c>
      <c r="D2195" s="10">
        <v>97.04</v>
      </c>
      <c r="E2195" s="7">
        <v>827</v>
      </c>
      <c r="F2195" s="10">
        <v>98.37</v>
      </c>
      <c r="G2195" s="7"/>
      <c r="H2195" s="10"/>
    </row>
    <row r="2196" spans="1:8">
      <c r="A2196" s="7"/>
      <c r="B2196" s="10"/>
      <c r="C2196" s="7">
        <v>991.25</v>
      </c>
      <c r="D2196" s="10">
        <v>97.01</v>
      </c>
      <c r="E2196" s="7">
        <v>827.2</v>
      </c>
      <c r="F2196" s="10">
        <v>98.37</v>
      </c>
      <c r="G2196" s="7"/>
      <c r="H2196" s="10"/>
    </row>
    <row r="2197" spans="1:8">
      <c r="A2197" s="7"/>
      <c r="B2197" s="10"/>
      <c r="C2197" s="7">
        <v>991.5</v>
      </c>
      <c r="D2197" s="10">
        <v>96.97</v>
      </c>
      <c r="E2197" s="7">
        <v>827.4</v>
      </c>
      <c r="F2197" s="10">
        <v>98.37</v>
      </c>
      <c r="G2197" s="7"/>
      <c r="H2197" s="10"/>
    </row>
    <row r="2198" spans="1:8">
      <c r="A2198" s="7"/>
      <c r="B2198" s="10"/>
      <c r="C2198" s="7">
        <v>991.75</v>
      </c>
      <c r="D2198" s="10">
        <v>96.94</v>
      </c>
      <c r="E2198" s="7">
        <v>827.6</v>
      </c>
      <c r="F2198" s="10">
        <v>98.37</v>
      </c>
      <c r="G2198" s="7"/>
      <c r="H2198" s="10"/>
    </row>
    <row r="2199" spans="1:8">
      <c r="A2199" s="7"/>
      <c r="B2199" s="10"/>
      <c r="C2199" s="7">
        <v>992</v>
      </c>
      <c r="D2199" s="10">
        <v>96.9</v>
      </c>
      <c r="E2199" s="7">
        <v>827.8</v>
      </c>
      <c r="F2199" s="10">
        <v>98.39</v>
      </c>
      <c r="G2199" s="7"/>
      <c r="H2199" s="10"/>
    </row>
    <row r="2200" spans="1:8">
      <c r="A2200" s="7"/>
      <c r="B2200" s="10"/>
      <c r="C2200" s="7">
        <v>992.25</v>
      </c>
      <c r="D2200" s="10">
        <v>96.9</v>
      </c>
      <c r="E2200" s="7">
        <v>828</v>
      </c>
      <c r="F2200" s="10">
        <v>98.4</v>
      </c>
      <c r="G2200" s="7"/>
      <c r="H2200" s="10"/>
    </row>
    <row r="2201" spans="1:8">
      <c r="A2201" s="7"/>
      <c r="B2201" s="10"/>
      <c r="C2201" s="7">
        <v>992.5</v>
      </c>
      <c r="D2201" s="10">
        <v>96.89</v>
      </c>
      <c r="E2201" s="7">
        <v>828.2</v>
      </c>
      <c r="F2201" s="10">
        <v>98.41</v>
      </c>
      <c r="G2201" s="7"/>
      <c r="H2201" s="10"/>
    </row>
    <row r="2202" spans="1:8">
      <c r="A2202" s="7"/>
      <c r="B2202" s="10"/>
      <c r="C2202" s="7">
        <v>992.75</v>
      </c>
      <c r="D2202" s="10">
        <v>96.89</v>
      </c>
      <c r="E2202" s="7">
        <v>828.4</v>
      </c>
      <c r="F2202" s="10">
        <v>98.42</v>
      </c>
      <c r="G2202" s="7"/>
      <c r="H2202" s="10"/>
    </row>
    <row r="2203" spans="1:8">
      <c r="A2203" s="7"/>
      <c r="B2203" s="10"/>
      <c r="C2203" s="7">
        <v>993</v>
      </c>
      <c r="D2203" s="10">
        <v>96.89</v>
      </c>
      <c r="E2203" s="7">
        <v>828.6</v>
      </c>
      <c r="F2203" s="10">
        <v>98.43</v>
      </c>
      <c r="G2203" s="7"/>
      <c r="H2203" s="10"/>
    </row>
    <row r="2204" spans="1:8">
      <c r="A2204" s="7"/>
      <c r="B2204" s="10"/>
      <c r="C2204" s="7">
        <v>993.25</v>
      </c>
      <c r="D2204" s="10">
        <v>96.87</v>
      </c>
      <c r="E2204" s="7">
        <v>828.8</v>
      </c>
      <c r="F2204" s="10">
        <v>98.43</v>
      </c>
      <c r="G2204" s="7"/>
      <c r="H2204" s="10"/>
    </row>
    <row r="2205" spans="1:8">
      <c r="A2205" s="7"/>
      <c r="B2205" s="10"/>
      <c r="C2205" s="7">
        <v>993.5</v>
      </c>
      <c r="D2205" s="10">
        <v>96.86</v>
      </c>
      <c r="E2205" s="7">
        <v>829</v>
      </c>
      <c r="F2205" s="10">
        <v>98.44</v>
      </c>
      <c r="G2205" s="7"/>
      <c r="H2205" s="10"/>
    </row>
    <row r="2206" spans="1:8">
      <c r="A2206" s="7"/>
      <c r="B2206" s="10"/>
      <c r="C2206" s="7">
        <v>993.75</v>
      </c>
      <c r="D2206" s="10">
        <v>96.85</v>
      </c>
      <c r="E2206" s="7">
        <v>829.2</v>
      </c>
      <c r="F2206" s="10">
        <v>98.44</v>
      </c>
      <c r="G2206" s="7"/>
      <c r="H2206" s="10"/>
    </row>
    <row r="2207" spans="1:8">
      <c r="A2207" s="7"/>
      <c r="B2207" s="10"/>
      <c r="C2207" s="7">
        <v>994</v>
      </c>
      <c r="D2207" s="10">
        <v>96.84</v>
      </c>
      <c r="E2207" s="7">
        <v>829.4</v>
      </c>
      <c r="F2207" s="10">
        <v>98.44</v>
      </c>
      <c r="G2207" s="7"/>
      <c r="H2207" s="10"/>
    </row>
    <row r="2208" spans="1:8">
      <c r="A2208" s="7"/>
      <c r="B2208" s="10"/>
      <c r="C2208" s="7">
        <v>994.25</v>
      </c>
      <c r="D2208" s="10">
        <v>96.85</v>
      </c>
      <c r="E2208" s="7">
        <v>829.6</v>
      </c>
      <c r="F2208" s="10">
        <v>98.44</v>
      </c>
      <c r="G2208" s="7"/>
      <c r="H2208" s="10"/>
    </row>
    <row r="2209" spans="1:8">
      <c r="A2209" s="7"/>
      <c r="B2209" s="10"/>
      <c r="C2209" s="7">
        <v>994.5</v>
      </c>
      <c r="D2209" s="10">
        <v>96.85</v>
      </c>
      <c r="E2209" s="7">
        <v>829.8</v>
      </c>
      <c r="F2209" s="10">
        <v>98.43</v>
      </c>
      <c r="G2209" s="7"/>
      <c r="H2209" s="10"/>
    </row>
    <row r="2210" spans="1:8">
      <c r="A2210" s="7"/>
      <c r="B2210" s="10"/>
      <c r="C2210" s="7">
        <v>994.75</v>
      </c>
      <c r="D2210" s="10">
        <v>96.86</v>
      </c>
      <c r="E2210" s="7">
        <v>830</v>
      </c>
      <c r="F2210" s="10">
        <v>98.42</v>
      </c>
      <c r="G2210" s="7"/>
      <c r="H2210" s="10"/>
    </row>
    <row r="2211" spans="1:8">
      <c r="A2211" s="7"/>
      <c r="B2211" s="10"/>
      <c r="C2211" s="7">
        <v>995</v>
      </c>
      <c r="D2211" s="10">
        <v>96.87</v>
      </c>
      <c r="E2211" s="7">
        <v>830.2</v>
      </c>
      <c r="F2211" s="10">
        <v>98.42</v>
      </c>
      <c r="G2211" s="7"/>
      <c r="H2211" s="10"/>
    </row>
    <row r="2212" spans="1:8">
      <c r="A2212" s="7"/>
      <c r="B2212" s="10"/>
      <c r="C2212" s="7">
        <v>995.25</v>
      </c>
      <c r="D2212" s="10">
        <v>96.88</v>
      </c>
      <c r="E2212" s="7">
        <v>830.4</v>
      </c>
      <c r="F2212" s="10">
        <v>98.43</v>
      </c>
      <c r="G2212" s="7"/>
      <c r="H2212" s="10"/>
    </row>
    <row r="2213" spans="1:8">
      <c r="A2213" s="7"/>
      <c r="B2213" s="10"/>
      <c r="C2213" s="7">
        <v>995.5</v>
      </c>
      <c r="D2213" s="10">
        <v>96.9</v>
      </c>
      <c r="E2213" s="7">
        <v>830.6</v>
      </c>
      <c r="F2213" s="10">
        <v>98.42</v>
      </c>
      <c r="G2213" s="7"/>
      <c r="H2213" s="10"/>
    </row>
    <row r="2214" spans="1:8">
      <c r="A2214" s="7"/>
      <c r="B2214" s="10"/>
      <c r="C2214" s="7">
        <v>995.75</v>
      </c>
      <c r="D2214" s="10">
        <v>96.92</v>
      </c>
      <c r="E2214" s="7">
        <v>830.8</v>
      </c>
      <c r="F2214" s="10">
        <v>98.4</v>
      </c>
      <c r="G2214" s="7"/>
      <c r="H2214" s="10"/>
    </row>
    <row r="2215" spans="1:8">
      <c r="A2215" s="7"/>
      <c r="B2215" s="10"/>
      <c r="C2215" s="7">
        <v>996</v>
      </c>
      <c r="D2215" s="10">
        <v>96.93</v>
      </c>
      <c r="E2215" s="7">
        <v>831</v>
      </c>
      <c r="F2215" s="10">
        <v>98.38</v>
      </c>
      <c r="G2215" s="7"/>
      <c r="H2215" s="10"/>
    </row>
    <row r="2216" spans="1:8">
      <c r="A2216" s="7"/>
      <c r="B2216" s="10"/>
      <c r="C2216" s="7">
        <v>996.25</v>
      </c>
      <c r="D2216" s="10">
        <v>96.94</v>
      </c>
      <c r="E2216" s="7">
        <v>831.2</v>
      </c>
      <c r="F2216" s="10">
        <v>98.36</v>
      </c>
      <c r="G2216" s="7"/>
      <c r="H2216" s="10"/>
    </row>
    <row r="2217" spans="1:8">
      <c r="A2217" s="7"/>
      <c r="B2217" s="10"/>
      <c r="C2217" s="7">
        <v>996.5</v>
      </c>
      <c r="D2217" s="10">
        <v>96.96</v>
      </c>
      <c r="E2217" s="7">
        <v>831.4</v>
      </c>
      <c r="F2217" s="10">
        <v>98.35</v>
      </c>
      <c r="G2217" s="7"/>
      <c r="H2217" s="10"/>
    </row>
    <row r="2218" spans="1:8">
      <c r="A2218" s="7"/>
      <c r="B2218" s="10"/>
      <c r="C2218" s="7">
        <v>996.75</v>
      </c>
      <c r="D2218" s="10">
        <v>96.97</v>
      </c>
      <c r="E2218" s="7">
        <v>831.6</v>
      </c>
      <c r="F2218" s="10">
        <v>98.34</v>
      </c>
      <c r="G2218" s="7"/>
      <c r="H2218" s="10"/>
    </row>
    <row r="2219" spans="1:8">
      <c r="A2219" s="7"/>
      <c r="B2219" s="10"/>
      <c r="C2219" s="7">
        <v>997</v>
      </c>
      <c r="D2219" s="10">
        <v>96.98</v>
      </c>
      <c r="E2219" s="7">
        <v>831.8</v>
      </c>
      <c r="F2219" s="10">
        <v>98.34</v>
      </c>
      <c r="G2219" s="7"/>
      <c r="H2219" s="10"/>
    </row>
    <row r="2220" spans="1:8">
      <c r="A2220" s="7"/>
      <c r="B2220" s="10"/>
      <c r="C2220" s="7">
        <v>997.25</v>
      </c>
      <c r="D2220" s="10">
        <v>96.98</v>
      </c>
      <c r="E2220" s="7">
        <v>832</v>
      </c>
      <c r="F2220" s="10">
        <v>98.34</v>
      </c>
      <c r="G2220" s="7"/>
      <c r="H2220" s="10"/>
    </row>
    <row r="2221" spans="1:8">
      <c r="A2221" s="7"/>
      <c r="B2221" s="10"/>
      <c r="C2221" s="7">
        <v>997.5</v>
      </c>
      <c r="D2221" s="10">
        <v>96.98</v>
      </c>
      <c r="E2221" s="7">
        <v>832.2</v>
      </c>
      <c r="F2221" s="10">
        <v>98.34</v>
      </c>
      <c r="G2221" s="7"/>
      <c r="H2221" s="10"/>
    </row>
    <row r="2222" spans="1:8">
      <c r="A2222" s="7"/>
      <c r="B2222" s="10"/>
      <c r="C2222" s="7">
        <v>997.75</v>
      </c>
      <c r="D2222" s="10">
        <v>96.98</v>
      </c>
      <c r="E2222" s="7">
        <v>832.4</v>
      </c>
      <c r="F2222" s="10">
        <v>98.34</v>
      </c>
      <c r="G2222" s="7"/>
      <c r="H2222" s="10"/>
    </row>
    <row r="2223" spans="1:8">
      <c r="A2223" s="7"/>
      <c r="B2223" s="10"/>
      <c r="C2223" s="7">
        <v>998</v>
      </c>
      <c r="D2223" s="10">
        <v>96.99</v>
      </c>
      <c r="E2223" s="7">
        <v>832.6</v>
      </c>
      <c r="F2223" s="10">
        <v>98.35</v>
      </c>
      <c r="G2223" s="7"/>
      <c r="H2223" s="10"/>
    </row>
    <row r="2224" spans="1:8">
      <c r="A2224" s="7"/>
      <c r="B2224" s="10"/>
      <c r="C2224" s="7">
        <v>998.25</v>
      </c>
      <c r="D2224" s="10">
        <v>97.01</v>
      </c>
      <c r="E2224" s="7">
        <v>832.8</v>
      </c>
      <c r="F2224" s="10">
        <v>98.36</v>
      </c>
      <c r="G2224" s="7"/>
      <c r="H2224" s="10"/>
    </row>
    <row r="2225" spans="1:8">
      <c r="A2225" s="7"/>
      <c r="B2225" s="10"/>
      <c r="C2225" s="7">
        <v>998.5</v>
      </c>
      <c r="D2225" s="10">
        <v>97.04</v>
      </c>
      <c r="E2225" s="7">
        <v>833</v>
      </c>
      <c r="F2225" s="10">
        <v>98.37</v>
      </c>
      <c r="G2225" s="7"/>
      <c r="H2225" s="10"/>
    </row>
    <row r="2226" spans="1:8">
      <c r="A2226" s="7"/>
      <c r="B2226" s="10"/>
      <c r="C2226" s="7">
        <v>998.75</v>
      </c>
      <c r="D2226" s="10">
        <v>97.06</v>
      </c>
      <c r="E2226" s="7">
        <v>833.2</v>
      </c>
      <c r="F2226" s="10">
        <v>98.39</v>
      </c>
      <c r="G2226" s="7"/>
      <c r="H2226" s="10"/>
    </row>
    <row r="2227" spans="1:8">
      <c r="A2227" s="7"/>
      <c r="B2227" s="10"/>
      <c r="C2227" s="7">
        <v>999</v>
      </c>
      <c r="D2227" s="10">
        <v>97.09</v>
      </c>
      <c r="E2227" s="7">
        <v>833.4</v>
      </c>
      <c r="F2227" s="10">
        <v>98.41</v>
      </c>
      <c r="G2227" s="7"/>
      <c r="H2227" s="10"/>
    </row>
    <row r="2228" spans="1:8">
      <c r="A2228" s="7"/>
      <c r="B2228" s="10"/>
      <c r="C2228" s="7">
        <v>999.25</v>
      </c>
      <c r="D2228" s="10">
        <v>97.1</v>
      </c>
      <c r="E2228" s="7">
        <v>833.6</v>
      </c>
      <c r="F2228" s="10">
        <v>98.41</v>
      </c>
      <c r="G2228" s="7"/>
      <c r="H2228" s="10"/>
    </row>
    <row r="2229" spans="1:8">
      <c r="A2229" s="7"/>
      <c r="B2229" s="10"/>
      <c r="C2229" s="7">
        <v>999.5</v>
      </c>
      <c r="D2229" s="10">
        <v>97.11</v>
      </c>
      <c r="E2229" s="7">
        <v>833.8</v>
      </c>
      <c r="F2229" s="10">
        <v>98.41</v>
      </c>
      <c r="G2229" s="7"/>
      <c r="H2229" s="10"/>
    </row>
    <row r="2230" spans="1:8">
      <c r="A2230" s="7"/>
      <c r="B2230" s="10"/>
      <c r="C2230" s="7">
        <v>999.75</v>
      </c>
      <c r="D2230" s="10">
        <v>97.12</v>
      </c>
      <c r="E2230" s="7">
        <v>834</v>
      </c>
      <c r="F2230" s="10">
        <v>98.4</v>
      </c>
      <c r="G2230" s="7"/>
      <c r="H2230" s="10"/>
    </row>
    <row r="2231" spans="1:8">
      <c r="A2231" s="7"/>
      <c r="B2231" s="10"/>
      <c r="C2231" s="7">
        <v>1000</v>
      </c>
      <c r="D2231" s="10">
        <v>97.13</v>
      </c>
      <c r="E2231" s="7">
        <v>834.2</v>
      </c>
      <c r="F2231" s="10">
        <v>98.43</v>
      </c>
      <c r="G2231" s="7"/>
      <c r="H2231" s="10"/>
    </row>
    <row r="2232" spans="1:8">
      <c r="A2232" s="7"/>
      <c r="B2232" s="10"/>
      <c r="C2232" s="7">
        <v>1000.25</v>
      </c>
      <c r="D2232" s="10">
        <v>97.14</v>
      </c>
      <c r="E2232" s="7">
        <v>834.4</v>
      </c>
      <c r="F2232" s="10">
        <v>98.45</v>
      </c>
      <c r="G2232" s="7"/>
      <c r="H2232" s="10"/>
    </row>
    <row r="2233" spans="1:8">
      <c r="A2233" s="7"/>
      <c r="B2233" s="10"/>
      <c r="C2233" s="7">
        <v>1000.5</v>
      </c>
      <c r="D2233" s="10">
        <v>97.15</v>
      </c>
      <c r="E2233" s="7">
        <v>834.6</v>
      </c>
      <c r="F2233" s="10">
        <v>98.46</v>
      </c>
      <c r="G2233" s="7"/>
      <c r="H2233" s="10"/>
    </row>
    <row r="2234" spans="1:8">
      <c r="A2234" s="7"/>
      <c r="B2234" s="10"/>
      <c r="C2234" s="7">
        <v>1000.75</v>
      </c>
      <c r="D2234" s="10">
        <v>97.16</v>
      </c>
      <c r="E2234" s="7">
        <v>834.8</v>
      </c>
      <c r="F2234" s="10">
        <v>98.46</v>
      </c>
      <c r="G2234" s="7"/>
      <c r="H2234" s="10"/>
    </row>
    <row r="2235" spans="1:8">
      <c r="A2235" s="7"/>
      <c r="B2235" s="10"/>
      <c r="C2235" s="7">
        <v>1001</v>
      </c>
      <c r="D2235" s="10">
        <v>97.18</v>
      </c>
      <c r="E2235" s="7">
        <v>835</v>
      </c>
      <c r="F2235" s="10">
        <v>98.46</v>
      </c>
      <c r="G2235" s="7"/>
      <c r="H2235" s="10"/>
    </row>
    <row r="2236" spans="1:8">
      <c r="A2236" s="7"/>
      <c r="B2236" s="10"/>
      <c r="C2236" s="7">
        <v>1001.25</v>
      </c>
      <c r="D2236" s="10">
        <v>97.18</v>
      </c>
      <c r="E2236" s="7">
        <v>835.2</v>
      </c>
      <c r="F2236" s="10">
        <v>98.44</v>
      </c>
      <c r="G2236" s="7"/>
      <c r="H2236" s="10"/>
    </row>
    <row r="2237" spans="1:8">
      <c r="A2237" s="7"/>
      <c r="B2237" s="10"/>
      <c r="C2237" s="7">
        <v>1001.5</v>
      </c>
      <c r="D2237" s="10">
        <v>97.18</v>
      </c>
      <c r="E2237" s="7">
        <v>835.4</v>
      </c>
      <c r="F2237" s="10">
        <v>98.43</v>
      </c>
      <c r="G2237" s="7"/>
      <c r="H2237" s="10"/>
    </row>
    <row r="2238" spans="1:8">
      <c r="A2238" s="7"/>
      <c r="B2238" s="10"/>
      <c r="C2238" s="7">
        <v>1001.75</v>
      </c>
      <c r="D2238" s="10">
        <v>97.18</v>
      </c>
      <c r="E2238" s="7">
        <v>835.6</v>
      </c>
      <c r="F2238" s="10">
        <v>98.43</v>
      </c>
      <c r="G2238" s="7"/>
      <c r="H2238" s="10"/>
    </row>
    <row r="2239" spans="1:8">
      <c r="A2239" s="7"/>
      <c r="B2239" s="10"/>
      <c r="C2239" s="7">
        <v>1002</v>
      </c>
      <c r="D2239" s="10">
        <v>97.19</v>
      </c>
      <c r="E2239" s="7">
        <v>835.8</v>
      </c>
      <c r="F2239" s="10">
        <v>98.43</v>
      </c>
      <c r="G2239" s="7"/>
      <c r="H2239" s="10"/>
    </row>
    <row r="2240" spans="1:8">
      <c r="A2240" s="7"/>
      <c r="B2240" s="10"/>
      <c r="C2240" s="7">
        <v>1002.25</v>
      </c>
      <c r="D2240" s="10">
        <v>97.17</v>
      </c>
      <c r="E2240" s="7">
        <v>836</v>
      </c>
      <c r="F2240" s="10">
        <v>98.43</v>
      </c>
      <c r="G2240" s="7"/>
      <c r="H2240" s="10"/>
    </row>
    <row r="2241" spans="1:8">
      <c r="A2241" s="7"/>
      <c r="B2241" s="10"/>
      <c r="C2241" s="7">
        <v>1002.5</v>
      </c>
      <c r="D2241" s="10">
        <v>97.15</v>
      </c>
      <c r="E2241" s="7">
        <v>836.2</v>
      </c>
      <c r="F2241" s="10">
        <v>98.42</v>
      </c>
      <c r="G2241" s="7"/>
      <c r="H2241" s="10"/>
    </row>
    <row r="2242" spans="1:8">
      <c r="A2242" s="7"/>
      <c r="B2242" s="10"/>
      <c r="C2242" s="7">
        <v>1002.75</v>
      </c>
      <c r="D2242" s="10">
        <v>97.14</v>
      </c>
      <c r="E2242" s="7">
        <v>836.4</v>
      </c>
      <c r="F2242" s="10">
        <v>98.41</v>
      </c>
      <c r="G2242" s="7"/>
      <c r="H2242" s="10"/>
    </row>
    <row r="2243" spans="1:8">
      <c r="A2243" s="7"/>
      <c r="B2243" s="10"/>
      <c r="C2243" s="7">
        <v>1003</v>
      </c>
      <c r="D2243" s="10">
        <v>97.12</v>
      </c>
      <c r="E2243" s="7">
        <v>836.6</v>
      </c>
      <c r="F2243" s="10">
        <v>98.39</v>
      </c>
      <c r="G2243" s="7"/>
      <c r="H2243" s="10"/>
    </row>
    <row r="2244" spans="1:8">
      <c r="A2244" s="7"/>
      <c r="B2244" s="10"/>
      <c r="C2244" s="7">
        <v>1003.25</v>
      </c>
      <c r="D2244" s="10">
        <v>97.09</v>
      </c>
      <c r="E2244" s="7">
        <v>836.8</v>
      </c>
      <c r="F2244" s="10">
        <v>98.36</v>
      </c>
      <c r="G2244" s="7"/>
      <c r="H2244" s="10"/>
    </row>
    <row r="2245" spans="1:8">
      <c r="A2245" s="7"/>
      <c r="B2245" s="10"/>
      <c r="C2245" s="7">
        <v>1003.5</v>
      </c>
      <c r="D2245" s="10">
        <v>97.05</v>
      </c>
      <c r="E2245" s="7">
        <v>837</v>
      </c>
      <c r="F2245" s="10">
        <v>98.33</v>
      </c>
      <c r="G2245" s="7"/>
      <c r="H2245" s="10"/>
    </row>
    <row r="2246" spans="1:8">
      <c r="A2246" s="7"/>
      <c r="B2246" s="10"/>
      <c r="C2246" s="7">
        <v>1003.75</v>
      </c>
      <c r="D2246" s="10">
        <v>97.02</v>
      </c>
      <c r="E2246" s="7">
        <v>837.2</v>
      </c>
      <c r="F2246" s="10">
        <v>98.34</v>
      </c>
      <c r="G2246" s="7"/>
      <c r="H2246" s="10"/>
    </row>
    <row r="2247" spans="1:8">
      <c r="A2247" s="7"/>
      <c r="B2247" s="10"/>
      <c r="C2247" s="7">
        <v>1004</v>
      </c>
      <c r="D2247" s="10">
        <v>96.99</v>
      </c>
      <c r="E2247" s="7">
        <v>837.4</v>
      </c>
      <c r="F2247" s="10">
        <v>98.35</v>
      </c>
      <c r="G2247" s="7"/>
      <c r="H2247" s="10"/>
    </row>
    <row r="2248" spans="1:8">
      <c r="A2248" s="7"/>
      <c r="B2248" s="10"/>
      <c r="C2248" s="7">
        <v>1004.25</v>
      </c>
      <c r="D2248" s="10">
        <v>96.99</v>
      </c>
      <c r="E2248" s="7">
        <v>837.6</v>
      </c>
      <c r="F2248" s="10">
        <v>98.36</v>
      </c>
      <c r="G2248" s="7"/>
      <c r="H2248" s="10"/>
    </row>
    <row r="2249" spans="1:8">
      <c r="A2249" s="7"/>
      <c r="B2249" s="10"/>
      <c r="C2249" s="7">
        <v>1004.5</v>
      </c>
      <c r="D2249" s="10">
        <v>96.99</v>
      </c>
      <c r="E2249" s="7">
        <v>837.8</v>
      </c>
      <c r="F2249" s="10">
        <v>98.36</v>
      </c>
      <c r="G2249" s="7"/>
      <c r="H2249" s="10"/>
    </row>
    <row r="2250" spans="1:8">
      <c r="A2250" s="7"/>
      <c r="B2250" s="10"/>
      <c r="C2250" s="7">
        <v>1004.75</v>
      </c>
      <c r="D2250" s="10">
        <v>96.98</v>
      </c>
      <c r="E2250" s="7">
        <v>838</v>
      </c>
      <c r="F2250" s="10">
        <v>98.37</v>
      </c>
      <c r="G2250" s="7"/>
      <c r="H2250" s="10"/>
    </row>
    <row r="2251" spans="1:8">
      <c r="A2251" s="7"/>
      <c r="B2251" s="10"/>
      <c r="C2251" s="7">
        <v>1005</v>
      </c>
      <c r="D2251" s="10">
        <v>96.98</v>
      </c>
      <c r="E2251" s="7">
        <v>838.2</v>
      </c>
      <c r="F2251" s="10">
        <v>98.37</v>
      </c>
      <c r="G2251" s="7"/>
      <c r="H2251" s="10"/>
    </row>
    <row r="2252" spans="1:8">
      <c r="A2252" s="7"/>
      <c r="B2252" s="10"/>
      <c r="C2252" s="7">
        <v>1005.25</v>
      </c>
      <c r="D2252" s="10">
        <v>96.95</v>
      </c>
      <c r="E2252" s="7">
        <v>838.4</v>
      </c>
      <c r="F2252" s="10">
        <v>98.37</v>
      </c>
      <c r="G2252" s="7"/>
      <c r="H2252" s="10"/>
    </row>
    <row r="2253" spans="1:8">
      <c r="A2253" s="7"/>
      <c r="B2253" s="10"/>
      <c r="C2253" s="7">
        <v>1005.5</v>
      </c>
      <c r="D2253" s="10">
        <v>96.93</v>
      </c>
      <c r="E2253" s="7">
        <v>838.6</v>
      </c>
      <c r="F2253" s="10">
        <v>98.37</v>
      </c>
      <c r="G2253" s="7"/>
      <c r="H2253" s="10"/>
    </row>
    <row r="2254" spans="1:8">
      <c r="A2254" s="7"/>
      <c r="B2254" s="10"/>
      <c r="C2254" s="7">
        <v>1005.75</v>
      </c>
      <c r="D2254" s="10">
        <v>96.9</v>
      </c>
      <c r="E2254" s="7">
        <v>838.8</v>
      </c>
      <c r="F2254" s="10">
        <v>98.38</v>
      </c>
      <c r="G2254" s="7"/>
      <c r="H2254" s="10"/>
    </row>
    <row r="2255" spans="1:8">
      <c r="A2255" s="7"/>
      <c r="B2255" s="10"/>
      <c r="C2255" s="7">
        <v>1006</v>
      </c>
      <c r="D2255" s="10">
        <v>96.87</v>
      </c>
      <c r="E2255" s="7">
        <v>839</v>
      </c>
      <c r="F2255" s="10">
        <v>98.39</v>
      </c>
      <c r="G2255" s="7"/>
      <c r="H2255" s="10"/>
    </row>
    <row r="2256" spans="1:8">
      <c r="A2256" s="7"/>
      <c r="B2256" s="10"/>
      <c r="C2256" s="7">
        <v>1006.25</v>
      </c>
      <c r="D2256" s="10">
        <v>96.83</v>
      </c>
      <c r="E2256" s="7">
        <v>839.2</v>
      </c>
      <c r="F2256" s="10">
        <v>98.4</v>
      </c>
      <c r="G2256" s="7"/>
      <c r="H2256" s="10"/>
    </row>
    <row r="2257" spans="1:8">
      <c r="A2257" s="7"/>
      <c r="B2257" s="10"/>
      <c r="C2257" s="7">
        <v>1006.5</v>
      </c>
      <c r="D2257" s="10">
        <v>96.79</v>
      </c>
      <c r="E2257" s="7">
        <v>839.4</v>
      </c>
      <c r="F2257" s="10">
        <v>98.4</v>
      </c>
      <c r="G2257" s="7"/>
      <c r="H2257" s="10"/>
    </row>
    <row r="2258" spans="1:8">
      <c r="A2258" s="7"/>
      <c r="B2258" s="10"/>
      <c r="C2258" s="7">
        <v>1006.75</v>
      </c>
      <c r="D2258" s="10">
        <v>96.75</v>
      </c>
      <c r="E2258" s="7">
        <v>839.6</v>
      </c>
      <c r="F2258" s="10">
        <v>98.41</v>
      </c>
      <c r="G2258" s="7"/>
      <c r="H2258" s="10"/>
    </row>
    <row r="2259" spans="1:8">
      <c r="A2259" s="7"/>
      <c r="B2259" s="10"/>
      <c r="C2259" s="7">
        <v>1007</v>
      </c>
      <c r="D2259" s="10">
        <v>96.71</v>
      </c>
      <c r="E2259" s="7">
        <v>839.8</v>
      </c>
      <c r="F2259" s="10">
        <v>98.42</v>
      </c>
      <c r="G2259" s="7"/>
      <c r="H2259" s="10"/>
    </row>
    <row r="2260" spans="1:8">
      <c r="A2260" s="7"/>
      <c r="B2260" s="10"/>
      <c r="C2260" s="7">
        <v>1007.25</v>
      </c>
      <c r="D2260" s="10">
        <v>96.71</v>
      </c>
      <c r="E2260" s="7">
        <v>840</v>
      </c>
      <c r="F2260" s="10">
        <v>98.44</v>
      </c>
      <c r="G2260" s="7"/>
      <c r="H2260" s="10"/>
    </row>
    <row r="2261" spans="1:8">
      <c r="A2261" s="7"/>
      <c r="B2261" s="10"/>
      <c r="C2261" s="7">
        <v>1007.5</v>
      </c>
      <c r="D2261" s="10">
        <v>96.7</v>
      </c>
      <c r="E2261" s="7">
        <v>840.2</v>
      </c>
      <c r="F2261" s="10">
        <v>98.43</v>
      </c>
      <c r="G2261" s="7"/>
      <c r="H2261" s="10"/>
    </row>
    <row r="2262" spans="1:8">
      <c r="A2262" s="7"/>
      <c r="B2262" s="10"/>
      <c r="C2262" s="7">
        <v>1007.75</v>
      </c>
      <c r="D2262" s="10">
        <v>96.69</v>
      </c>
      <c r="E2262" s="7">
        <v>840.4</v>
      </c>
      <c r="F2262" s="10">
        <v>98.42</v>
      </c>
      <c r="G2262" s="7"/>
      <c r="H2262" s="10"/>
    </row>
    <row r="2263" spans="1:8">
      <c r="A2263" s="7"/>
      <c r="B2263" s="10"/>
      <c r="C2263" s="7">
        <v>1008</v>
      </c>
      <c r="D2263" s="10">
        <v>96.69</v>
      </c>
      <c r="E2263" s="7">
        <v>840.6</v>
      </c>
      <c r="F2263" s="10">
        <v>98.41</v>
      </c>
      <c r="G2263" s="7"/>
      <c r="H2263" s="10"/>
    </row>
    <row r="2264" spans="1:8">
      <c r="A2264" s="7"/>
      <c r="B2264" s="10"/>
      <c r="C2264" s="7">
        <v>1008.25</v>
      </c>
      <c r="D2264" s="10">
        <v>96.7</v>
      </c>
      <c r="E2264" s="7">
        <v>840.8</v>
      </c>
      <c r="F2264" s="10">
        <v>98.4</v>
      </c>
      <c r="G2264" s="7"/>
      <c r="H2264" s="10"/>
    </row>
    <row r="2265" spans="1:8">
      <c r="A2265" s="7"/>
      <c r="B2265" s="10"/>
      <c r="C2265" s="7">
        <v>1008.5</v>
      </c>
      <c r="D2265" s="10">
        <v>96.7</v>
      </c>
      <c r="E2265" s="7">
        <v>841</v>
      </c>
      <c r="F2265" s="10">
        <v>98.39</v>
      </c>
      <c r="G2265" s="7"/>
      <c r="H2265" s="10"/>
    </row>
    <row r="2266" spans="1:8">
      <c r="A2266" s="7"/>
      <c r="B2266" s="10"/>
      <c r="C2266" s="7">
        <v>1008.75</v>
      </c>
      <c r="D2266" s="10">
        <v>96.71</v>
      </c>
      <c r="E2266" s="7">
        <v>841.2</v>
      </c>
      <c r="F2266" s="10">
        <v>98.36</v>
      </c>
      <c r="G2266" s="7"/>
      <c r="H2266" s="10"/>
    </row>
    <row r="2267" spans="1:8">
      <c r="A2267" s="7"/>
      <c r="B2267" s="10"/>
      <c r="C2267" s="7">
        <v>1009</v>
      </c>
      <c r="D2267" s="10">
        <v>96.72</v>
      </c>
      <c r="E2267" s="7">
        <v>841.4</v>
      </c>
      <c r="F2267" s="10">
        <v>98.34</v>
      </c>
      <c r="G2267" s="7"/>
      <c r="H2267" s="10"/>
    </row>
    <row r="2268" spans="1:8">
      <c r="A2268" s="7"/>
      <c r="B2268" s="10"/>
      <c r="C2268" s="7">
        <v>1009.25</v>
      </c>
      <c r="D2268" s="10">
        <v>96.72</v>
      </c>
      <c r="E2268" s="7">
        <v>841.6</v>
      </c>
      <c r="F2268" s="10">
        <v>98.33</v>
      </c>
      <c r="G2268" s="7"/>
      <c r="H2268" s="10"/>
    </row>
    <row r="2269" spans="1:8">
      <c r="A2269" s="7"/>
      <c r="B2269" s="10"/>
      <c r="C2269" s="7">
        <v>1009.5</v>
      </c>
      <c r="D2269" s="10">
        <v>96.71</v>
      </c>
      <c r="E2269" s="7">
        <v>841.8</v>
      </c>
      <c r="F2269" s="10">
        <v>98.32</v>
      </c>
      <c r="G2269" s="7"/>
      <c r="H2269" s="10"/>
    </row>
    <row r="2270" spans="1:8">
      <c r="A2270" s="7"/>
      <c r="B2270" s="10"/>
      <c r="C2270" s="7">
        <v>1009.75</v>
      </c>
      <c r="D2270" s="10">
        <v>96.71</v>
      </c>
      <c r="E2270" s="7">
        <v>842</v>
      </c>
      <c r="F2270" s="10">
        <v>98.3</v>
      </c>
      <c r="G2270" s="7"/>
      <c r="H2270" s="10"/>
    </row>
    <row r="2271" spans="1:8">
      <c r="A2271" s="7"/>
      <c r="B2271" s="10"/>
      <c r="C2271" s="7">
        <v>1010</v>
      </c>
      <c r="D2271" s="10">
        <v>96.71</v>
      </c>
      <c r="E2271" s="7">
        <v>842.2</v>
      </c>
      <c r="F2271" s="10">
        <v>98.31</v>
      </c>
      <c r="G2271" s="7"/>
      <c r="H2271" s="10"/>
    </row>
    <row r="2272" spans="1:8">
      <c r="A2272" s="7"/>
      <c r="B2272" s="10"/>
      <c r="C2272" s="7">
        <v>1010.25</v>
      </c>
      <c r="D2272" s="10">
        <v>96.73</v>
      </c>
      <c r="E2272" s="7">
        <v>842.4</v>
      </c>
      <c r="F2272" s="10">
        <v>98.31</v>
      </c>
      <c r="G2272" s="7"/>
      <c r="H2272" s="10"/>
    </row>
    <row r="2273" spans="1:8">
      <c r="A2273" s="7"/>
      <c r="B2273" s="10"/>
      <c r="C2273" s="7">
        <v>1010.5</v>
      </c>
      <c r="D2273" s="10">
        <v>96.74</v>
      </c>
      <c r="E2273" s="7">
        <v>842.6</v>
      </c>
      <c r="F2273" s="10">
        <v>98.31</v>
      </c>
      <c r="G2273" s="7"/>
      <c r="H2273" s="10"/>
    </row>
    <row r="2274" spans="1:8">
      <c r="A2274" s="7"/>
      <c r="B2274" s="10"/>
      <c r="C2274" s="7">
        <v>1010.75</v>
      </c>
      <c r="D2274" s="10">
        <v>96.76</v>
      </c>
      <c r="E2274" s="7">
        <v>842.8</v>
      </c>
      <c r="F2274" s="10">
        <v>98.3</v>
      </c>
      <c r="G2274" s="7"/>
      <c r="H2274" s="10"/>
    </row>
    <row r="2275" spans="1:8">
      <c r="A2275" s="7"/>
      <c r="B2275" s="10"/>
      <c r="C2275" s="7">
        <v>1011</v>
      </c>
      <c r="D2275" s="10">
        <v>96.77</v>
      </c>
      <c r="E2275" s="7">
        <v>843</v>
      </c>
      <c r="F2275" s="10">
        <v>98.29</v>
      </c>
      <c r="G2275" s="7"/>
      <c r="H2275" s="10"/>
    </row>
    <row r="2276" spans="1:8">
      <c r="A2276" s="7"/>
      <c r="B2276" s="10"/>
      <c r="C2276" s="7">
        <v>1011.25</v>
      </c>
      <c r="D2276" s="10">
        <v>96.78</v>
      </c>
      <c r="E2276" s="7">
        <v>843.2</v>
      </c>
      <c r="F2276" s="10">
        <v>98.29</v>
      </c>
      <c r="G2276" s="7"/>
      <c r="H2276" s="10"/>
    </row>
    <row r="2277" spans="1:8">
      <c r="A2277" s="7"/>
      <c r="B2277" s="10"/>
      <c r="C2277" s="7">
        <v>1011.5</v>
      </c>
      <c r="D2277" s="10">
        <v>96.78</v>
      </c>
      <c r="E2277" s="7">
        <v>843.4</v>
      </c>
      <c r="F2277" s="10">
        <v>98.3</v>
      </c>
      <c r="G2277" s="7"/>
      <c r="H2277" s="10"/>
    </row>
    <row r="2278" spans="1:8">
      <c r="A2278" s="7"/>
      <c r="B2278" s="10"/>
      <c r="C2278" s="7">
        <v>1011.75</v>
      </c>
      <c r="D2278" s="10">
        <v>96.78</v>
      </c>
      <c r="E2278" s="7">
        <v>843.6</v>
      </c>
      <c r="F2278" s="10">
        <v>98.31</v>
      </c>
      <c r="G2278" s="7"/>
      <c r="H2278" s="10"/>
    </row>
    <row r="2279" spans="1:8">
      <c r="A2279" s="7"/>
      <c r="B2279" s="10"/>
      <c r="C2279" s="7">
        <v>1012</v>
      </c>
      <c r="D2279" s="10">
        <v>96.78</v>
      </c>
      <c r="E2279" s="7">
        <v>843.8</v>
      </c>
      <c r="F2279" s="10">
        <v>98.32</v>
      </c>
      <c r="G2279" s="7"/>
      <c r="H2279" s="10"/>
    </row>
    <row r="2280" spans="1:8">
      <c r="A2280" s="7"/>
      <c r="B2280" s="10"/>
      <c r="C2280" s="7">
        <v>1012.25</v>
      </c>
      <c r="D2280" s="10">
        <v>96.83</v>
      </c>
      <c r="E2280" s="7">
        <v>844</v>
      </c>
      <c r="F2280" s="10">
        <v>98.33</v>
      </c>
      <c r="G2280" s="7"/>
      <c r="H2280" s="10"/>
    </row>
    <row r="2281" spans="1:8">
      <c r="A2281" s="7"/>
      <c r="B2281" s="10"/>
      <c r="C2281" s="7">
        <v>1012.5</v>
      </c>
      <c r="D2281" s="10">
        <v>96.88</v>
      </c>
      <c r="E2281" s="7">
        <v>844.2</v>
      </c>
      <c r="F2281" s="10">
        <v>98.33</v>
      </c>
      <c r="G2281" s="7"/>
      <c r="H2281" s="10"/>
    </row>
    <row r="2282" spans="1:8">
      <c r="A2282" s="7"/>
      <c r="B2282" s="10"/>
      <c r="C2282" s="7">
        <v>1012.75</v>
      </c>
      <c r="D2282" s="10">
        <v>96.93</v>
      </c>
      <c r="E2282" s="7">
        <v>844.4</v>
      </c>
      <c r="F2282" s="10">
        <v>98.34</v>
      </c>
      <c r="G2282" s="7"/>
      <c r="H2282" s="10"/>
    </row>
    <row r="2283" spans="1:8">
      <c r="A2283" s="7"/>
      <c r="B2283" s="10"/>
      <c r="C2283" s="7">
        <v>1013</v>
      </c>
      <c r="D2283" s="10">
        <v>96.98</v>
      </c>
      <c r="E2283" s="7">
        <v>844.6</v>
      </c>
      <c r="F2283" s="10">
        <v>98.35</v>
      </c>
      <c r="G2283" s="7"/>
      <c r="H2283" s="10"/>
    </row>
    <row r="2284" spans="1:8">
      <c r="A2284" s="7"/>
      <c r="B2284" s="10"/>
      <c r="C2284" s="7">
        <v>1013.25</v>
      </c>
      <c r="D2284" s="10">
        <v>97</v>
      </c>
      <c r="E2284" s="7">
        <v>844.8</v>
      </c>
      <c r="F2284" s="10">
        <v>98.36</v>
      </c>
      <c r="G2284" s="7"/>
      <c r="H2284" s="10"/>
    </row>
    <row r="2285" spans="1:8">
      <c r="A2285" s="7"/>
      <c r="B2285" s="10"/>
      <c r="C2285" s="7">
        <v>1013.5</v>
      </c>
      <c r="D2285" s="10">
        <v>97.02</v>
      </c>
      <c r="E2285" s="7">
        <v>845</v>
      </c>
      <c r="F2285" s="10">
        <v>98.37</v>
      </c>
      <c r="G2285" s="7"/>
      <c r="H2285" s="10"/>
    </row>
    <row r="2286" spans="1:8">
      <c r="A2286" s="7"/>
      <c r="B2286" s="10"/>
      <c r="C2286" s="7">
        <v>1013.75</v>
      </c>
      <c r="D2286" s="10">
        <v>97.04</v>
      </c>
      <c r="E2286" s="7">
        <v>845.2</v>
      </c>
      <c r="F2286" s="10">
        <v>98.38</v>
      </c>
      <c r="G2286" s="7"/>
      <c r="H2286" s="10"/>
    </row>
    <row r="2287" spans="1:8">
      <c r="A2287" s="7"/>
      <c r="B2287" s="10"/>
      <c r="C2287" s="7">
        <v>1014</v>
      </c>
      <c r="D2287" s="10">
        <v>97.06</v>
      </c>
      <c r="E2287" s="7">
        <v>845.4</v>
      </c>
      <c r="F2287" s="10">
        <v>98.39</v>
      </c>
      <c r="G2287" s="7"/>
      <c r="H2287" s="10"/>
    </row>
    <row r="2288" spans="1:8">
      <c r="A2288" s="7"/>
      <c r="B2288" s="10"/>
      <c r="C2288" s="7">
        <v>1014.25</v>
      </c>
      <c r="D2288" s="10">
        <v>97.08</v>
      </c>
      <c r="E2288" s="7">
        <v>845.6</v>
      </c>
      <c r="F2288" s="10">
        <v>98.39</v>
      </c>
      <c r="G2288" s="7"/>
      <c r="H2288" s="10"/>
    </row>
    <row r="2289" spans="1:8">
      <c r="A2289" s="7"/>
      <c r="B2289" s="10"/>
      <c r="C2289" s="7">
        <v>1014.5</v>
      </c>
      <c r="D2289" s="10">
        <v>97.11</v>
      </c>
      <c r="E2289" s="7">
        <v>845.8</v>
      </c>
      <c r="F2289" s="10">
        <v>98.38</v>
      </c>
      <c r="G2289" s="7"/>
      <c r="H2289" s="10"/>
    </row>
    <row r="2290" spans="1:8">
      <c r="A2290" s="7"/>
      <c r="B2290" s="10"/>
      <c r="C2290" s="7">
        <v>1014.75</v>
      </c>
      <c r="D2290" s="10">
        <v>97.13</v>
      </c>
      <c r="E2290" s="7">
        <v>846</v>
      </c>
      <c r="F2290" s="10">
        <v>98.36</v>
      </c>
      <c r="G2290" s="7"/>
      <c r="H2290" s="10"/>
    </row>
    <row r="2291" spans="1:8">
      <c r="A2291" s="7"/>
      <c r="B2291" s="10"/>
      <c r="C2291" s="7">
        <v>1015</v>
      </c>
      <c r="D2291" s="10">
        <v>97.15</v>
      </c>
      <c r="E2291" s="7">
        <v>846.2</v>
      </c>
      <c r="F2291" s="10">
        <v>98.37</v>
      </c>
      <c r="G2291" s="7"/>
      <c r="H2291" s="10"/>
    </row>
    <row r="2292" spans="1:8">
      <c r="A2292" s="7"/>
      <c r="B2292" s="10"/>
      <c r="C2292" s="7">
        <v>1015.25</v>
      </c>
      <c r="D2292" s="10">
        <v>97.16</v>
      </c>
      <c r="E2292" s="7">
        <v>846.4</v>
      </c>
      <c r="F2292" s="10">
        <v>98.38</v>
      </c>
      <c r="G2292" s="7"/>
      <c r="H2292" s="10"/>
    </row>
    <row r="2293" spans="1:8">
      <c r="A2293" s="7"/>
      <c r="B2293" s="10"/>
      <c r="C2293" s="7">
        <v>1015.5</v>
      </c>
      <c r="D2293" s="10">
        <v>97.17</v>
      </c>
      <c r="E2293" s="7">
        <v>846.6</v>
      </c>
      <c r="F2293" s="10">
        <v>98.38</v>
      </c>
      <c r="G2293" s="7"/>
      <c r="H2293" s="10"/>
    </row>
    <row r="2294" spans="1:8">
      <c r="A2294" s="7"/>
      <c r="B2294" s="10"/>
      <c r="C2294" s="7">
        <v>1015.75</v>
      </c>
      <c r="D2294" s="10">
        <v>97.18</v>
      </c>
      <c r="E2294" s="7">
        <v>846.8</v>
      </c>
      <c r="F2294" s="10">
        <v>98.38</v>
      </c>
      <c r="G2294" s="7"/>
      <c r="H2294" s="10"/>
    </row>
    <row r="2295" spans="1:8">
      <c r="A2295" s="7"/>
      <c r="B2295" s="10"/>
      <c r="C2295" s="7">
        <v>1016</v>
      </c>
      <c r="D2295" s="10">
        <v>97.2</v>
      </c>
      <c r="E2295" s="7">
        <v>847</v>
      </c>
      <c r="F2295" s="10">
        <v>98.38</v>
      </c>
      <c r="G2295" s="7"/>
      <c r="H2295" s="10"/>
    </row>
    <row r="2296" spans="1:8">
      <c r="A2296" s="7"/>
      <c r="B2296" s="10"/>
      <c r="C2296" s="7">
        <v>1016.25</v>
      </c>
      <c r="D2296" s="10">
        <v>97.19</v>
      </c>
      <c r="E2296" s="7">
        <v>847.2</v>
      </c>
      <c r="F2296" s="10">
        <v>98.38</v>
      </c>
      <c r="G2296" s="7"/>
      <c r="H2296" s="10"/>
    </row>
    <row r="2297" spans="1:8">
      <c r="A2297" s="7"/>
      <c r="B2297" s="10"/>
      <c r="C2297" s="7">
        <v>1016.5</v>
      </c>
      <c r="D2297" s="10">
        <v>97.18</v>
      </c>
      <c r="E2297" s="7">
        <v>847.4</v>
      </c>
      <c r="F2297" s="10">
        <v>98.39</v>
      </c>
      <c r="G2297" s="7"/>
      <c r="H2297" s="10"/>
    </row>
    <row r="2298" spans="1:8">
      <c r="A2298" s="7"/>
      <c r="B2298" s="10"/>
      <c r="C2298" s="7">
        <v>1016.75</v>
      </c>
      <c r="D2298" s="10">
        <v>97.17</v>
      </c>
      <c r="E2298" s="7">
        <v>847.6</v>
      </c>
      <c r="F2298" s="10">
        <v>98.39</v>
      </c>
      <c r="G2298" s="7"/>
      <c r="H2298" s="10"/>
    </row>
    <row r="2299" spans="1:8">
      <c r="A2299" s="7"/>
      <c r="B2299" s="10"/>
      <c r="C2299" s="7">
        <v>1017</v>
      </c>
      <c r="D2299" s="10">
        <v>97.16</v>
      </c>
      <c r="E2299" s="7">
        <v>847.8</v>
      </c>
      <c r="F2299" s="10">
        <v>98.39</v>
      </c>
      <c r="G2299" s="7"/>
      <c r="H2299" s="10"/>
    </row>
    <row r="2300" spans="1:8">
      <c r="A2300" s="7"/>
      <c r="B2300" s="10"/>
      <c r="C2300" s="7">
        <v>1017.25</v>
      </c>
      <c r="D2300" s="10">
        <v>97.14</v>
      </c>
      <c r="E2300" s="7">
        <v>848</v>
      </c>
      <c r="F2300" s="10">
        <v>98.39</v>
      </c>
      <c r="G2300" s="7"/>
      <c r="H2300" s="10"/>
    </row>
    <row r="2301" spans="1:8">
      <c r="A2301" s="7"/>
      <c r="B2301" s="10"/>
      <c r="C2301" s="7">
        <v>1017.5</v>
      </c>
      <c r="D2301" s="10">
        <v>97.12</v>
      </c>
      <c r="E2301" s="7">
        <v>848.2</v>
      </c>
      <c r="F2301" s="10">
        <v>98.41</v>
      </c>
      <c r="G2301" s="7"/>
      <c r="H2301" s="10"/>
    </row>
    <row r="2302" spans="1:8">
      <c r="A2302" s="7"/>
      <c r="B2302" s="10"/>
      <c r="C2302" s="7">
        <v>1017.75</v>
      </c>
      <c r="D2302" s="10">
        <v>97.1</v>
      </c>
      <c r="E2302" s="7">
        <v>848.4</v>
      </c>
      <c r="F2302" s="10">
        <v>98.43</v>
      </c>
      <c r="G2302" s="7"/>
      <c r="H2302" s="10"/>
    </row>
    <row r="2303" spans="1:8">
      <c r="A2303" s="7"/>
      <c r="B2303" s="10"/>
      <c r="C2303" s="7">
        <v>1018</v>
      </c>
      <c r="D2303" s="10">
        <v>97.08</v>
      </c>
      <c r="E2303" s="7">
        <v>848.6</v>
      </c>
      <c r="F2303" s="10">
        <v>98.44</v>
      </c>
      <c r="G2303" s="7"/>
      <c r="H2303" s="10"/>
    </row>
    <row r="2304" spans="1:8">
      <c r="A2304" s="7"/>
      <c r="B2304" s="10"/>
      <c r="C2304" s="7">
        <v>1018.25</v>
      </c>
      <c r="D2304" s="10">
        <v>97.06</v>
      </c>
      <c r="E2304" s="7">
        <v>848.8</v>
      </c>
      <c r="F2304" s="10">
        <v>98.44</v>
      </c>
      <c r="G2304" s="7"/>
      <c r="H2304" s="10"/>
    </row>
    <row r="2305" spans="1:8">
      <c r="A2305" s="7"/>
      <c r="B2305" s="10"/>
      <c r="C2305" s="7">
        <v>1018.5</v>
      </c>
      <c r="D2305" s="10">
        <v>97.04</v>
      </c>
      <c r="E2305" s="7">
        <v>849</v>
      </c>
      <c r="F2305" s="10">
        <v>98.45</v>
      </c>
      <c r="G2305" s="7"/>
      <c r="H2305" s="10"/>
    </row>
    <row r="2306" spans="1:8">
      <c r="A2306" s="7"/>
      <c r="B2306" s="10"/>
      <c r="C2306" s="7">
        <v>1018.75</v>
      </c>
      <c r="D2306" s="10">
        <v>97.02</v>
      </c>
      <c r="E2306" s="7">
        <v>849.2</v>
      </c>
      <c r="F2306" s="10">
        <v>98.46</v>
      </c>
      <c r="G2306" s="7"/>
      <c r="H2306" s="10"/>
    </row>
    <row r="2307" spans="1:8">
      <c r="A2307" s="7"/>
      <c r="B2307" s="10"/>
      <c r="C2307" s="7">
        <v>1019</v>
      </c>
      <c r="D2307" s="10">
        <v>97</v>
      </c>
      <c r="E2307" s="7">
        <v>849.4</v>
      </c>
      <c r="F2307" s="10">
        <v>98.48</v>
      </c>
      <c r="G2307" s="7"/>
      <c r="H2307" s="10"/>
    </row>
    <row r="2308" spans="1:8">
      <c r="A2308" s="7"/>
      <c r="B2308" s="10"/>
      <c r="C2308" s="7">
        <v>1019.25</v>
      </c>
      <c r="D2308" s="10">
        <v>96.98</v>
      </c>
      <c r="E2308" s="7">
        <v>849.6</v>
      </c>
      <c r="F2308" s="10">
        <v>98.49</v>
      </c>
      <c r="G2308" s="7"/>
      <c r="H2308" s="10"/>
    </row>
    <row r="2309" spans="1:8">
      <c r="A2309" s="7"/>
      <c r="B2309" s="10"/>
      <c r="C2309" s="7">
        <v>1019.5</v>
      </c>
      <c r="D2309" s="10">
        <v>96.96</v>
      </c>
      <c r="E2309" s="7">
        <v>849.8</v>
      </c>
      <c r="F2309" s="10">
        <v>98.49</v>
      </c>
      <c r="G2309" s="7"/>
      <c r="H2309" s="10"/>
    </row>
    <row r="2310" spans="1:8">
      <c r="A2310" s="7"/>
      <c r="B2310" s="10"/>
      <c r="C2310" s="7">
        <v>1019.75</v>
      </c>
      <c r="D2310" s="10">
        <v>96.95</v>
      </c>
      <c r="E2310" s="7">
        <v>850</v>
      </c>
      <c r="F2310" s="10">
        <v>98.49</v>
      </c>
      <c r="G2310" s="7"/>
      <c r="H2310" s="10"/>
    </row>
    <row r="2311" spans="1:8">
      <c r="A2311" s="7"/>
      <c r="B2311" s="10"/>
      <c r="C2311" s="7">
        <v>1020</v>
      </c>
      <c r="D2311" s="10">
        <v>96.93</v>
      </c>
      <c r="E2311" s="7">
        <v>850.2</v>
      </c>
      <c r="F2311" s="10">
        <v>98.48</v>
      </c>
      <c r="G2311" s="7"/>
      <c r="H2311" s="10"/>
    </row>
    <row r="2312" spans="1:8">
      <c r="A2312" s="7"/>
      <c r="B2312" s="10"/>
      <c r="C2312" s="7">
        <v>1020.25</v>
      </c>
      <c r="D2312" s="10">
        <v>96.89</v>
      </c>
      <c r="E2312" s="7">
        <v>850.4</v>
      </c>
      <c r="F2312" s="10">
        <v>98.48</v>
      </c>
      <c r="G2312" s="7"/>
      <c r="H2312" s="10"/>
    </row>
    <row r="2313" spans="1:8">
      <c r="A2313" s="7"/>
      <c r="B2313" s="10"/>
      <c r="C2313" s="7">
        <v>1020.5</v>
      </c>
      <c r="D2313" s="10">
        <v>96.85</v>
      </c>
      <c r="E2313" s="7">
        <v>850.6</v>
      </c>
      <c r="F2313" s="10">
        <v>98.47</v>
      </c>
      <c r="G2313" s="7"/>
      <c r="H2313" s="10"/>
    </row>
    <row r="2314" spans="1:8">
      <c r="A2314" s="7"/>
      <c r="B2314" s="10"/>
      <c r="C2314" s="7">
        <v>1020.75</v>
      </c>
      <c r="D2314" s="10">
        <v>96.81</v>
      </c>
      <c r="E2314" s="7">
        <v>850.8</v>
      </c>
      <c r="F2314" s="10">
        <v>98.46</v>
      </c>
      <c r="G2314" s="7"/>
      <c r="H2314" s="10"/>
    </row>
    <row r="2315" spans="1:8">
      <c r="A2315" s="7"/>
      <c r="B2315" s="10"/>
      <c r="C2315" s="7">
        <v>1021</v>
      </c>
      <c r="D2315" s="10">
        <v>96.78</v>
      </c>
      <c r="E2315" s="7">
        <v>851</v>
      </c>
      <c r="F2315" s="10">
        <v>98.45</v>
      </c>
      <c r="G2315" s="7"/>
      <c r="H2315" s="10"/>
    </row>
    <row r="2316" spans="1:8">
      <c r="A2316" s="7"/>
      <c r="B2316" s="10"/>
      <c r="C2316" s="7">
        <v>1021.25</v>
      </c>
      <c r="D2316" s="10">
        <v>96.71</v>
      </c>
      <c r="E2316" s="7">
        <v>851.2</v>
      </c>
      <c r="F2316" s="10">
        <v>98.43</v>
      </c>
      <c r="G2316" s="7"/>
      <c r="H2316" s="10"/>
    </row>
    <row r="2317" spans="1:8">
      <c r="A2317" s="7"/>
      <c r="B2317" s="10"/>
      <c r="C2317" s="7">
        <v>1021.5</v>
      </c>
      <c r="D2317" s="10">
        <v>96.65</v>
      </c>
      <c r="E2317" s="7">
        <v>851.4</v>
      </c>
      <c r="F2317" s="10">
        <v>98.42</v>
      </c>
      <c r="G2317" s="7"/>
      <c r="H2317" s="10"/>
    </row>
    <row r="2318" spans="1:8">
      <c r="A2318" s="7"/>
      <c r="B2318" s="10"/>
      <c r="C2318" s="7">
        <v>1021.75</v>
      </c>
      <c r="D2318" s="10">
        <v>96.59</v>
      </c>
      <c r="E2318" s="7">
        <v>851.6</v>
      </c>
      <c r="F2318" s="10">
        <v>98.4</v>
      </c>
      <c r="G2318" s="7"/>
      <c r="H2318" s="10"/>
    </row>
    <row r="2319" spans="1:8">
      <c r="A2319" s="7"/>
      <c r="B2319" s="10"/>
      <c r="C2319" s="7">
        <v>1022</v>
      </c>
      <c r="D2319" s="10">
        <v>96.52</v>
      </c>
      <c r="E2319" s="7">
        <v>851.8</v>
      </c>
      <c r="F2319" s="10">
        <v>98.38</v>
      </c>
      <c r="G2319" s="7"/>
      <c r="H2319" s="10"/>
    </row>
    <row r="2320" spans="1:8">
      <c r="A2320" s="7"/>
      <c r="B2320" s="10"/>
      <c r="C2320" s="7">
        <v>1022.25</v>
      </c>
      <c r="D2320" s="10">
        <v>96.5</v>
      </c>
      <c r="E2320" s="7">
        <v>852</v>
      </c>
      <c r="F2320" s="10">
        <v>98.36</v>
      </c>
      <c r="G2320" s="7"/>
      <c r="H2320" s="10"/>
    </row>
    <row r="2321" spans="1:8">
      <c r="A2321" s="7"/>
      <c r="B2321" s="10"/>
      <c r="C2321" s="7">
        <v>1022.5</v>
      </c>
      <c r="D2321" s="10">
        <v>96.48</v>
      </c>
      <c r="E2321" s="7">
        <v>852.2</v>
      </c>
      <c r="F2321" s="10">
        <v>98.33</v>
      </c>
      <c r="G2321" s="7"/>
      <c r="H2321" s="10"/>
    </row>
    <row r="2322" spans="1:8">
      <c r="A2322" s="7"/>
      <c r="B2322" s="10"/>
      <c r="C2322" s="7">
        <v>1022.75</v>
      </c>
      <c r="D2322" s="10">
        <v>96.45</v>
      </c>
      <c r="E2322" s="7">
        <v>852.4</v>
      </c>
      <c r="F2322" s="10">
        <v>98.3</v>
      </c>
      <c r="G2322" s="7"/>
      <c r="H2322" s="10"/>
    </row>
    <row r="2323" spans="1:8">
      <c r="A2323" s="7"/>
      <c r="B2323" s="10"/>
      <c r="C2323" s="7">
        <v>1023</v>
      </c>
      <c r="D2323" s="10">
        <v>96.43</v>
      </c>
      <c r="E2323" s="7">
        <v>852.6</v>
      </c>
      <c r="F2323" s="10">
        <v>98.28</v>
      </c>
      <c r="G2323" s="7"/>
      <c r="H2323" s="10"/>
    </row>
    <row r="2324" spans="1:8">
      <c r="A2324" s="7"/>
      <c r="B2324" s="10"/>
      <c r="C2324" s="7">
        <v>1023.25</v>
      </c>
      <c r="D2324" s="10">
        <v>96.41</v>
      </c>
      <c r="E2324" s="7">
        <v>852.8</v>
      </c>
      <c r="F2324" s="10">
        <v>98.26</v>
      </c>
      <c r="G2324" s="7"/>
      <c r="H2324" s="10"/>
    </row>
    <row r="2325" spans="1:8">
      <c r="A2325" s="7"/>
      <c r="B2325" s="10"/>
      <c r="C2325" s="7">
        <v>1023.5</v>
      </c>
      <c r="D2325" s="10">
        <v>96.38</v>
      </c>
      <c r="E2325" s="7">
        <v>853</v>
      </c>
      <c r="F2325" s="10">
        <v>98.23</v>
      </c>
      <c r="G2325" s="7"/>
      <c r="H2325" s="10"/>
    </row>
    <row r="2326" spans="1:8">
      <c r="A2326" s="7"/>
      <c r="B2326" s="10"/>
      <c r="C2326" s="7">
        <v>1023.75</v>
      </c>
      <c r="D2326" s="10">
        <v>96.36</v>
      </c>
      <c r="E2326" s="7">
        <v>853.2</v>
      </c>
      <c r="F2326" s="10">
        <v>98.22</v>
      </c>
      <c r="G2326" s="7"/>
      <c r="H2326" s="10"/>
    </row>
    <row r="2327" spans="1:8">
      <c r="A2327" s="7"/>
      <c r="B2327" s="10"/>
      <c r="C2327" s="7">
        <v>1024</v>
      </c>
      <c r="D2327" s="10">
        <v>96.33</v>
      </c>
      <c r="E2327" s="7">
        <v>853.4</v>
      </c>
      <c r="F2327" s="10">
        <v>98.22</v>
      </c>
      <c r="G2327" s="7"/>
      <c r="H2327" s="10"/>
    </row>
    <row r="2328" spans="1:8">
      <c r="A2328" s="7"/>
      <c r="B2328" s="10"/>
      <c r="C2328" s="7">
        <v>1024.25</v>
      </c>
      <c r="D2328" s="10">
        <v>96.32</v>
      </c>
      <c r="E2328" s="7">
        <v>853.6</v>
      </c>
      <c r="F2328" s="10">
        <v>98.21</v>
      </c>
      <c r="G2328" s="7"/>
      <c r="H2328" s="10"/>
    </row>
    <row r="2329" spans="1:8">
      <c r="A2329" s="7"/>
      <c r="B2329" s="10"/>
      <c r="C2329" s="7">
        <v>1024.5</v>
      </c>
      <c r="D2329" s="10">
        <v>96.3</v>
      </c>
      <c r="E2329" s="7">
        <v>853.8</v>
      </c>
      <c r="F2329" s="10">
        <v>98.21</v>
      </c>
      <c r="G2329" s="7"/>
      <c r="H2329" s="10"/>
    </row>
    <row r="2330" spans="1:8">
      <c r="A2330" s="7"/>
      <c r="B2330" s="10"/>
      <c r="C2330" s="7">
        <v>1024.75</v>
      </c>
      <c r="D2330" s="10">
        <v>96.28</v>
      </c>
      <c r="E2330" s="7">
        <v>854</v>
      </c>
      <c r="F2330" s="10">
        <v>98.22</v>
      </c>
      <c r="G2330" s="7"/>
      <c r="H2330" s="10"/>
    </row>
    <row r="2331" spans="1:8">
      <c r="A2331" s="7"/>
      <c r="B2331" s="10"/>
      <c r="C2331" s="7">
        <v>1025</v>
      </c>
      <c r="D2331" s="10">
        <v>96.26</v>
      </c>
      <c r="E2331" s="7">
        <v>854.2</v>
      </c>
      <c r="F2331" s="10">
        <v>98.24</v>
      </c>
      <c r="G2331" s="7"/>
      <c r="H2331" s="10"/>
    </row>
    <row r="2332" spans="1:8">
      <c r="A2332" s="7"/>
      <c r="B2332" s="10"/>
      <c r="C2332" s="7">
        <v>1025.25</v>
      </c>
      <c r="D2332" s="10">
        <v>96.27</v>
      </c>
      <c r="E2332" s="7">
        <v>854.4</v>
      </c>
      <c r="F2332" s="10">
        <v>98.26</v>
      </c>
      <c r="G2332" s="7"/>
      <c r="H2332" s="10"/>
    </row>
    <row r="2333" spans="1:8">
      <c r="A2333" s="7"/>
      <c r="B2333" s="10"/>
      <c r="C2333" s="7">
        <v>1025.5</v>
      </c>
      <c r="D2333" s="10">
        <v>96.27</v>
      </c>
      <c r="E2333" s="7">
        <v>854.6</v>
      </c>
      <c r="F2333" s="10">
        <v>98.28</v>
      </c>
      <c r="G2333" s="7"/>
      <c r="H2333" s="10"/>
    </row>
    <row r="2334" spans="1:8">
      <c r="A2334" s="7"/>
      <c r="B2334" s="10"/>
      <c r="C2334" s="7">
        <v>1025.75</v>
      </c>
      <c r="D2334" s="10">
        <v>96.28</v>
      </c>
      <c r="E2334" s="7">
        <v>854.8</v>
      </c>
      <c r="F2334" s="10">
        <v>98.3</v>
      </c>
      <c r="G2334" s="7"/>
      <c r="H2334" s="10"/>
    </row>
    <row r="2335" spans="1:8">
      <c r="A2335" s="7"/>
      <c r="B2335" s="10"/>
      <c r="C2335" s="7">
        <v>1026</v>
      </c>
      <c r="D2335" s="10">
        <v>96.28</v>
      </c>
      <c r="E2335" s="7">
        <v>855</v>
      </c>
      <c r="F2335" s="10">
        <v>98.32</v>
      </c>
      <c r="G2335" s="7"/>
      <c r="H2335" s="10"/>
    </row>
    <row r="2336" spans="1:8">
      <c r="A2336" s="7"/>
      <c r="B2336" s="10"/>
      <c r="C2336" s="7">
        <v>1026.25</v>
      </c>
      <c r="D2336" s="10">
        <v>96.29</v>
      </c>
      <c r="E2336" s="7">
        <v>855.2</v>
      </c>
      <c r="F2336" s="10">
        <v>98.34</v>
      </c>
      <c r="G2336" s="7"/>
      <c r="H2336" s="10"/>
    </row>
    <row r="2337" spans="1:8">
      <c r="A2337" s="7"/>
      <c r="B2337" s="10"/>
      <c r="C2337" s="7">
        <v>1026.5</v>
      </c>
      <c r="D2337" s="10">
        <v>96.3</v>
      </c>
      <c r="E2337" s="7">
        <v>855.4</v>
      </c>
      <c r="F2337" s="10">
        <v>98.35</v>
      </c>
      <c r="G2337" s="7"/>
      <c r="H2337" s="10"/>
    </row>
    <row r="2338" spans="1:8">
      <c r="A2338" s="7"/>
      <c r="B2338" s="10"/>
      <c r="C2338" s="7">
        <v>1026.75</v>
      </c>
      <c r="D2338" s="10">
        <v>96.31</v>
      </c>
      <c r="E2338" s="7">
        <v>855.6</v>
      </c>
      <c r="F2338" s="10">
        <v>98.36</v>
      </c>
      <c r="G2338" s="7"/>
      <c r="H2338" s="10"/>
    </row>
    <row r="2339" spans="1:8">
      <c r="A2339" s="7"/>
      <c r="B2339" s="10"/>
      <c r="C2339" s="7">
        <v>1027</v>
      </c>
      <c r="D2339" s="10">
        <v>96.31</v>
      </c>
      <c r="E2339" s="7">
        <v>855.8</v>
      </c>
      <c r="F2339" s="10">
        <v>98.37</v>
      </c>
      <c r="G2339" s="7"/>
      <c r="H2339" s="10"/>
    </row>
    <row r="2340" spans="1:8">
      <c r="A2340" s="7"/>
      <c r="B2340" s="10"/>
      <c r="C2340" s="7">
        <v>1027.25</v>
      </c>
      <c r="D2340" s="10">
        <v>96.31</v>
      </c>
      <c r="E2340" s="7">
        <v>856</v>
      </c>
      <c r="F2340" s="10">
        <v>98.37</v>
      </c>
      <c r="G2340" s="7"/>
      <c r="H2340" s="10"/>
    </row>
    <row r="2341" spans="1:8">
      <c r="A2341" s="7"/>
      <c r="B2341" s="10"/>
      <c r="C2341" s="7">
        <v>1027.5</v>
      </c>
      <c r="D2341" s="10">
        <v>96.31</v>
      </c>
      <c r="E2341" s="7">
        <v>856.2</v>
      </c>
      <c r="F2341" s="10">
        <v>98.38</v>
      </c>
      <c r="G2341" s="7"/>
      <c r="H2341" s="10"/>
    </row>
    <row r="2342" spans="1:8">
      <c r="A2342" s="7"/>
      <c r="B2342" s="10"/>
      <c r="C2342" s="7">
        <v>1027.75</v>
      </c>
      <c r="D2342" s="10">
        <v>96.3</v>
      </c>
      <c r="E2342" s="7">
        <v>856.4</v>
      </c>
      <c r="F2342" s="10">
        <v>98.39</v>
      </c>
      <c r="G2342" s="7"/>
      <c r="H2342" s="10"/>
    </row>
    <row r="2343" spans="1:8">
      <c r="A2343" s="7"/>
      <c r="B2343" s="10"/>
      <c r="C2343" s="7">
        <v>1028</v>
      </c>
      <c r="D2343" s="10">
        <v>96.3</v>
      </c>
      <c r="E2343" s="7">
        <v>856.6</v>
      </c>
      <c r="F2343" s="10">
        <v>98.39</v>
      </c>
      <c r="G2343" s="7"/>
      <c r="H2343" s="10"/>
    </row>
    <row r="2344" spans="1:8">
      <c r="A2344" s="7"/>
      <c r="B2344" s="10"/>
      <c r="C2344" s="7">
        <v>1028.25</v>
      </c>
      <c r="D2344" s="10">
        <v>96.32</v>
      </c>
      <c r="E2344" s="7">
        <v>856.8</v>
      </c>
      <c r="F2344" s="10">
        <v>98.4</v>
      </c>
      <c r="G2344" s="7"/>
      <c r="H2344" s="10"/>
    </row>
    <row r="2345" spans="1:8">
      <c r="A2345" s="7"/>
      <c r="B2345" s="10"/>
      <c r="C2345" s="7">
        <v>1028.5</v>
      </c>
      <c r="D2345" s="10">
        <v>96.34</v>
      </c>
      <c r="E2345" s="7">
        <v>857</v>
      </c>
      <c r="F2345" s="10">
        <v>98.41</v>
      </c>
      <c r="G2345" s="7"/>
      <c r="H2345" s="10"/>
    </row>
    <row r="2346" spans="1:8">
      <c r="A2346" s="7"/>
      <c r="B2346" s="10"/>
      <c r="C2346" s="7">
        <v>1028.75</v>
      </c>
      <c r="D2346" s="10">
        <v>96.36</v>
      </c>
      <c r="E2346" s="7">
        <v>857.2</v>
      </c>
      <c r="F2346" s="10">
        <v>98.39</v>
      </c>
      <c r="G2346" s="7"/>
      <c r="H2346" s="10"/>
    </row>
    <row r="2347" spans="1:8">
      <c r="A2347" s="7"/>
      <c r="B2347" s="10"/>
      <c r="C2347" s="7">
        <v>1029</v>
      </c>
      <c r="D2347" s="10">
        <v>96.38</v>
      </c>
      <c r="E2347" s="7">
        <v>857.4</v>
      </c>
      <c r="F2347" s="10">
        <v>98.38</v>
      </c>
      <c r="G2347" s="7"/>
      <c r="H2347" s="10"/>
    </row>
    <row r="2348" spans="1:8">
      <c r="A2348" s="7"/>
      <c r="B2348" s="10"/>
      <c r="C2348" s="7">
        <v>1029.25</v>
      </c>
      <c r="D2348" s="10">
        <v>96.4</v>
      </c>
      <c r="E2348" s="7">
        <v>857.6</v>
      </c>
      <c r="F2348" s="10">
        <v>98.36</v>
      </c>
      <c r="G2348" s="7"/>
      <c r="H2348" s="10"/>
    </row>
    <row r="2349" spans="1:8">
      <c r="A2349" s="7"/>
      <c r="B2349" s="10"/>
      <c r="C2349" s="7">
        <v>1029.5</v>
      </c>
      <c r="D2349" s="10">
        <v>96.43</v>
      </c>
      <c r="E2349" s="7">
        <v>857.8</v>
      </c>
      <c r="F2349" s="10">
        <v>98.34</v>
      </c>
      <c r="G2349" s="7"/>
      <c r="H2349" s="10"/>
    </row>
    <row r="2350" spans="1:8">
      <c r="A2350" s="7"/>
      <c r="B2350" s="10"/>
      <c r="C2350" s="7">
        <v>1029.75</v>
      </c>
      <c r="D2350" s="10">
        <v>96.46</v>
      </c>
      <c r="E2350" s="7">
        <v>858</v>
      </c>
      <c r="F2350" s="10">
        <v>98.32</v>
      </c>
      <c r="G2350" s="7"/>
      <c r="H2350" s="10"/>
    </row>
    <row r="2351" spans="1:8">
      <c r="A2351" s="7"/>
      <c r="B2351" s="10"/>
      <c r="C2351" s="7">
        <v>1030</v>
      </c>
      <c r="D2351" s="10">
        <v>96.48</v>
      </c>
      <c r="E2351" s="7">
        <v>858.2</v>
      </c>
      <c r="F2351" s="10">
        <v>98.31</v>
      </c>
      <c r="G2351" s="7"/>
      <c r="H2351" s="10"/>
    </row>
    <row r="2352" spans="1:8">
      <c r="A2352" s="7"/>
      <c r="B2352" s="10"/>
      <c r="C2352" s="7">
        <v>1030.25</v>
      </c>
      <c r="D2352" s="10">
        <v>96.51</v>
      </c>
      <c r="E2352" s="7">
        <v>858.4</v>
      </c>
      <c r="F2352" s="10">
        <v>98.29</v>
      </c>
      <c r="G2352" s="7"/>
      <c r="H2352" s="10"/>
    </row>
    <row r="2353" spans="1:8">
      <c r="A2353" s="7"/>
      <c r="B2353" s="10"/>
      <c r="C2353" s="7">
        <v>1030.5</v>
      </c>
      <c r="D2353" s="10">
        <v>96.54</v>
      </c>
      <c r="E2353" s="7">
        <v>858.6</v>
      </c>
      <c r="F2353" s="10">
        <v>98.27</v>
      </c>
      <c r="G2353" s="7"/>
      <c r="H2353" s="10"/>
    </row>
    <row r="2354" spans="1:8">
      <c r="A2354" s="7"/>
      <c r="B2354" s="10"/>
      <c r="C2354" s="7">
        <v>1030.75</v>
      </c>
      <c r="D2354" s="10">
        <v>96.56</v>
      </c>
      <c r="E2354" s="7">
        <v>858.8</v>
      </c>
      <c r="F2354" s="10">
        <v>98.24</v>
      </c>
      <c r="G2354" s="7"/>
      <c r="H2354" s="10"/>
    </row>
    <row r="2355" spans="1:8">
      <c r="A2355" s="7"/>
      <c r="B2355" s="10"/>
      <c r="C2355" s="7">
        <v>1031</v>
      </c>
      <c r="D2355" s="10">
        <v>96.59</v>
      </c>
      <c r="E2355" s="7">
        <v>859</v>
      </c>
      <c r="F2355" s="10">
        <v>98.21</v>
      </c>
      <c r="G2355" s="7"/>
      <c r="H2355" s="10"/>
    </row>
    <row r="2356" spans="1:8">
      <c r="A2356" s="7"/>
      <c r="B2356" s="10"/>
      <c r="C2356" s="7">
        <v>1031.25</v>
      </c>
      <c r="D2356" s="10">
        <v>96.59</v>
      </c>
      <c r="E2356" s="7">
        <v>859.2</v>
      </c>
      <c r="F2356" s="10">
        <v>98.2</v>
      </c>
      <c r="G2356" s="7"/>
      <c r="H2356" s="10"/>
    </row>
    <row r="2357" spans="1:8">
      <c r="A2357" s="7"/>
      <c r="B2357" s="10"/>
      <c r="C2357" s="7">
        <v>1031.5</v>
      </c>
      <c r="D2357" s="10">
        <v>96.58</v>
      </c>
      <c r="E2357" s="7">
        <v>859.4</v>
      </c>
      <c r="F2357" s="10">
        <v>98.18</v>
      </c>
      <c r="G2357" s="7"/>
      <c r="H2357" s="10"/>
    </row>
    <row r="2358" spans="1:8">
      <c r="A2358" s="7"/>
      <c r="B2358" s="10"/>
      <c r="C2358" s="7">
        <v>1031.75</v>
      </c>
      <c r="D2358" s="10">
        <v>96.58</v>
      </c>
      <c r="E2358" s="7">
        <v>859.6</v>
      </c>
      <c r="F2358" s="10">
        <v>98.18</v>
      </c>
      <c r="G2358" s="7"/>
      <c r="H2358" s="10"/>
    </row>
    <row r="2359" spans="1:8">
      <c r="A2359" s="7"/>
      <c r="B2359" s="10"/>
      <c r="C2359" s="7">
        <v>1032</v>
      </c>
      <c r="D2359" s="10">
        <v>96.57</v>
      </c>
      <c r="E2359" s="7">
        <v>859.8</v>
      </c>
      <c r="F2359" s="10">
        <v>98.19</v>
      </c>
      <c r="G2359" s="7"/>
      <c r="H2359" s="10"/>
    </row>
    <row r="2360" spans="1:8">
      <c r="A2360" s="7"/>
      <c r="B2360" s="10"/>
      <c r="C2360" s="7">
        <v>1032.25</v>
      </c>
      <c r="D2360" s="10">
        <v>96.57</v>
      </c>
      <c r="E2360" s="7">
        <v>860</v>
      </c>
      <c r="F2360" s="10">
        <v>98.2</v>
      </c>
      <c r="G2360" s="7"/>
      <c r="H2360" s="10"/>
    </row>
    <row r="2361" spans="1:8">
      <c r="A2361" s="7"/>
      <c r="B2361" s="10"/>
      <c r="C2361" s="7">
        <v>1032.5</v>
      </c>
      <c r="D2361" s="10">
        <v>96.57</v>
      </c>
      <c r="E2361" s="7">
        <v>860.2</v>
      </c>
      <c r="F2361" s="10">
        <v>98.2</v>
      </c>
      <c r="G2361" s="7"/>
      <c r="H2361" s="10"/>
    </row>
    <row r="2362" spans="1:8">
      <c r="A2362" s="7"/>
      <c r="B2362" s="10"/>
      <c r="C2362" s="7">
        <v>1032.75</v>
      </c>
      <c r="D2362" s="10">
        <v>96.57</v>
      </c>
      <c r="E2362" s="7">
        <v>860.4</v>
      </c>
      <c r="F2362" s="10">
        <v>98.2</v>
      </c>
      <c r="G2362" s="7"/>
      <c r="H2362" s="10"/>
    </row>
    <row r="2363" spans="1:8">
      <c r="A2363" s="7"/>
      <c r="B2363" s="10"/>
      <c r="C2363" s="7">
        <v>1033</v>
      </c>
      <c r="D2363" s="10">
        <v>96.57</v>
      </c>
      <c r="E2363" s="7">
        <v>860.6</v>
      </c>
      <c r="F2363" s="10">
        <v>98.21</v>
      </c>
      <c r="G2363" s="7"/>
      <c r="H2363" s="10"/>
    </row>
    <row r="2364" spans="1:8">
      <c r="A2364" s="7"/>
      <c r="B2364" s="10"/>
      <c r="C2364" s="7">
        <v>1033.25</v>
      </c>
      <c r="D2364" s="10">
        <v>96.53</v>
      </c>
      <c r="E2364" s="7">
        <v>860.8</v>
      </c>
      <c r="F2364" s="10">
        <v>98.23</v>
      </c>
      <c r="G2364" s="7"/>
      <c r="H2364" s="10"/>
    </row>
    <row r="2365" spans="1:8">
      <c r="A2365" s="7"/>
      <c r="B2365" s="10"/>
      <c r="C2365" s="7">
        <v>1033.5</v>
      </c>
      <c r="D2365" s="10">
        <v>96.49</v>
      </c>
      <c r="E2365" s="7">
        <v>861</v>
      </c>
      <c r="F2365" s="10">
        <v>98.24</v>
      </c>
      <c r="G2365" s="7"/>
      <c r="H2365" s="10"/>
    </row>
    <row r="2366" spans="1:8">
      <c r="A2366" s="7"/>
      <c r="B2366" s="10"/>
      <c r="C2366" s="7">
        <v>1033.75</v>
      </c>
      <c r="D2366" s="10">
        <v>96.46</v>
      </c>
      <c r="E2366" s="7">
        <v>861.2</v>
      </c>
      <c r="F2366" s="10">
        <v>98.25</v>
      </c>
      <c r="G2366" s="7"/>
      <c r="H2366" s="10"/>
    </row>
    <row r="2367" spans="1:8">
      <c r="A2367" s="7"/>
      <c r="B2367" s="10"/>
      <c r="C2367" s="7">
        <v>1034</v>
      </c>
      <c r="D2367" s="10">
        <v>96.42</v>
      </c>
      <c r="E2367" s="7">
        <v>861.4</v>
      </c>
      <c r="F2367" s="10">
        <v>98.25</v>
      </c>
      <c r="G2367" s="7"/>
      <c r="H2367" s="10"/>
    </row>
    <row r="2368" spans="1:8">
      <c r="A2368" s="7"/>
      <c r="B2368" s="10"/>
      <c r="C2368" s="7">
        <v>1034.25</v>
      </c>
      <c r="D2368" s="10">
        <v>96.4</v>
      </c>
      <c r="E2368" s="7">
        <v>861.6</v>
      </c>
      <c r="F2368" s="10">
        <v>98.25</v>
      </c>
      <c r="G2368" s="7"/>
      <c r="H2368" s="10"/>
    </row>
    <row r="2369" spans="1:8">
      <c r="A2369" s="7"/>
      <c r="B2369" s="10"/>
      <c r="C2369" s="7">
        <v>1034.5</v>
      </c>
      <c r="D2369" s="10">
        <v>96.38</v>
      </c>
      <c r="E2369" s="7">
        <v>861.8</v>
      </c>
      <c r="F2369" s="10">
        <v>98.26</v>
      </c>
      <c r="G2369" s="7"/>
      <c r="H2369" s="10"/>
    </row>
    <row r="2370" spans="1:8">
      <c r="A2370" s="7"/>
      <c r="B2370" s="10"/>
      <c r="C2370" s="7">
        <v>1034.75</v>
      </c>
      <c r="D2370" s="10">
        <v>96.37</v>
      </c>
      <c r="E2370" s="7">
        <v>862</v>
      </c>
      <c r="F2370" s="10">
        <v>98.26</v>
      </c>
      <c r="G2370" s="7"/>
      <c r="H2370" s="10"/>
    </row>
    <row r="2371" spans="1:8">
      <c r="A2371" s="7"/>
      <c r="B2371" s="10"/>
      <c r="C2371" s="7">
        <v>1035</v>
      </c>
      <c r="D2371" s="10">
        <v>96.35</v>
      </c>
      <c r="E2371" s="7">
        <v>862.2</v>
      </c>
      <c r="F2371" s="10">
        <v>98.25</v>
      </c>
      <c r="G2371" s="7"/>
      <c r="H2371" s="10"/>
    </row>
    <row r="2372" spans="1:8">
      <c r="A2372" s="7"/>
      <c r="B2372" s="10"/>
      <c r="C2372" s="7">
        <v>1035.25</v>
      </c>
      <c r="D2372" s="10">
        <v>96.31</v>
      </c>
      <c r="E2372" s="7">
        <v>862.4</v>
      </c>
      <c r="F2372" s="10">
        <v>98.25</v>
      </c>
      <c r="G2372" s="7"/>
      <c r="H2372" s="10"/>
    </row>
    <row r="2373" spans="1:8">
      <c r="A2373" s="7"/>
      <c r="B2373" s="10"/>
      <c r="C2373" s="7">
        <v>1035.5</v>
      </c>
      <c r="D2373" s="10">
        <v>96.28</v>
      </c>
      <c r="E2373" s="7">
        <v>862.6</v>
      </c>
      <c r="F2373" s="10">
        <v>98.24</v>
      </c>
      <c r="G2373" s="7"/>
      <c r="H2373" s="10"/>
    </row>
    <row r="2374" spans="1:8">
      <c r="A2374" s="7"/>
      <c r="B2374" s="10"/>
      <c r="C2374" s="7">
        <v>1035.75</v>
      </c>
      <c r="D2374" s="10">
        <v>96.24</v>
      </c>
      <c r="E2374" s="7">
        <v>862.8</v>
      </c>
      <c r="F2374" s="10">
        <v>98.23</v>
      </c>
      <c r="G2374" s="7"/>
      <c r="H2374" s="10"/>
    </row>
    <row r="2375" spans="1:8">
      <c r="A2375" s="7"/>
      <c r="B2375" s="10"/>
      <c r="C2375" s="7">
        <v>1036</v>
      </c>
      <c r="D2375" s="10">
        <v>96.2</v>
      </c>
      <c r="E2375" s="7">
        <v>863</v>
      </c>
      <c r="F2375" s="10">
        <v>98.23</v>
      </c>
      <c r="G2375" s="7"/>
      <c r="H2375" s="10"/>
    </row>
    <row r="2376" spans="1:8">
      <c r="A2376" s="7"/>
      <c r="B2376" s="10"/>
      <c r="C2376" s="7">
        <v>1036.25</v>
      </c>
      <c r="D2376" s="10">
        <v>96.15</v>
      </c>
      <c r="E2376" s="7">
        <v>863.2</v>
      </c>
      <c r="F2376" s="10">
        <v>98.22</v>
      </c>
      <c r="G2376" s="7"/>
      <c r="H2376" s="10"/>
    </row>
    <row r="2377" spans="1:8">
      <c r="A2377" s="7"/>
      <c r="B2377" s="10"/>
      <c r="C2377" s="7">
        <v>1036.5</v>
      </c>
      <c r="D2377" s="10">
        <v>96.1</v>
      </c>
      <c r="E2377" s="7">
        <v>863.4</v>
      </c>
      <c r="F2377" s="10">
        <v>98.22</v>
      </c>
      <c r="G2377" s="7"/>
      <c r="H2377" s="10"/>
    </row>
    <row r="2378" spans="1:8">
      <c r="A2378" s="7"/>
      <c r="B2378" s="10"/>
      <c r="C2378" s="7">
        <v>1036.75</v>
      </c>
      <c r="D2378" s="10">
        <v>96.05</v>
      </c>
      <c r="E2378" s="7">
        <v>863.6</v>
      </c>
      <c r="F2378" s="10">
        <v>98.21</v>
      </c>
      <c r="G2378" s="7"/>
      <c r="H2378" s="10"/>
    </row>
    <row r="2379" spans="1:8">
      <c r="A2379" s="7"/>
      <c r="B2379" s="10"/>
      <c r="C2379" s="7">
        <v>1037</v>
      </c>
      <c r="D2379" s="10">
        <v>96</v>
      </c>
      <c r="E2379" s="7">
        <v>863.8</v>
      </c>
      <c r="F2379" s="10">
        <v>98.21</v>
      </c>
      <c r="G2379" s="7"/>
      <c r="H2379" s="10"/>
    </row>
    <row r="2380" spans="1:8">
      <c r="A2380" s="7"/>
      <c r="B2380" s="10"/>
      <c r="C2380" s="7">
        <v>1037.25</v>
      </c>
      <c r="D2380" s="10">
        <v>95.93</v>
      </c>
      <c r="E2380" s="7">
        <v>864</v>
      </c>
      <c r="F2380" s="10">
        <v>98.2</v>
      </c>
      <c r="G2380" s="7"/>
      <c r="H2380" s="10"/>
    </row>
    <row r="2381" spans="1:8">
      <c r="A2381" s="7"/>
      <c r="B2381" s="10"/>
      <c r="C2381" s="7">
        <v>1037.5</v>
      </c>
      <c r="D2381" s="10">
        <v>95.87</v>
      </c>
      <c r="E2381" s="7">
        <v>864.2</v>
      </c>
      <c r="F2381" s="10">
        <v>98.2</v>
      </c>
      <c r="G2381" s="7"/>
      <c r="H2381" s="10"/>
    </row>
    <row r="2382" spans="1:8">
      <c r="A2382" s="7"/>
      <c r="B2382" s="10"/>
      <c r="C2382" s="7">
        <v>1037.75</v>
      </c>
      <c r="D2382" s="10">
        <v>95.8</v>
      </c>
      <c r="E2382" s="7">
        <v>864.4</v>
      </c>
      <c r="F2382" s="10">
        <v>98.19</v>
      </c>
      <c r="G2382" s="7"/>
      <c r="H2382" s="10"/>
    </row>
    <row r="2383" spans="1:8">
      <c r="A2383" s="7"/>
      <c r="B2383" s="10"/>
      <c r="C2383" s="7">
        <v>1038</v>
      </c>
      <c r="D2383" s="10">
        <v>95.74</v>
      </c>
      <c r="E2383" s="7">
        <v>864.6</v>
      </c>
      <c r="F2383" s="10">
        <v>98.19</v>
      </c>
      <c r="G2383" s="7"/>
      <c r="H2383" s="10"/>
    </row>
    <row r="2384" spans="1:8">
      <c r="A2384" s="7"/>
      <c r="B2384" s="10"/>
      <c r="C2384" s="7">
        <v>1038.25</v>
      </c>
      <c r="D2384" s="10">
        <v>95.69</v>
      </c>
      <c r="E2384" s="7">
        <v>864.8</v>
      </c>
      <c r="F2384" s="10">
        <v>98.19</v>
      </c>
      <c r="G2384" s="7"/>
      <c r="H2384" s="10"/>
    </row>
    <row r="2385" spans="1:8">
      <c r="A2385" s="7"/>
      <c r="B2385" s="10"/>
      <c r="C2385" s="7">
        <v>1038.5</v>
      </c>
      <c r="D2385" s="10">
        <v>95.64</v>
      </c>
      <c r="E2385" s="7">
        <v>865</v>
      </c>
      <c r="F2385" s="10">
        <v>98.18</v>
      </c>
      <c r="G2385" s="7"/>
      <c r="H2385" s="10"/>
    </row>
    <row r="2386" spans="1:8">
      <c r="A2386" s="7"/>
      <c r="B2386" s="10"/>
      <c r="C2386" s="7">
        <v>1038.75</v>
      </c>
      <c r="D2386" s="10">
        <v>95.59</v>
      </c>
      <c r="E2386" s="7">
        <v>865.2</v>
      </c>
      <c r="F2386" s="10">
        <v>98.19</v>
      </c>
      <c r="G2386" s="7"/>
      <c r="H2386" s="10"/>
    </row>
    <row r="2387" spans="1:8">
      <c r="A2387" s="7"/>
      <c r="B2387" s="10"/>
      <c r="C2387" s="7">
        <v>1039</v>
      </c>
      <c r="D2387" s="10">
        <v>95.54</v>
      </c>
      <c r="E2387" s="7">
        <v>865.4</v>
      </c>
      <c r="F2387" s="10">
        <v>98.21</v>
      </c>
      <c r="G2387" s="7"/>
      <c r="H2387" s="10"/>
    </row>
    <row r="2388" spans="1:8">
      <c r="A2388" s="7"/>
      <c r="B2388" s="10"/>
      <c r="C2388" s="7">
        <v>1039.25</v>
      </c>
      <c r="D2388" s="10">
        <v>95.5</v>
      </c>
      <c r="E2388" s="7">
        <v>865.6</v>
      </c>
      <c r="F2388" s="10">
        <v>98.21</v>
      </c>
      <c r="G2388" s="7"/>
      <c r="H2388" s="10"/>
    </row>
    <row r="2389" spans="1:8">
      <c r="A2389" s="7"/>
      <c r="B2389" s="10"/>
      <c r="C2389" s="7">
        <v>1039.5</v>
      </c>
      <c r="D2389" s="10">
        <v>95.46</v>
      </c>
      <c r="E2389" s="7">
        <v>865.8</v>
      </c>
      <c r="F2389" s="10">
        <v>98.22</v>
      </c>
      <c r="G2389" s="7"/>
      <c r="H2389" s="10"/>
    </row>
    <row r="2390" spans="1:8">
      <c r="A2390" s="7"/>
      <c r="B2390" s="10"/>
      <c r="C2390" s="7">
        <v>1039.75</v>
      </c>
      <c r="D2390" s="10">
        <v>95.42</v>
      </c>
      <c r="E2390" s="7">
        <v>866</v>
      </c>
      <c r="F2390" s="10">
        <v>98.22</v>
      </c>
      <c r="G2390" s="7"/>
      <c r="H2390" s="10"/>
    </row>
    <row r="2391" spans="1:8">
      <c r="A2391" s="7"/>
      <c r="B2391" s="10"/>
      <c r="C2391" s="7">
        <v>1040</v>
      </c>
      <c r="D2391" s="10">
        <v>95.38</v>
      </c>
      <c r="E2391" s="7">
        <v>866.2</v>
      </c>
      <c r="F2391" s="10">
        <v>98.24</v>
      </c>
      <c r="G2391" s="7"/>
      <c r="H2391" s="10"/>
    </row>
    <row r="2392" spans="1:8">
      <c r="A2392" s="7"/>
      <c r="B2392" s="10"/>
      <c r="C2392" s="7">
        <v>1040.25</v>
      </c>
      <c r="D2392" s="10">
        <v>95.34</v>
      </c>
      <c r="E2392" s="7">
        <v>866.4</v>
      </c>
      <c r="F2392" s="10">
        <v>98.25</v>
      </c>
      <c r="G2392" s="7"/>
      <c r="H2392" s="10"/>
    </row>
    <row r="2393" spans="1:8">
      <c r="A2393" s="7"/>
      <c r="B2393" s="10"/>
      <c r="C2393" s="7">
        <v>1040.5</v>
      </c>
      <c r="D2393" s="10">
        <v>95.29</v>
      </c>
      <c r="E2393" s="7">
        <v>866.6</v>
      </c>
      <c r="F2393" s="10">
        <v>98.26</v>
      </c>
      <c r="G2393" s="7"/>
      <c r="H2393" s="10"/>
    </row>
    <row r="2394" spans="1:8">
      <c r="A2394" s="7"/>
      <c r="B2394" s="10"/>
      <c r="C2394" s="7">
        <v>1040.75</v>
      </c>
      <c r="D2394" s="10">
        <v>95.25</v>
      </c>
      <c r="E2394" s="7">
        <v>866.8</v>
      </c>
      <c r="F2394" s="10">
        <v>98.28</v>
      </c>
      <c r="G2394" s="7"/>
      <c r="H2394" s="10"/>
    </row>
    <row r="2395" spans="1:8">
      <c r="A2395" s="7"/>
      <c r="B2395" s="10"/>
      <c r="C2395" s="7">
        <v>1041</v>
      </c>
      <c r="D2395" s="10">
        <v>95.2</v>
      </c>
      <c r="E2395" s="7">
        <v>867</v>
      </c>
      <c r="F2395" s="10">
        <v>98.29</v>
      </c>
      <c r="G2395" s="7"/>
      <c r="H2395" s="10"/>
    </row>
    <row r="2396" spans="1:8">
      <c r="A2396" s="7"/>
      <c r="B2396" s="10"/>
      <c r="C2396" s="7">
        <v>1041.25</v>
      </c>
      <c r="D2396" s="10">
        <v>95.22</v>
      </c>
      <c r="E2396" s="7">
        <v>867.2</v>
      </c>
      <c r="F2396" s="10">
        <v>98.3</v>
      </c>
      <c r="G2396" s="7"/>
      <c r="H2396" s="10"/>
    </row>
    <row r="2397" spans="1:8">
      <c r="A2397" s="7"/>
      <c r="B2397" s="10"/>
      <c r="C2397" s="7">
        <v>1041.5</v>
      </c>
      <c r="D2397" s="10">
        <v>95.23</v>
      </c>
      <c r="E2397" s="7">
        <v>867.4</v>
      </c>
      <c r="F2397" s="10">
        <v>98.31</v>
      </c>
      <c r="G2397" s="7"/>
      <c r="H2397" s="10"/>
    </row>
    <row r="2398" spans="1:8">
      <c r="A2398" s="7"/>
      <c r="B2398" s="10"/>
      <c r="C2398" s="7">
        <v>1041.75</v>
      </c>
      <c r="D2398" s="10">
        <v>95.25</v>
      </c>
      <c r="E2398" s="7">
        <v>867.6</v>
      </c>
      <c r="F2398" s="10">
        <v>98.31</v>
      </c>
      <c r="G2398" s="7"/>
      <c r="H2398" s="10"/>
    </row>
    <row r="2399" spans="1:8">
      <c r="A2399" s="7"/>
      <c r="B2399" s="10"/>
      <c r="C2399" s="7">
        <v>1042</v>
      </c>
      <c r="D2399" s="10">
        <v>95.27</v>
      </c>
      <c r="E2399" s="7">
        <v>867.8</v>
      </c>
      <c r="F2399" s="10">
        <v>98.32</v>
      </c>
      <c r="G2399" s="7"/>
      <c r="H2399" s="10"/>
    </row>
    <row r="2400" spans="1:8">
      <c r="A2400" s="7"/>
      <c r="B2400" s="10"/>
      <c r="C2400" s="7">
        <v>1042.25</v>
      </c>
      <c r="D2400" s="10">
        <v>95.27</v>
      </c>
      <c r="E2400" s="7">
        <v>868</v>
      </c>
      <c r="F2400" s="10">
        <v>98.32</v>
      </c>
      <c r="G2400" s="7"/>
      <c r="H2400" s="10"/>
    </row>
    <row r="2401" spans="1:8">
      <c r="A2401" s="7"/>
      <c r="B2401" s="10"/>
      <c r="C2401" s="7">
        <v>1042.5</v>
      </c>
      <c r="D2401" s="10">
        <v>95.27</v>
      </c>
      <c r="E2401" s="7">
        <v>868.2</v>
      </c>
      <c r="F2401" s="10">
        <v>98.31</v>
      </c>
      <c r="G2401" s="7"/>
      <c r="H2401" s="10"/>
    </row>
    <row r="2402" spans="1:8">
      <c r="A2402" s="7"/>
      <c r="B2402" s="10"/>
      <c r="C2402" s="7">
        <v>1042.75</v>
      </c>
      <c r="D2402" s="10">
        <v>95.27</v>
      </c>
      <c r="E2402" s="7">
        <v>868.4</v>
      </c>
      <c r="F2402" s="10">
        <v>98.29</v>
      </c>
      <c r="G2402" s="7"/>
      <c r="H2402" s="10"/>
    </row>
    <row r="2403" spans="1:8">
      <c r="A2403" s="7"/>
      <c r="B2403" s="10"/>
      <c r="C2403" s="7">
        <v>1043</v>
      </c>
      <c r="D2403" s="10">
        <v>95.27</v>
      </c>
      <c r="E2403" s="7">
        <v>868.6</v>
      </c>
      <c r="F2403" s="10">
        <v>98.28</v>
      </c>
      <c r="G2403" s="7"/>
      <c r="H2403" s="10"/>
    </row>
    <row r="2404" spans="1:8">
      <c r="A2404" s="7"/>
      <c r="B2404" s="10"/>
      <c r="C2404" s="7">
        <v>1043.25</v>
      </c>
      <c r="D2404" s="10">
        <v>95.31</v>
      </c>
      <c r="E2404" s="7">
        <v>868.8</v>
      </c>
      <c r="F2404" s="10">
        <v>98.27</v>
      </c>
      <c r="G2404" s="7"/>
      <c r="H2404" s="10"/>
    </row>
    <row r="2405" spans="1:8">
      <c r="A2405" s="7"/>
      <c r="B2405" s="10"/>
      <c r="C2405" s="7">
        <v>1043.5</v>
      </c>
      <c r="D2405" s="10">
        <v>95.35</v>
      </c>
      <c r="E2405" s="7">
        <v>869</v>
      </c>
      <c r="F2405" s="10">
        <v>98.25</v>
      </c>
      <c r="G2405" s="7"/>
      <c r="H2405" s="10"/>
    </row>
    <row r="2406" spans="1:8">
      <c r="A2406" s="7"/>
      <c r="B2406" s="10"/>
      <c r="C2406" s="7">
        <v>1043.75</v>
      </c>
      <c r="D2406" s="10">
        <v>95.39</v>
      </c>
      <c r="E2406" s="7">
        <v>869.2</v>
      </c>
      <c r="F2406" s="10">
        <v>98.24</v>
      </c>
      <c r="G2406" s="7"/>
      <c r="H2406" s="10"/>
    </row>
    <row r="2407" spans="1:8">
      <c r="A2407" s="7"/>
      <c r="B2407" s="10"/>
      <c r="C2407" s="7">
        <v>1044</v>
      </c>
      <c r="D2407" s="10">
        <v>95.43</v>
      </c>
      <c r="E2407" s="7">
        <v>869.4</v>
      </c>
      <c r="F2407" s="10">
        <v>98.23</v>
      </c>
      <c r="G2407" s="7"/>
      <c r="H2407" s="10"/>
    </row>
    <row r="2408" spans="1:8">
      <c r="A2408" s="7"/>
      <c r="B2408" s="10"/>
      <c r="C2408" s="7">
        <v>1044.25</v>
      </c>
      <c r="D2408" s="10">
        <v>95.45</v>
      </c>
      <c r="E2408" s="7">
        <v>869.6</v>
      </c>
      <c r="F2408" s="10">
        <v>98.22</v>
      </c>
      <c r="G2408" s="7"/>
      <c r="H2408" s="10"/>
    </row>
    <row r="2409" spans="1:8">
      <c r="A2409" s="7"/>
      <c r="B2409" s="10"/>
      <c r="C2409" s="7">
        <v>1044.5</v>
      </c>
      <c r="D2409" s="10">
        <v>95.46</v>
      </c>
      <c r="E2409" s="7">
        <v>869.8</v>
      </c>
      <c r="F2409" s="10">
        <v>98.22</v>
      </c>
      <c r="G2409" s="7"/>
      <c r="H2409" s="10"/>
    </row>
    <row r="2410" spans="1:8">
      <c r="A2410" s="7"/>
      <c r="B2410" s="10"/>
      <c r="C2410" s="7">
        <v>1044.75</v>
      </c>
      <c r="D2410" s="10">
        <v>95.48</v>
      </c>
      <c r="E2410" s="7">
        <v>870</v>
      </c>
      <c r="F2410" s="10">
        <v>98.21</v>
      </c>
      <c r="G2410" s="7"/>
      <c r="H2410" s="10"/>
    </row>
    <row r="2411" spans="1:8">
      <c r="A2411" s="7"/>
      <c r="B2411" s="10"/>
      <c r="C2411" s="7">
        <v>1045</v>
      </c>
      <c r="D2411" s="10">
        <v>95.49</v>
      </c>
      <c r="E2411" s="7">
        <v>870.2</v>
      </c>
      <c r="F2411" s="10">
        <v>98.19</v>
      </c>
      <c r="G2411" s="7"/>
      <c r="H2411" s="10"/>
    </row>
    <row r="2412" spans="1:8">
      <c r="A2412" s="7"/>
      <c r="B2412" s="10"/>
      <c r="C2412" s="7">
        <v>1045.25</v>
      </c>
      <c r="D2412" s="10">
        <v>95.55</v>
      </c>
      <c r="E2412" s="7">
        <v>870.4</v>
      </c>
      <c r="F2412" s="10">
        <v>98.18</v>
      </c>
      <c r="G2412" s="7"/>
      <c r="H2412" s="10"/>
    </row>
    <row r="2413" spans="1:8">
      <c r="A2413" s="7"/>
      <c r="B2413" s="10"/>
      <c r="C2413" s="7">
        <v>1045.5</v>
      </c>
      <c r="D2413" s="10">
        <v>95.61</v>
      </c>
      <c r="E2413" s="7">
        <v>870.6</v>
      </c>
      <c r="F2413" s="10">
        <v>98.17</v>
      </c>
      <c r="G2413" s="7"/>
      <c r="H2413" s="10"/>
    </row>
    <row r="2414" spans="1:8">
      <c r="A2414" s="7"/>
      <c r="B2414" s="10"/>
      <c r="C2414" s="7">
        <v>1045.75</v>
      </c>
      <c r="D2414" s="10">
        <v>95.67</v>
      </c>
      <c r="E2414" s="7">
        <v>870.8</v>
      </c>
      <c r="F2414" s="10">
        <v>98.16</v>
      </c>
      <c r="G2414" s="7"/>
      <c r="H2414" s="10"/>
    </row>
    <row r="2415" spans="1:8">
      <c r="A2415" s="7"/>
      <c r="B2415" s="10"/>
      <c r="C2415" s="7">
        <v>1046</v>
      </c>
      <c r="D2415" s="10">
        <v>95.73</v>
      </c>
      <c r="E2415" s="7">
        <v>871</v>
      </c>
      <c r="F2415" s="10">
        <v>98.16</v>
      </c>
      <c r="G2415" s="7"/>
      <c r="H2415" s="10"/>
    </row>
    <row r="2416" spans="1:8">
      <c r="A2416" s="7"/>
      <c r="B2416" s="10"/>
      <c r="C2416" s="7">
        <v>1046.25</v>
      </c>
      <c r="D2416" s="10">
        <v>95.78</v>
      </c>
      <c r="E2416" s="7">
        <v>871.2</v>
      </c>
      <c r="F2416" s="10">
        <v>98.16</v>
      </c>
      <c r="G2416" s="7"/>
      <c r="H2416" s="10"/>
    </row>
    <row r="2417" spans="1:8">
      <c r="A2417" s="7"/>
      <c r="B2417" s="10"/>
      <c r="C2417" s="7">
        <v>1046.5</v>
      </c>
      <c r="D2417" s="10">
        <v>95.84</v>
      </c>
      <c r="E2417" s="7">
        <v>871.4</v>
      </c>
      <c r="F2417" s="10">
        <v>98.16</v>
      </c>
      <c r="G2417" s="7"/>
      <c r="H2417" s="10"/>
    </row>
    <row r="2418" spans="1:8">
      <c r="A2418" s="7"/>
      <c r="B2418" s="10"/>
      <c r="C2418" s="7">
        <v>1046.75</v>
      </c>
      <c r="D2418" s="10">
        <v>95.89</v>
      </c>
      <c r="E2418" s="7">
        <v>871.6</v>
      </c>
      <c r="F2418" s="10">
        <v>98.17</v>
      </c>
      <c r="G2418" s="7"/>
      <c r="H2418" s="10"/>
    </row>
    <row r="2419" spans="1:8">
      <c r="A2419" s="7"/>
      <c r="B2419" s="10"/>
      <c r="C2419" s="7">
        <v>1047</v>
      </c>
      <c r="D2419" s="10">
        <v>95.95</v>
      </c>
      <c r="E2419" s="7">
        <v>871.8</v>
      </c>
      <c r="F2419" s="10">
        <v>98.17</v>
      </c>
      <c r="G2419" s="7"/>
      <c r="H2419" s="10"/>
    </row>
    <row r="2420" spans="1:8">
      <c r="A2420" s="7"/>
      <c r="B2420" s="10"/>
      <c r="C2420" s="7">
        <v>1047.25</v>
      </c>
      <c r="D2420" s="10">
        <v>95.97</v>
      </c>
      <c r="E2420" s="7">
        <v>872</v>
      </c>
      <c r="F2420" s="10">
        <v>98.18</v>
      </c>
      <c r="G2420" s="7"/>
      <c r="H2420" s="10"/>
    </row>
    <row r="2421" spans="1:8">
      <c r="A2421" s="7"/>
      <c r="B2421" s="10"/>
      <c r="C2421" s="7">
        <v>1047.5</v>
      </c>
      <c r="D2421" s="10">
        <v>96</v>
      </c>
      <c r="E2421" s="7">
        <v>872.2</v>
      </c>
      <c r="F2421" s="10">
        <v>98.21</v>
      </c>
      <c r="G2421" s="7"/>
      <c r="H2421" s="10"/>
    </row>
    <row r="2422" spans="1:8">
      <c r="A2422" s="7"/>
      <c r="B2422" s="10"/>
      <c r="C2422" s="7">
        <v>1047.75</v>
      </c>
      <c r="D2422" s="10">
        <v>96.02</v>
      </c>
      <c r="E2422" s="7">
        <v>872.4</v>
      </c>
      <c r="F2422" s="10">
        <v>98.23</v>
      </c>
      <c r="G2422" s="7"/>
      <c r="H2422" s="10"/>
    </row>
    <row r="2423" spans="1:8">
      <c r="A2423" s="7"/>
      <c r="B2423" s="10"/>
      <c r="C2423" s="7">
        <v>1048</v>
      </c>
      <c r="D2423" s="10">
        <v>96.04</v>
      </c>
      <c r="E2423" s="7">
        <v>872.6</v>
      </c>
      <c r="F2423" s="10">
        <v>98.25</v>
      </c>
      <c r="G2423" s="7"/>
      <c r="H2423" s="10"/>
    </row>
    <row r="2424" spans="1:8">
      <c r="A2424" s="7"/>
      <c r="B2424" s="10"/>
      <c r="C2424" s="7">
        <v>1048.25</v>
      </c>
      <c r="D2424" s="10">
        <v>96.08</v>
      </c>
      <c r="E2424" s="7">
        <v>872.8</v>
      </c>
      <c r="F2424" s="10">
        <v>98.27</v>
      </c>
      <c r="G2424" s="7"/>
      <c r="H2424" s="10"/>
    </row>
    <row r="2425" spans="1:8">
      <c r="A2425" s="7"/>
      <c r="B2425" s="10"/>
      <c r="C2425" s="7">
        <v>1048.5</v>
      </c>
      <c r="D2425" s="10">
        <v>96.12</v>
      </c>
      <c r="E2425" s="7">
        <v>873</v>
      </c>
      <c r="F2425" s="10">
        <v>98.29</v>
      </c>
      <c r="G2425" s="7"/>
      <c r="H2425" s="10"/>
    </row>
    <row r="2426" spans="1:8">
      <c r="A2426" s="7"/>
      <c r="B2426" s="10"/>
      <c r="C2426" s="7">
        <v>1048.75</v>
      </c>
      <c r="D2426" s="10">
        <v>96.16</v>
      </c>
      <c r="E2426" s="7">
        <v>873.2</v>
      </c>
      <c r="F2426" s="10">
        <v>98.29</v>
      </c>
      <c r="G2426" s="7"/>
      <c r="H2426" s="10"/>
    </row>
    <row r="2427" spans="1:8">
      <c r="A2427" s="7"/>
      <c r="B2427" s="10"/>
      <c r="C2427" s="7">
        <v>1049</v>
      </c>
      <c r="D2427" s="10">
        <v>96.2</v>
      </c>
      <c r="E2427" s="7">
        <v>873.4</v>
      </c>
      <c r="F2427" s="10">
        <v>98.28</v>
      </c>
      <c r="G2427" s="7"/>
      <c r="H2427" s="10"/>
    </row>
    <row r="2428" spans="1:8">
      <c r="A2428" s="7"/>
      <c r="B2428" s="10"/>
      <c r="C2428" s="7">
        <v>1049.25</v>
      </c>
      <c r="D2428" s="10">
        <v>96.22</v>
      </c>
      <c r="E2428" s="7">
        <v>873.6</v>
      </c>
      <c r="F2428" s="10">
        <v>98.28</v>
      </c>
      <c r="G2428" s="7"/>
      <c r="H2428" s="10"/>
    </row>
    <row r="2429" spans="1:8">
      <c r="A2429" s="7"/>
      <c r="B2429" s="10"/>
      <c r="C2429" s="7">
        <v>1049.5</v>
      </c>
      <c r="D2429" s="10">
        <v>96.25</v>
      </c>
      <c r="E2429" s="7">
        <v>873.8</v>
      </c>
      <c r="F2429" s="10">
        <v>98.29</v>
      </c>
      <c r="G2429" s="7"/>
      <c r="H2429" s="10"/>
    </row>
    <row r="2430" spans="1:8">
      <c r="A2430" s="7"/>
      <c r="B2430" s="10"/>
      <c r="C2430" s="7">
        <v>1049.75</v>
      </c>
      <c r="D2430" s="10">
        <v>96.27</v>
      </c>
      <c r="E2430" s="7">
        <v>874</v>
      </c>
      <c r="F2430" s="10">
        <v>98.3</v>
      </c>
      <c r="G2430" s="7"/>
      <c r="H2430" s="10"/>
    </row>
    <row r="2431" spans="1:8">
      <c r="A2431" s="7"/>
      <c r="B2431" s="10"/>
      <c r="C2431" s="7">
        <v>1050</v>
      </c>
      <c r="D2431" s="10">
        <v>96.3</v>
      </c>
      <c r="E2431" s="7">
        <v>874.2</v>
      </c>
      <c r="F2431" s="10">
        <v>98.3</v>
      </c>
      <c r="G2431" s="7"/>
      <c r="H2431" s="10"/>
    </row>
    <row r="2432" spans="1:8">
      <c r="A2432" s="7"/>
      <c r="B2432" s="10"/>
      <c r="C2432" s="7">
        <v>1050.25</v>
      </c>
      <c r="D2432" s="10">
        <v>96.31</v>
      </c>
      <c r="E2432" s="7">
        <v>874.4</v>
      </c>
      <c r="F2432" s="10">
        <v>98.31</v>
      </c>
      <c r="G2432" s="7"/>
      <c r="H2432" s="10"/>
    </row>
    <row r="2433" spans="1:8">
      <c r="A2433" s="7"/>
      <c r="B2433" s="10"/>
      <c r="C2433" s="7">
        <v>1050.5</v>
      </c>
      <c r="D2433" s="10">
        <v>96.33</v>
      </c>
      <c r="E2433" s="7">
        <v>874.6</v>
      </c>
      <c r="F2433" s="10">
        <v>98.31</v>
      </c>
      <c r="G2433" s="7"/>
      <c r="H2433" s="10"/>
    </row>
    <row r="2434" spans="1:8">
      <c r="A2434" s="7"/>
      <c r="B2434" s="10"/>
      <c r="C2434" s="7">
        <v>1050.75</v>
      </c>
      <c r="D2434" s="10">
        <v>96.34</v>
      </c>
      <c r="E2434" s="7">
        <v>874.8</v>
      </c>
      <c r="F2434" s="10">
        <v>98.3</v>
      </c>
      <c r="G2434" s="7"/>
      <c r="H2434" s="10"/>
    </row>
    <row r="2435" spans="1:8">
      <c r="A2435" s="7"/>
      <c r="B2435" s="10"/>
      <c r="C2435" s="7">
        <v>1051</v>
      </c>
      <c r="D2435" s="10">
        <v>96.36</v>
      </c>
      <c r="E2435" s="7">
        <v>875</v>
      </c>
      <c r="F2435" s="10">
        <v>98.3</v>
      </c>
      <c r="G2435" s="7"/>
      <c r="H2435" s="10"/>
    </row>
    <row r="2436" spans="1:8">
      <c r="A2436" s="7"/>
      <c r="B2436" s="10"/>
      <c r="C2436" s="7">
        <v>1051.25</v>
      </c>
      <c r="D2436" s="10">
        <v>96.35</v>
      </c>
      <c r="E2436" s="7">
        <v>875.2</v>
      </c>
      <c r="F2436" s="10">
        <v>98.29</v>
      </c>
      <c r="G2436" s="7"/>
      <c r="H2436" s="10"/>
    </row>
    <row r="2437" spans="1:8">
      <c r="A2437" s="7"/>
      <c r="B2437" s="10"/>
      <c r="C2437" s="7">
        <v>1051.5</v>
      </c>
      <c r="D2437" s="10">
        <v>96.34</v>
      </c>
      <c r="E2437" s="7">
        <v>875.4</v>
      </c>
      <c r="F2437" s="10">
        <v>98.28</v>
      </c>
      <c r="G2437" s="7"/>
      <c r="H2437" s="10"/>
    </row>
    <row r="2438" spans="1:8">
      <c r="A2438" s="7"/>
      <c r="B2438" s="10"/>
      <c r="C2438" s="7">
        <v>1051.75</v>
      </c>
      <c r="D2438" s="10">
        <v>96.34</v>
      </c>
      <c r="E2438" s="7">
        <v>875.6</v>
      </c>
      <c r="F2438" s="10">
        <v>98.28</v>
      </c>
      <c r="G2438" s="7"/>
      <c r="H2438" s="10"/>
    </row>
    <row r="2439" spans="1:8">
      <c r="A2439" s="7"/>
      <c r="B2439" s="10"/>
      <c r="C2439" s="7">
        <v>1052</v>
      </c>
      <c r="D2439" s="10">
        <v>96.33</v>
      </c>
      <c r="E2439" s="7">
        <v>875.8</v>
      </c>
      <c r="F2439" s="10">
        <v>98.28</v>
      </c>
      <c r="G2439" s="7"/>
      <c r="H2439" s="10"/>
    </row>
    <row r="2440" spans="1:8">
      <c r="A2440" s="7"/>
      <c r="B2440" s="10"/>
      <c r="C2440" s="7">
        <v>1052.25</v>
      </c>
      <c r="D2440" s="10">
        <v>96.3</v>
      </c>
      <c r="E2440" s="7">
        <v>876</v>
      </c>
      <c r="F2440" s="10">
        <v>98.28</v>
      </c>
      <c r="G2440" s="7"/>
      <c r="H2440" s="10"/>
    </row>
    <row r="2441" spans="1:8">
      <c r="A2441" s="7"/>
      <c r="B2441" s="10"/>
      <c r="C2441" s="7">
        <v>1052.5</v>
      </c>
      <c r="D2441" s="10">
        <v>96.28</v>
      </c>
      <c r="E2441" s="7">
        <v>876.2</v>
      </c>
      <c r="F2441" s="10">
        <v>98.26</v>
      </c>
      <c r="G2441" s="7"/>
      <c r="H2441" s="10"/>
    </row>
    <row r="2442" spans="1:8">
      <c r="A2442" s="7"/>
      <c r="B2442" s="10"/>
      <c r="C2442" s="7">
        <v>1052.75</v>
      </c>
      <c r="D2442" s="10">
        <v>96.25</v>
      </c>
      <c r="E2442" s="7">
        <v>876.4</v>
      </c>
      <c r="F2442" s="10">
        <v>98.23</v>
      </c>
      <c r="G2442" s="7"/>
      <c r="H2442" s="10"/>
    </row>
    <row r="2443" spans="1:8">
      <c r="A2443" s="7"/>
      <c r="B2443" s="10"/>
      <c r="C2443" s="7">
        <v>1053</v>
      </c>
      <c r="D2443" s="10">
        <v>96.23</v>
      </c>
      <c r="E2443" s="7">
        <v>876.6</v>
      </c>
      <c r="F2443" s="10">
        <v>98.22</v>
      </c>
      <c r="G2443" s="7"/>
      <c r="H2443" s="10"/>
    </row>
    <row r="2444" spans="1:8">
      <c r="A2444" s="7"/>
      <c r="B2444" s="10"/>
      <c r="C2444" s="7">
        <v>1053.25</v>
      </c>
      <c r="D2444" s="10">
        <v>96.2</v>
      </c>
      <c r="E2444" s="7">
        <v>876.8</v>
      </c>
      <c r="F2444" s="10">
        <v>98.23</v>
      </c>
      <c r="G2444" s="7"/>
      <c r="H2444" s="10"/>
    </row>
    <row r="2445" spans="1:8">
      <c r="A2445" s="7"/>
      <c r="B2445" s="10"/>
      <c r="C2445" s="7">
        <v>1053.5</v>
      </c>
      <c r="D2445" s="10">
        <v>96.18</v>
      </c>
      <c r="E2445" s="7">
        <v>877</v>
      </c>
      <c r="F2445" s="10">
        <v>98.24</v>
      </c>
      <c r="G2445" s="7"/>
      <c r="H2445" s="10"/>
    </row>
    <row r="2446" spans="1:8">
      <c r="A2446" s="7"/>
      <c r="B2446" s="10"/>
      <c r="C2446" s="7">
        <v>1053.75</v>
      </c>
      <c r="D2446" s="10">
        <v>96.15</v>
      </c>
      <c r="E2446" s="7">
        <v>877.2</v>
      </c>
      <c r="F2446" s="10">
        <v>98.25</v>
      </c>
      <c r="G2446" s="7"/>
      <c r="H2446" s="10"/>
    </row>
    <row r="2447" spans="1:8">
      <c r="A2447" s="7"/>
      <c r="B2447" s="10"/>
      <c r="C2447" s="7">
        <v>1054</v>
      </c>
      <c r="D2447" s="10">
        <v>96.13</v>
      </c>
      <c r="E2447" s="7">
        <v>877.4</v>
      </c>
      <c r="F2447" s="10">
        <v>98.26</v>
      </c>
      <c r="G2447" s="7"/>
      <c r="H2447" s="10"/>
    </row>
    <row r="2448" spans="1:8">
      <c r="A2448" s="7"/>
      <c r="B2448" s="10"/>
      <c r="C2448" s="7">
        <v>1054.25</v>
      </c>
      <c r="D2448" s="10">
        <v>96.08</v>
      </c>
      <c r="E2448" s="7">
        <v>877.6</v>
      </c>
      <c r="F2448" s="10">
        <v>98.26</v>
      </c>
      <c r="G2448" s="7"/>
      <c r="H2448" s="10"/>
    </row>
    <row r="2449" spans="1:8">
      <c r="A2449" s="7"/>
      <c r="B2449" s="10"/>
      <c r="C2449" s="7">
        <v>1054.5</v>
      </c>
      <c r="D2449" s="10">
        <v>96.03</v>
      </c>
      <c r="E2449" s="7">
        <v>877.8</v>
      </c>
      <c r="F2449" s="10">
        <v>98.25</v>
      </c>
      <c r="G2449" s="7"/>
      <c r="H2449" s="10"/>
    </row>
    <row r="2450" spans="1:8">
      <c r="A2450" s="7"/>
      <c r="B2450" s="10"/>
      <c r="C2450" s="7">
        <v>1054.75</v>
      </c>
      <c r="D2450" s="10">
        <v>95.98</v>
      </c>
      <c r="E2450" s="7">
        <v>878</v>
      </c>
      <c r="F2450" s="10">
        <v>98.25</v>
      </c>
      <c r="G2450" s="7"/>
      <c r="H2450" s="10"/>
    </row>
    <row r="2451" spans="1:8">
      <c r="A2451" s="7"/>
      <c r="B2451" s="10"/>
      <c r="C2451" s="7">
        <v>1055</v>
      </c>
      <c r="D2451" s="10">
        <v>95.92</v>
      </c>
      <c r="E2451" s="7">
        <v>878.2</v>
      </c>
      <c r="F2451" s="10">
        <v>98.27</v>
      </c>
      <c r="G2451" s="7"/>
      <c r="H2451" s="10"/>
    </row>
    <row r="2452" spans="1:8">
      <c r="A2452" s="7"/>
      <c r="B2452" s="10"/>
      <c r="C2452" s="7">
        <v>1055.25</v>
      </c>
      <c r="D2452" s="10">
        <v>95.89</v>
      </c>
      <c r="E2452" s="7">
        <v>878.4</v>
      </c>
      <c r="F2452" s="10">
        <v>98.28</v>
      </c>
      <c r="G2452" s="7"/>
      <c r="H2452" s="10"/>
    </row>
    <row r="2453" spans="1:8">
      <c r="A2453" s="7"/>
      <c r="B2453" s="10"/>
      <c r="C2453" s="7">
        <v>1055.5</v>
      </c>
      <c r="D2453" s="10">
        <v>95.86</v>
      </c>
      <c r="E2453" s="7">
        <v>878.6</v>
      </c>
      <c r="F2453" s="10">
        <v>98.31</v>
      </c>
      <c r="G2453" s="7"/>
      <c r="H2453" s="10"/>
    </row>
    <row r="2454" spans="1:8">
      <c r="A2454" s="7"/>
      <c r="B2454" s="10"/>
      <c r="C2454" s="7">
        <v>1055.75</v>
      </c>
      <c r="D2454" s="10">
        <v>95.83</v>
      </c>
      <c r="E2454" s="7">
        <v>878.8</v>
      </c>
      <c r="F2454" s="10">
        <v>98.33</v>
      </c>
      <c r="G2454" s="7"/>
      <c r="H2454" s="10"/>
    </row>
    <row r="2455" spans="1:8">
      <c r="A2455" s="7"/>
      <c r="B2455" s="10"/>
      <c r="C2455" s="7">
        <v>1056</v>
      </c>
      <c r="D2455" s="10">
        <v>95.79</v>
      </c>
      <c r="E2455" s="7">
        <v>879</v>
      </c>
      <c r="F2455" s="10">
        <v>98.36</v>
      </c>
      <c r="G2455" s="7"/>
      <c r="H2455" s="10"/>
    </row>
    <row r="2456" spans="1:8">
      <c r="A2456" s="7"/>
      <c r="B2456" s="10"/>
      <c r="C2456" s="7">
        <v>1056.25</v>
      </c>
      <c r="D2456" s="10">
        <v>95.74</v>
      </c>
      <c r="E2456" s="7">
        <v>879.2</v>
      </c>
      <c r="F2456" s="10">
        <v>98.34</v>
      </c>
      <c r="G2456" s="7"/>
      <c r="H2456" s="10"/>
    </row>
    <row r="2457" spans="1:8">
      <c r="A2457" s="7"/>
      <c r="B2457" s="10"/>
      <c r="C2457" s="7">
        <v>1056.5</v>
      </c>
      <c r="D2457" s="10">
        <v>95.69</v>
      </c>
      <c r="E2457" s="7">
        <v>879.4</v>
      </c>
      <c r="F2457" s="10">
        <v>98.33</v>
      </c>
      <c r="G2457" s="7"/>
      <c r="H2457" s="10"/>
    </row>
    <row r="2458" spans="1:8">
      <c r="A2458" s="7"/>
      <c r="B2458" s="10"/>
      <c r="C2458" s="7">
        <v>1056.75</v>
      </c>
      <c r="D2458" s="10">
        <v>95.64</v>
      </c>
      <c r="E2458" s="7">
        <v>879.6</v>
      </c>
      <c r="F2458" s="10">
        <v>98.32</v>
      </c>
      <c r="G2458" s="7"/>
      <c r="H2458" s="10"/>
    </row>
    <row r="2459" spans="1:8">
      <c r="A2459" s="7"/>
      <c r="B2459" s="10"/>
      <c r="C2459" s="7">
        <v>1057</v>
      </c>
      <c r="D2459" s="10">
        <v>95.59</v>
      </c>
      <c r="E2459" s="7">
        <v>879.8</v>
      </c>
      <c r="F2459" s="10">
        <v>98.33</v>
      </c>
      <c r="G2459" s="7"/>
      <c r="H2459" s="10"/>
    </row>
    <row r="2460" spans="1:8">
      <c r="A2460" s="7"/>
      <c r="B2460" s="10"/>
      <c r="C2460" s="7">
        <v>1057.25</v>
      </c>
      <c r="D2460" s="10">
        <v>95.55</v>
      </c>
      <c r="E2460" s="7">
        <v>880</v>
      </c>
      <c r="F2460" s="10">
        <v>98.33</v>
      </c>
      <c r="G2460" s="7"/>
      <c r="H2460" s="10"/>
    </row>
    <row r="2461" spans="1:8">
      <c r="A2461" s="7"/>
      <c r="B2461" s="10"/>
      <c r="C2461" s="7">
        <v>1057.5</v>
      </c>
      <c r="D2461" s="10">
        <v>95.51</v>
      </c>
      <c r="E2461" s="7">
        <v>880.2</v>
      </c>
      <c r="F2461" s="10">
        <v>98.33</v>
      </c>
      <c r="G2461" s="7"/>
      <c r="H2461" s="10"/>
    </row>
    <row r="2462" spans="1:8">
      <c r="A2462" s="7"/>
      <c r="B2462" s="10"/>
      <c r="C2462" s="7">
        <v>1057.75</v>
      </c>
      <c r="D2462" s="10">
        <v>95.47</v>
      </c>
      <c r="E2462" s="7">
        <v>880.4</v>
      </c>
      <c r="F2462" s="10">
        <v>98.33</v>
      </c>
      <c r="G2462" s="7"/>
      <c r="H2462" s="10"/>
    </row>
    <row r="2463" spans="1:8">
      <c r="A2463" s="7"/>
      <c r="B2463" s="10"/>
      <c r="C2463" s="7">
        <v>1058</v>
      </c>
      <c r="D2463" s="10">
        <v>95.43</v>
      </c>
      <c r="E2463" s="7">
        <v>880.6</v>
      </c>
      <c r="F2463" s="10">
        <v>98.33</v>
      </c>
      <c r="G2463" s="7"/>
      <c r="H2463" s="10"/>
    </row>
    <row r="2464" spans="1:8">
      <c r="A2464" s="7"/>
      <c r="B2464" s="10"/>
      <c r="C2464" s="7">
        <v>1058.25</v>
      </c>
      <c r="D2464" s="10">
        <v>95.43</v>
      </c>
      <c r="E2464" s="7">
        <v>880.8</v>
      </c>
      <c r="F2464" s="10">
        <v>98.33</v>
      </c>
      <c r="G2464" s="7"/>
      <c r="H2464" s="10"/>
    </row>
    <row r="2465" spans="1:8">
      <c r="A2465" s="7"/>
      <c r="B2465" s="10"/>
      <c r="C2465" s="7">
        <v>1058.5</v>
      </c>
      <c r="D2465" s="10">
        <v>95.44</v>
      </c>
      <c r="E2465" s="7">
        <v>881</v>
      </c>
      <c r="F2465" s="10">
        <v>98.33</v>
      </c>
      <c r="G2465" s="7"/>
      <c r="H2465" s="10"/>
    </row>
    <row r="2466" spans="1:8">
      <c r="A2466" s="7"/>
      <c r="B2466" s="10"/>
      <c r="C2466" s="7">
        <v>1058.75</v>
      </c>
      <c r="D2466" s="10">
        <v>95.44</v>
      </c>
      <c r="E2466" s="7">
        <v>881.2</v>
      </c>
      <c r="F2466" s="10">
        <v>98.33</v>
      </c>
      <c r="G2466" s="7"/>
      <c r="H2466" s="10"/>
    </row>
    <row r="2467" spans="1:8">
      <c r="A2467" s="7"/>
      <c r="B2467" s="10"/>
      <c r="C2467" s="7">
        <v>1059</v>
      </c>
      <c r="D2467" s="10">
        <v>95.45</v>
      </c>
      <c r="E2467" s="7">
        <v>881.4</v>
      </c>
      <c r="F2467" s="10">
        <v>98.33</v>
      </c>
      <c r="G2467" s="7"/>
      <c r="H2467" s="10"/>
    </row>
    <row r="2468" spans="1:8">
      <c r="A2468" s="7"/>
      <c r="B2468" s="10"/>
      <c r="C2468" s="7">
        <v>1059.25</v>
      </c>
      <c r="D2468" s="10">
        <v>95.43</v>
      </c>
      <c r="E2468" s="7">
        <v>881.6</v>
      </c>
      <c r="F2468" s="10">
        <v>98.33</v>
      </c>
      <c r="G2468" s="7"/>
      <c r="H2468" s="10"/>
    </row>
    <row r="2469" spans="1:8">
      <c r="A2469" s="7"/>
      <c r="B2469" s="10"/>
      <c r="C2469" s="7">
        <v>1059.5</v>
      </c>
      <c r="D2469" s="10">
        <v>95.42</v>
      </c>
      <c r="E2469" s="7">
        <v>881.8</v>
      </c>
      <c r="F2469" s="10">
        <v>98.31</v>
      </c>
      <c r="G2469" s="7"/>
      <c r="H2469" s="10"/>
    </row>
    <row r="2470" spans="1:8">
      <c r="A2470" s="7"/>
      <c r="B2470" s="10"/>
      <c r="C2470" s="7">
        <v>1059.75</v>
      </c>
      <c r="D2470" s="10">
        <v>95.4</v>
      </c>
      <c r="E2470" s="7">
        <v>882</v>
      </c>
      <c r="F2470" s="10">
        <v>98.29</v>
      </c>
      <c r="G2470" s="7"/>
      <c r="H2470" s="10"/>
    </row>
    <row r="2471" spans="1:8">
      <c r="A2471" s="7"/>
      <c r="B2471" s="10"/>
      <c r="C2471" s="7">
        <v>1060</v>
      </c>
      <c r="D2471" s="10">
        <v>95.39</v>
      </c>
      <c r="E2471" s="7">
        <v>882.2</v>
      </c>
      <c r="F2471" s="10">
        <v>98.27</v>
      </c>
      <c r="G2471" s="7"/>
      <c r="H2471" s="10"/>
    </row>
    <row r="2472" spans="1:8">
      <c r="A2472" s="7"/>
      <c r="B2472" s="10"/>
      <c r="C2472" s="7">
        <v>1060.25</v>
      </c>
      <c r="D2472" s="10">
        <v>95.41</v>
      </c>
      <c r="E2472" s="7">
        <v>882.4</v>
      </c>
      <c r="F2472" s="10">
        <v>98.26</v>
      </c>
      <c r="G2472" s="7"/>
      <c r="H2472" s="10"/>
    </row>
    <row r="2473" spans="1:8">
      <c r="A2473" s="7"/>
      <c r="B2473" s="10"/>
      <c r="C2473" s="7">
        <v>1060.5</v>
      </c>
      <c r="D2473" s="10">
        <v>95.42</v>
      </c>
      <c r="E2473" s="7">
        <v>882.6</v>
      </c>
      <c r="F2473" s="10">
        <v>98.25</v>
      </c>
      <c r="G2473" s="7"/>
      <c r="H2473" s="10"/>
    </row>
    <row r="2474" spans="1:8">
      <c r="A2474" s="7"/>
      <c r="B2474" s="10"/>
      <c r="C2474" s="7">
        <v>1060.75</v>
      </c>
      <c r="D2474" s="10">
        <v>95.44</v>
      </c>
      <c r="E2474" s="7">
        <v>882.8</v>
      </c>
      <c r="F2474" s="10">
        <v>98.24</v>
      </c>
      <c r="G2474" s="7"/>
      <c r="H2474" s="10"/>
    </row>
    <row r="2475" spans="1:8">
      <c r="A2475" s="7"/>
      <c r="B2475" s="10"/>
      <c r="C2475" s="7">
        <v>1061</v>
      </c>
      <c r="D2475" s="10">
        <v>95.45</v>
      </c>
      <c r="E2475" s="7">
        <v>883</v>
      </c>
      <c r="F2475" s="10">
        <v>98.24</v>
      </c>
      <c r="G2475" s="7"/>
      <c r="H2475" s="10"/>
    </row>
    <row r="2476" spans="1:8">
      <c r="A2476" s="7"/>
      <c r="B2476" s="10"/>
      <c r="C2476" s="7">
        <v>1061.25</v>
      </c>
      <c r="D2476" s="10">
        <v>95.5</v>
      </c>
      <c r="E2476" s="7">
        <v>883.2</v>
      </c>
      <c r="F2476" s="10">
        <v>98.24</v>
      </c>
      <c r="G2476" s="7"/>
      <c r="H2476" s="10"/>
    </row>
    <row r="2477" spans="1:8">
      <c r="A2477" s="7"/>
      <c r="B2477" s="10"/>
      <c r="C2477" s="7">
        <v>1061.5</v>
      </c>
      <c r="D2477" s="10">
        <v>95.54</v>
      </c>
      <c r="E2477" s="7">
        <v>883.4</v>
      </c>
      <c r="F2477" s="10">
        <v>98.23</v>
      </c>
      <c r="G2477" s="7"/>
      <c r="H2477" s="10"/>
    </row>
    <row r="2478" spans="1:8">
      <c r="A2478" s="7"/>
      <c r="B2478" s="10"/>
      <c r="C2478" s="7">
        <v>1061.75</v>
      </c>
      <c r="D2478" s="10">
        <v>95.58</v>
      </c>
      <c r="E2478" s="7">
        <v>883.6</v>
      </c>
      <c r="F2478" s="10">
        <v>98.23</v>
      </c>
      <c r="G2478" s="7"/>
      <c r="H2478" s="10"/>
    </row>
    <row r="2479" spans="1:8">
      <c r="A2479" s="7"/>
      <c r="B2479" s="10"/>
      <c r="C2479" s="7">
        <v>1062</v>
      </c>
      <c r="D2479" s="10">
        <v>95.62</v>
      </c>
      <c r="E2479" s="7">
        <v>883.8</v>
      </c>
      <c r="F2479" s="10">
        <v>98.24</v>
      </c>
      <c r="G2479" s="7"/>
      <c r="H2479" s="10"/>
    </row>
    <row r="2480" spans="1:8">
      <c r="A2480" s="7"/>
      <c r="B2480" s="10"/>
      <c r="C2480" s="7">
        <v>1062.25</v>
      </c>
      <c r="D2480" s="10">
        <v>95.66</v>
      </c>
      <c r="E2480" s="7">
        <v>884</v>
      </c>
      <c r="F2480" s="10">
        <v>98.24</v>
      </c>
      <c r="G2480" s="7"/>
      <c r="H2480" s="10"/>
    </row>
    <row r="2481" spans="1:8">
      <c r="A2481" s="7"/>
      <c r="B2481" s="10"/>
      <c r="C2481" s="7">
        <v>1062.5</v>
      </c>
      <c r="D2481" s="10">
        <v>95.7</v>
      </c>
      <c r="E2481" s="7">
        <v>884.2</v>
      </c>
      <c r="F2481" s="10">
        <v>98.24</v>
      </c>
      <c r="G2481" s="7"/>
      <c r="H2481" s="10"/>
    </row>
    <row r="2482" spans="1:8">
      <c r="A2482" s="7"/>
      <c r="B2482" s="10"/>
      <c r="C2482" s="7">
        <v>1062.75</v>
      </c>
      <c r="D2482" s="10">
        <v>95.73</v>
      </c>
      <c r="E2482" s="7">
        <v>884.4</v>
      </c>
      <c r="F2482" s="10">
        <v>98.24</v>
      </c>
      <c r="G2482" s="7"/>
      <c r="H2482" s="10"/>
    </row>
    <row r="2483" spans="1:8">
      <c r="A2483" s="7"/>
      <c r="B2483" s="10"/>
      <c r="C2483" s="7">
        <v>1063</v>
      </c>
      <c r="D2483" s="10">
        <v>95.77</v>
      </c>
      <c r="E2483" s="7">
        <v>884.6</v>
      </c>
      <c r="F2483" s="10">
        <v>98.25</v>
      </c>
      <c r="G2483" s="7"/>
      <c r="H2483" s="10"/>
    </row>
    <row r="2484" spans="1:8">
      <c r="A2484" s="7"/>
      <c r="B2484" s="10"/>
      <c r="C2484" s="7">
        <v>1063.25</v>
      </c>
      <c r="D2484" s="10">
        <v>95.83</v>
      </c>
      <c r="E2484" s="7">
        <v>884.8</v>
      </c>
      <c r="F2484" s="10">
        <v>98.26</v>
      </c>
      <c r="G2484" s="7"/>
      <c r="H2484" s="10"/>
    </row>
    <row r="2485" spans="1:8">
      <c r="A2485" s="7"/>
      <c r="B2485" s="10"/>
      <c r="C2485" s="7">
        <v>1063.5</v>
      </c>
      <c r="D2485" s="10">
        <v>95.89</v>
      </c>
      <c r="E2485" s="7">
        <v>885</v>
      </c>
      <c r="F2485" s="10">
        <v>98.26</v>
      </c>
      <c r="G2485" s="7"/>
      <c r="H2485" s="10"/>
    </row>
    <row r="2486" spans="1:8">
      <c r="A2486" s="7"/>
      <c r="B2486" s="10"/>
      <c r="C2486" s="7">
        <v>1063.75</v>
      </c>
      <c r="D2486" s="10">
        <v>95.95</v>
      </c>
      <c r="E2486" s="7">
        <v>885.2</v>
      </c>
      <c r="F2486" s="10">
        <v>98.26</v>
      </c>
      <c r="G2486" s="7"/>
      <c r="H2486" s="10"/>
    </row>
    <row r="2487" spans="1:8">
      <c r="A2487" s="7"/>
      <c r="B2487" s="10"/>
      <c r="C2487" s="7">
        <v>1064</v>
      </c>
      <c r="D2487" s="10">
        <v>96</v>
      </c>
      <c r="E2487" s="7">
        <v>885.4</v>
      </c>
      <c r="F2487" s="10">
        <v>98.26</v>
      </c>
      <c r="G2487" s="7"/>
      <c r="H2487" s="10"/>
    </row>
    <row r="2488" spans="1:8">
      <c r="A2488" s="7"/>
      <c r="B2488" s="10"/>
      <c r="C2488" s="7">
        <v>1064.25</v>
      </c>
      <c r="D2488" s="10">
        <v>96.02</v>
      </c>
      <c r="E2488" s="7">
        <v>885.6</v>
      </c>
      <c r="F2488" s="10">
        <v>98.27</v>
      </c>
      <c r="G2488" s="7"/>
      <c r="H2488" s="10"/>
    </row>
    <row r="2489" spans="1:8">
      <c r="A2489" s="7"/>
      <c r="B2489" s="10"/>
      <c r="C2489" s="7">
        <v>1064.5</v>
      </c>
      <c r="D2489" s="10">
        <v>96.03</v>
      </c>
      <c r="E2489" s="7">
        <v>885.8</v>
      </c>
      <c r="F2489" s="10">
        <v>98.27</v>
      </c>
      <c r="G2489" s="7"/>
      <c r="H2489" s="10"/>
    </row>
    <row r="2490" spans="1:8">
      <c r="A2490" s="7"/>
      <c r="B2490" s="10"/>
      <c r="C2490" s="7">
        <v>1064.75</v>
      </c>
      <c r="D2490" s="10">
        <v>96.05</v>
      </c>
      <c r="E2490" s="7">
        <v>886</v>
      </c>
      <c r="F2490" s="10">
        <v>98.28</v>
      </c>
      <c r="G2490" s="7"/>
      <c r="H2490" s="10"/>
    </row>
    <row r="2491" spans="1:8">
      <c r="A2491" s="7"/>
      <c r="B2491" s="10"/>
      <c r="C2491" s="7">
        <v>1065</v>
      </c>
      <c r="D2491" s="10">
        <v>96.06</v>
      </c>
      <c r="E2491" s="7">
        <v>886.2</v>
      </c>
      <c r="F2491" s="10">
        <v>98.29</v>
      </c>
      <c r="G2491" s="7"/>
      <c r="H2491" s="10"/>
    </row>
    <row r="2492" spans="1:8">
      <c r="A2492" s="7"/>
      <c r="B2492" s="10"/>
      <c r="C2492" s="7">
        <v>1065.25</v>
      </c>
      <c r="D2492" s="10">
        <v>96.12</v>
      </c>
      <c r="E2492" s="7">
        <v>886.4</v>
      </c>
      <c r="F2492" s="10">
        <v>98.31</v>
      </c>
      <c r="G2492" s="7"/>
      <c r="H2492" s="10"/>
    </row>
    <row r="2493" spans="1:8">
      <c r="A2493" s="7"/>
      <c r="B2493" s="10"/>
      <c r="C2493" s="7">
        <v>1065.5</v>
      </c>
      <c r="D2493" s="10">
        <v>96.17</v>
      </c>
      <c r="E2493" s="7">
        <v>886.6</v>
      </c>
      <c r="F2493" s="10">
        <v>98.32</v>
      </c>
      <c r="G2493" s="7"/>
      <c r="H2493" s="10"/>
    </row>
    <row r="2494" spans="1:8">
      <c r="A2494" s="7"/>
      <c r="B2494" s="10"/>
      <c r="C2494" s="7">
        <v>1065.75</v>
      </c>
      <c r="D2494" s="10">
        <v>96.22</v>
      </c>
      <c r="E2494" s="7">
        <v>886.8</v>
      </c>
      <c r="F2494" s="10">
        <v>98.33</v>
      </c>
      <c r="G2494" s="7"/>
      <c r="H2494" s="10"/>
    </row>
    <row r="2495" spans="1:8">
      <c r="A2495" s="7"/>
      <c r="B2495" s="10"/>
      <c r="C2495" s="7">
        <v>1066</v>
      </c>
      <c r="D2495" s="10">
        <v>96.28</v>
      </c>
      <c r="E2495" s="7">
        <v>887</v>
      </c>
      <c r="F2495" s="10">
        <v>98.35</v>
      </c>
      <c r="G2495" s="7"/>
      <c r="H2495" s="10"/>
    </row>
    <row r="2496" spans="1:8">
      <c r="A2496" s="7"/>
      <c r="B2496" s="10"/>
      <c r="C2496" s="7">
        <v>1066.25</v>
      </c>
      <c r="D2496" s="10">
        <v>96.29</v>
      </c>
      <c r="E2496" s="7">
        <v>887.2</v>
      </c>
      <c r="F2496" s="10">
        <v>98.35</v>
      </c>
      <c r="G2496" s="7"/>
      <c r="H2496" s="10"/>
    </row>
    <row r="2497" spans="1:8">
      <c r="A2497" s="7"/>
      <c r="B2497" s="10"/>
      <c r="C2497" s="7">
        <v>1066.5</v>
      </c>
      <c r="D2497" s="10">
        <v>96.29</v>
      </c>
      <c r="E2497" s="7">
        <v>887.4</v>
      </c>
      <c r="F2497" s="10">
        <v>98.35</v>
      </c>
      <c r="G2497" s="7"/>
      <c r="H2497" s="10"/>
    </row>
    <row r="2498" spans="1:8">
      <c r="A2498" s="7"/>
      <c r="B2498" s="10"/>
      <c r="C2498" s="7">
        <v>1066.75</v>
      </c>
      <c r="D2498" s="10">
        <v>96.3</v>
      </c>
      <c r="E2498" s="7">
        <v>887.6</v>
      </c>
      <c r="F2498" s="10">
        <v>98.35</v>
      </c>
      <c r="G2498" s="7"/>
      <c r="H2498" s="10"/>
    </row>
    <row r="2499" spans="1:8">
      <c r="A2499" s="7"/>
      <c r="B2499" s="10"/>
      <c r="C2499" s="7">
        <v>1067</v>
      </c>
      <c r="D2499" s="10">
        <v>96.31</v>
      </c>
      <c r="E2499" s="7">
        <v>887.8</v>
      </c>
      <c r="F2499" s="10">
        <v>98.35</v>
      </c>
      <c r="G2499" s="7"/>
      <c r="H2499" s="10"/>
    </row>
    <row r="2500" spans="1:8">
      <c r="A2500" s="7"/>
      <c r="B2500" s="10"/>
      <c r="C2500" s="7">
        <v>1067.25</v>
      </c>
      <c r="D2500" s="10">
        <v>96.3</v>
      </c>
      <c r="E2500" s="7">
        <v>888</v>
      </c>
      <c r="F2500" s="10">
        <v>98.35</v>
      </c>
      <c r="G2500" s="7"/>
      <c r="H2500" s="10"/>
    </row>
    <row r="2501" spans="1:8">
      <c r="A2501" s="7"/>
      <c r="B2501" s="10"/>
      <c r="C2501" s="7">
        <v>1067.5</v>
      </c>
      <c r="D2501" s="10">
        <v>96.3</v>
      </c>
      <c r="E2501" s="7">
        <v>888.2</v>
      </c>
      <c r="F2501" s="10">
        <v>98.33</v>
      </c>
      <c r="G2501" s="7"/>
      <c r="H2501" s="10"/>
    </row>
    <row r="2502" spans="1:8">
      <c r="A2502" s="7"/>
      <c r="B2502" s="10"/>
      <c r="C2502" s="7">
        <v>1067.75</v>
      </c>
      <c r="D2502" s="10">
        <v>96.29</v>
      </c>
      <c r="E2502" s="7">
        <v>888.4</v>
      </c>
      <c r="F2502" s="10">
        <v>98.31</v>
      </c>
      <c r="G2502" s="7"/>
      <c r="H2502" s="10"/>
    </row>
    <row r="2503" spans="1:8">
      <c r="A2503" s="7"/>
      <c r="B2503" s="10"/>
      <c r="C2503" s="7">
        <v>1068</v>
      </c>
      <c r="D2503" s="10">
        <v>96.29</v>
      </c>
      <c r="E2503" s="7">
        <v>888.6</v>
      </c>
      <c r="F2503" s="10">
        <v>98.3</v>
      </c>
      <c r="G2503" s="7"/>
      <c r="H2503" s="10"/>
    </row>
    <row r="2504" spans="1:8">
      <c r="A2504" s="7"/>
      <c r="B2504" s="10"/>
      <c r="C2504" s="7">
        <v>1068.25</v>
      </c>
      <c r="D2504" s="10">
        <v>96.26</v>
      </c>
      <c r="E2504" s="7">
        <v>888.8</v>
      </c>
      <c r="F2504" s="10">
        <v>98.3</v>
      </c>
      <c r="G2504" s="7"/>
      <c r="H2504" s="10"/>
    </row>
    <row r="2505" spans="1:8">
      <c r="A2505" s="7"/>
      <c r="B2505" s="10"/>
      <c r="C2505" s="7">
        <v>1068.5</v>
      </c>
      <c r="D2505" s="10">
        <v>96.23</v>
      </c>
      <c r="E2505" s="7">
        <v>889</v>
      </c>
      <c r="F2505" s="10">
        <v>98.29</v>
      </c>
      <c r="G2505" s="7"/>
      <c r="H2505" s="10"/>
    </row>
    <row r="2506" spans="1:8">
      <c r="A2506" s="7"/>
      <c r="B2506" s="10"/>
      <c r="C2506" s="7">
        <v>1068.75</v>
      </c>
      <c r="D2506" s="10">
        <v>96.2</v>
      </c>
      <c r="E2506" s="7">
        <v>889.2</v>
      </c>
      <c r="F2506" s="10">
        <v>98.28</v>
      </c>
      <c r="G2506" s="7"/>
      <c r="H2506" s="10"/>
    </row>
    <row r="2507" spans="1:8">
      <c r="A2507" s="7"/>
      <c r="B2507" s="10"/>
      <c r="C2507" s="7">
        <v>1069</v>
      </c>
      <c r="D2507" s="10">
        <v>96.17</v>
      </c>
      <c r="E2507" s="7">
        <v>889.4</v>
      </c>
      <c r="F2507" s="10">
        <v>98.26</v>
      </c>
      <c r="G2507" s="7"/>
      <c r="H2507" s="10"/>
    </row>
    <row r="2508" spans="1:8">
      <c r="A2508" s="7"/>
      <c r="B2508" s="10"/>
      <c r="C2508" s="7">
        <v>1069.25</v>
      </c>
      <c r="D2508" s="10">
        <v>96.13</v>
      </c>
      <c r="E2508" s="7">
        <v>889.6</v>
      </c>
      <c r="F2508" s="10">
        <v>98.24</v>
      </c>
      <c r="G2508" s="7"/>
      <c r="H2508" s="10"/>
    </row>
    <row r="2509" spans="1:8">
      <c r="A2509" s="7"/>
      <c r="B2509" s="10"/>
      <c r="C2509" s="7">
        <v>1069.5</v>
      </c>
      <c r="D2509" s="10">
        <v>96.09</v>
      </c>
      <c r="E2509" s="7">
        <v>889.8</v>
      </c>
      <c r="F2509" s="10">
        <v>98.23</v>
      </c>
      <c r="G2509" s="7"/>
      <c r="H2509" s="10"/>
    </row>
    <row r="2510" spans="1:8">
      <c r="A2510" s="7"/>
      <c r="B2510" s="10"/>
      <c r="C2510" s="7">
        <v>1069.75</v>
      </c>
      <c r="D2510" s="10">
        <v>96.05</v>
      </c>
      <c r="E2510" s="7">
        <v>890</v>
      </c>
      <c r="F2510" s="10">
        <v>98.21</v>
      </c>
      <c r="G2510" s="7"/>
      <c r="H2510" s="10"/>
    </row>
    <row r="2511" spans="1:8">
      <c r="A2511" s="7"/>
      <c r="B2511" s="10"/>
      <c r="C2511" s="7">
        <v>1070</v>
      </c>
      <c r="D2511" s="10">
        <v>96</v>
      </c>
      <c r="E2511" s="7">
        <v>890.2</v>
      </c>
      <c r="F2511" s="10">
        <v>98.21</v>
      </c>
      <c r="G2511" s="7"/>
      <c r="H2511" s="10"/>
    </row>
    <row r="2512" spans="1:8">
      <c r="A2512" s="7"/>
      <c r="B2512" s="10"/>
      <c r="C2512" s="7">
        <v>1070.25</v>
      </c>
      <c r="D2512" s="10">
        <v>95.92</v>
      </c>
      <c r="E2512" s="7">
        <v>890.4</v>
      </c>
      <c r="F2512" s="10">
        <v>98.21</v>
      </c>
      <c r="G2512" s="7"/>
      <c r="H2512" s="10"/>
    </row>
    <row r="2513" spans="1:8">
      <c r="A2513" s="7"/>
      <c r="B2513" s="10"/>
      <c r="C2513" s="7">
        <v>1070.5</v>
      </c>
      <c r="D2513" s="10">
        <v>95.84</v>
      </c>
      <c r="E2513" s="7">
        <v>890.6</v>
      </c>
      <c r="F2513" s="10">
        <v>98.2</v>
      </c>
      <c r="G2513" s="7"/>
      <c r="H2513" s="10"/>
    </row>
    <row r="2514" spans="1:8">
      <c r="A2514" s="7"/>
      <c r="B2514" s="10"/>
      <c r="C2514" s="7">
        <v>1070.75</v>
      </c>
      <c r="D2514" s="10">
        <v>95.75</v>
      </c>
      <c r="E2514" s="7">
        <v>890.8</v>
      </c>
      <c r="F2514" s="10">
        <v>98.18</v>
      </c>
      <c r="G2514" s="7"/>
      <c r="H2514" s="10"/>
    </row>
    <row r="2515" spans="1:8">
      <c r="A2515" s="7"/>
      <c r="B2515" s="10"/>
      <c r="C2515" s="7">
        <v>1071</v>
      </c>
      <c r="D2515" s="10">
        <v>95.67</v>
      </c>
      <c r="E2515" s="7">
        <v>891</v>
      </c>
      <c r="F2515" s="10">
        <v>98.16</v>
      </c>
      <c r="G2515" s="7"/>
      <c r="H2515" s="10"/>
    </row>
    <row r="2516" spans="1:8">
      <c r="A2516" s="7"/>
      <c r="B2516" s="10"/>
      <c r="C2516" s="7">
        <v>1071.25</v>
      </c>
      <c r="D2516" s="10">
        <v>95.61</v>
      </c>
      <c r="E2516" s="7">
        <v>891.2</v>
      </c>
      <c r="F2516" s="10">
        <v>98.15</v>
      </c>
      <c r="G2516" s="7"/>
      <c r="H2516" s="10"/>
    </row>
    <row r="2517" spans="1:8">
      <c r="A2517" s="7"/>
      <c r="B2517" s="10"/>
      <c r="C2517" s="7">
        <v>1071.5</v>
      </c>
      <c r="D2517" s="10">
        <v>95.55</v>
      </c>
      <c r="E2517" s="7">
        <v>891.4</v>
      </c>
      <c r="F2517" s="10">
        <v>98.13</v>
      </c>
      <c r="G2517" s="7"/>
      <c r="H2517" s="10"/>
    </row>
    <row r="2518" spans="1:8">
      <c r="A2518" s="7"/>
      <c r="B2518" s="10"/>
      <c r="C2518" s="7">
        <v>1071.75</v>
      </c>
      <c r="D2518" s="10">
        <v>95.49</v>
      </c>
      <c r="E2518" s="7">
        <v>891.6</v>
      </c>
      <c r="F2518" s="10">
        <v>98.12</v>
      </c>
      <c r="G2518" s="7"/>
      <c r="H2518" s="10"/>
    </row>
    <row r="2519" spans="1:8">
      <c r="A2519" s="7"/>
      <c r="B2519" s="10"/>
      <c r="C2519" s="7">
        <v>1072</v>
      </c>
      <c r="D2519" s="10">
        <v>95.43</v>
      </c>
      <c r="E2519" s="7">
        <v>891.8</v>
      </c>
      <c r="F2519" s="10">
        <v>98.12</v>
      </c>
      <c r="G2519" s="7"/>
      <c r="H2519" s="10"/>
    </row>
    <row r="2520" spans="1:8">
      <c r="A2520" s="7"/>
      <c r="B2520" s="10"/>
      <c r="C2520" s="7">
        <v>1072.25</v>
      </c>
      <c r="D2520" s="10">
        <v>95.34</v>
      </c>
      <c r="E2520" s="7">
        <v>892</v>
      </c>
      <c r="F2520" s="10">
        <v>98.12</v>
      </c>
      <c r="G2520" s="7"/>
      <c r="H2520" s="10"/>
    </row>
    <row r="2521" spans="1:8">
      <c r="A2521" s="7"/>
      <c r="B2521" s="10"/>
      <c r="C2521" s="7">
        <v>1072.5</v>
      </c>
      <c r="D2521" s="10">
        <v>95.24</v>
      </c>
      <c r="E2521" s="7">
        <v>892.2</v>
      </c>
      <c r="F2521" s="10">
        <v>98.13</v>
      </c>
      <c r="G2521" s="7"/>
      <c r="H2521" s="10"/>
    </row>
    <row r="2522" spans="1:8">
      <c r="A2522" s="7"/>
      <c r="B2522" s="10"/>
      <c r="C2522" s="7">
        <v>1072.75</v>
      </c>
      <c r="D2522" s="10">
        <v>95.15</v>
      </c>
      <c r="E2522" s="7">
        <v>892.4</v>
      </c>
      <c r="F2522" s="10">
        <v>98.13</v>
      </c>
      <c r="G2522" s="7"/>
      <c r="H2522" s="10"/>
    </row>
    <row r="2523" spans="1:8">
      <c r="A2523" s="7"/>
      <c r="B2523" s="10"/>
      <c r="C2523" s="7">
        <v>1073</v>
      </c>
      <c r="D2523" s="10">
        <v>95.06</v>
      </c>
      <c r="E2523" s="7">
        <v>892.6</v>
      </c>
      <c r="F2523" s="10">
        <v>98.14</v>
      </c>
      <c r="G2523" s="7"/>
      <c r="H2523" s="10"/>
    </row>
    <row r="2524" spans="1:8">
      <c r="A2524" s="7"/>
      <c r="B2524" s="10"/>
      <c r="C2524" s="7">
        <v>1073.25</v>
      </c>
      <c r="D2524" s="10">
        <v>95.01</v>
      </c>
      <c r="E2524" s="7">
        <v>892.8</v>
      </c>
      <c r="F2524" s="10">
        <v>98.14</v>
      </c>
      <c r="G2524" s="7"/>
      <c r="H2524" s="10"/>
    </row>
    <row r="2525" spans="1:8">
      <c r="A2525" s="7"/>
      <c r="B2525" s="10"/>
      <c r="C2525" s="7">
        <v>1073.5</v>
      </c>
      <c r="D2525" s="10">
        <v>94.97</v>
      </c>
      <c r="E2525" s="7">
        <v>893</v>
      </c>
      <c r="F2525" s="10">
        <v>98.15</v>
      </c>
      <c r="G2525" s="7"/>
      <c r="H2525" s="10"/>
    </row>
    <row r="2526" spans="1:8">
      <c r="A2526" s="7"/>
      <c r="B2526" s="10"/>
      <c r="C2526" s="7">
        <v>1073.75</v>
      </c>
      <c r="D2526" s="10">
        <v>94.92</v>
      </c>
      <c r="E2526" s="7">
        <v>893.2</v>
      </c>
      <c r="F2526" s="10">
        <v>98.17</v>
      </c>
      <c r="G2526" s="7"/>
      <c r="H2526" s="10"/>
    </row>
    <row r="2527" spans="1:8">
      <c r="A2527" s="7"/>
      <c r="B2527" s="10"/>
      <c r="C2527" s="7">
        <v>1074</v>
      </c>
      <c r="D2527" s="10">
        <v>94.88</v>
      </c>
      <c r="E2527" s="7">
        <v>893.4</v>
      </c>
      <c r="F2527" s="10">
        <v>98.19</v>
      </c>
      <c r="G2527" s="7"/>
      <c r="H2527" s="10"/>
    </row>
    <row r="2528" spans="1:8">
      <c r="A2528" s="7"/>
      <c r="B2528" s="10"/>
      <c r="C2528" s="7">
        <v>1074.25</v>
      </c>
      <c r="D2528" s="10">
        <v>94.81</v>
      </c>
      <c r="E2528" s="7">
        <v>893.6</v>
      </c>
      <c r="F2528" s="10">
        <v>98.21</v>
      </c>
      <c r="G2528" s="7"/>
      <c r="H2528" s="10"/>
    </row>
    <row r="2529" spans="1:8">
      <c r="A2529" s="7"/>
      <c r="B2529" s="10"/>
      <c r="C2529" s="7">
        <v>1074.5</v>
      </c>
      <c r="D2529" s="10">
        <v>94.75</v>
      </c>
      <c r="E2529" s="7">
        <v>893.8</v>
      </c>
      <c r="F2529" s="10">
        <v>98.22</v>
      </c>
      <c r="G2529" s="7"/>
      <c r="H2529" s="10"/>
    </row>
    <row r="2530" spans="1:8">
      <c r="A2530" s="7"/>
      <c r="B2530" s="10"/>
      <c r="C2530" s="7">
        <v>1074.75</v>
      </c>
      <c r="D2530" s="10">
        <v>94.68</v>
      </c>
      <c r="E2530" s="7">
        <v>894</v>
      </c>
      <c r="F2530" s="10">
        <v>98.22</v>
      </c>
      <c r="G2530" s="7"/>
      <c r="H2530" s="10"/>
    </row>
    <row r="2531" spans="1:8">
      <c r="A2531" s="7"/>
      <c r="B2531" s="10"/>
      <c r="C2531" s="7">
        <v>1075</v>
      </c>
      <c r="D2531" s="10">
        <v>94.61</v>
      </c>
      <c r="E2531" s="7">
        <v>894.2</v>
      </c>
      <c r="F2531" s="10">
        <v>98.22</v>
      </c>
      <c r="G2531" s="7"/>
      <c r="H2531" s="10"/>
    </row>
    <row r="2532" spans="1:8">
      <c r="A2532" s="7"/>
      <c r="B2532" s="10"/>
      <c r="C2532" s="7">
        <v>1075.25</v>
      </c>
      <c r="D2532" s="10">
        <v>94.59</v>
      </c>
      <c r="E2532" s="7">
        <v>894.4</v>
      </c>
      <c r="F2532" s="10">
        <v>98.22</v>
      </c>
      <c r="G2532" s="7"/>
      <c r="H2532" s="10"/>
    </row>
    <row r="2533" spans="1:8">
      <c r="A2533" s="7"/>
      <c r="B2533" s="10"/>
      <c r="C2533" s="7">
        <v>1075.5</v>
      </c>
      <c r="D2533" s="10">
        <v>94.56</v>
      </c>
      <c r="E2533" s="7">
        <v>894.6</v>
      </c>
      <c r="F2533" s="10">
        <v>98.23</v>
      </c>
      <c r="G2533" s="7"/>
      <c r="H2533" s="10"/>
    </row>
    <row r="2534" spans="1:8">
      <c r="A2534" s="7"/>
      <c r="B2534" s="10"/>
      <c r="C2534" s="7">
        <v>1075.75</v>
      </c>
      <c r="D2534" s="10">
        <v>94.54</v>
      </c>
      <c r="E2534" s="7">
        <v>894.8</v>
      </c>
      <c r="F2534" s="10">
        <v>98.24</v>
      </c>
      <c r="G2534" s="7"/>
      <c r="H2534" s="10"/>
    </row>
    <row r="2535" spans="1:8">
      <c r="A2535" s="7"/>
      <c r="B2535" s="10"/>
      <c r="C2535" s="7">
        <v>1076</v>
      </c>
      <c r="D2535" s="10">
        <v>94.51</v>
      </c>
      <c r="E2535" s="7">
        <v>895</v>
      </c>
      <c r="F2535" s="10">
        <v>98.25</v>
      </c>
      <c r="G2535" s="7"/>
      <c r="H2535" s="10"/>
    </row>
    <row r="2536" spans="1:8">
      <c r="A2536" s="7"/>
      <c r="B2536" s="10"/>
      <c r="C2536" s="7">
        <v>1076.25</v>
      </c>
      <c r="D2536" s="10">
        <v>94.47</v>
      </c>
      <c r="E2536" s="7">
        <v>895.2</v>
      </c>
      <c r="F2536" s="10">
        <v>98.25</v>
      </c>
      <c r="G2536" s="7"/>
      <c r="H2536" s="10"/>
    </row>
    <row r="2537" spans="1:8">
      <c r="A2537" s="7"/>
      <c r="B2537" s="10"/>
      <c r="C2537" s="7">
        <v>1076.5</v>
      </c>
      <c r="D2537" s="10">
        <v>94.44</v>
      </c>
      <c r="E2537" s="7">
        <v>895.4</v>
      </c>
      <c r="F2537" s="10">
        <v>98.25</v>
      </c>
      <c r="G2537" s="7"/>
      <c r="H2537" s="10"/>
    </row>
    <row r="2538" spans="1:8">
      <c r="A2538" s="7"/>
      <c r="B2538" s="10"/>
      <c r="C2538" s="7">
        <v>1076.75</v>
      </c>
      <c r="D2538" s="10">
        <v>94.4</v>
      </c>
      <c r="E2538" s="7">
        <v>895.6</v>
      </c>
      <c r="F2538" s="10">
        <v>98.25</v>
      </c>
      <c r="G2538" s="7"/>
      <c r="H2538" s="10"/>
    </row>
    <row r="2539" spans="1:8">
      <c r="A2539" s="7"/>
      <c r="B2539" s="10"/>
      <c r="C2539" s="7">
        <v>1077</v>
      </c>
      <c r="D2539" s="10">
        <v>94.36</v>
      </c>
      <c r="E2539" s="7">
        <v>895.8</v>
      </c>
      <c r="F2539" s="10">
        <v>98.26</v>
      </c>
      <c r="G2539" s="7"/>
      <c r="H2539" s="10"/>
    </row>
    <row r="2540" spans="1:8">
      <c r="A2540" s="7"/>
      <c r="B2540" s="10"/>
      <c r="C2540" s="7">
        <v>1077.25</v>
      </c>
      <c r="D2540" s="10">
        <v>94.37</v>
      </c>
      <c r="E2540" s="7">
        <v>896</v>
      </c>
      <c r="F2540" s="10">
        <v>98.26</v>
      </c>
      <c r="G2540" s="7"/>
      <c r="H2540" s="10"/>
    </row>
    <row r="2541" spans="1:8">
      <c r="A2541" s="7"/>
      <c r="B2541" s="10"/>
      <c r="C2541" s="7">
        <v>1077.5</v>
      </c>
      <c r="D2541" s="10">
        <v>94.38</v>
      </c>
      <c r="E2541" s="7">
        <v>896.2</v>
      </c>
      <c r="F2541" s="10">
        <v>98.26</v>
      </c>
      <c r="G2541" s="7"/>
      <c r="H2541" s="10"/>
    </row>
    <row r="2542" spans="1:8">
      <c r="A2542" s="7"/>
      <c r="B2542" s="10"/>
      <c r="C2542" s="7">
        <v>1077.75</v>
      </c>
      <c r="D2542" s="10">
        <v>94.39</v>
      </c>
      <c r="E2542" s="7">
        <v>896.4</v>
      </c>
      <c r="F2542" s="10">
        <v>98.27</v>
      </c>
      <c r="G2542" s="7"/>
      <c r="H2542" s="10"/>
    </row>
    <row r="2543" spans="1:8">
      <c r="A2543" s="7"/>
      <c r="B2543" s="10"/>
      <c r="C2543" s="7">
        <v>1078</v>
      </c>
      <c r="D2543" s="10">
        <v>94.4</v>
      </c>
      <c r="E2543" s="7">
        <v>896.6</v>
      </c>
      <c r="F2543" s="10">
        <v>98.27</v>
      </c>
      <c r="G2543" s="7"/>
      <c r="H2543" s="10"/>
    </row>
    <row r="2544" spans="1:8">
      <c r="A2544" s="7"/>
      <c r="B2544" s="10"/>
      <c r="C2544" s="7">
        <v>1078.25</v>
      </c>
      <c r="D2544" s="10">
        <v>94.4</v>
      </c>
      <c r="E2544" s="7">
        <v>896.8</v>
      </c>
      <c r="F2544" s="10">
        <v>98.26</v>
      </c>
      <c r="G2544" s="7"/>
      <c r="H2544" s="10"/>
    </row>
    <row r="2545" spans="1:8">
      <c r="A2545" s="7"/>
      <c r="B2545" s="10"/>
      <c r="C2545" s="7">
        <v>1078.5</v>
      </c>
      <c r="D2545" s="10">
        <v>94.39</v>
      </c>
      <c r="E2545" s="7">
        <v>897</v>
      </c>
      <c r="F2545" s="10">
        <v>98.26</v>
      </c>
      <c r="G2545" s="7"/>
      <c r="H2545" s="10"/>
    </row>
    <row r="2546" spans="1:8">
      <c r="A2546" s="7"/>
      <c r="B2546" s="10"/>
      <c r="C2546" s="7">
        <v>1078.75</v>
      </c>
      <c r="D2546" s="10">
        <v>94.39</v>
      </c>
      <c r="E2546" s="7">
        <v>897.2</v>
      </c>
      <c r="F2546" s="10">
        <v>98.23</v>
      </c>
      <c r="G2546" s="7"/>
      <c r="H2546" s="10"/>
    </row>
    <row r="2547" spans="1:8">
      <c r="A2547" s="7"/>
      <c r="B2547" s="10"/>
      <c r="C2547" s="7">
        <v>1079</v>
      </c>
      <c r="D2547" s="10">
        <v>94.39</v>
      </c>
      <c r="E2547" s="7">
        <v>897.4</v>
      </c>
      <c r="F2547" s="10">
        <v>98.21</v>
      </c>
      <c r="G2547" s="7"/>
      <c r="H2547" s="10"/>
    </row>
    <row r="2548" spans="1:8">
      <c r="A2548" s="7"/>
      <c r="B2548" s="10"/>
      <c r="C2548" s="7">
        <v>1079.25</v>
      </c>
      <c r="D2548" s="10">
        <v>94.41</v>
      </c>
      <c r="E2548" s="7">
        <v>897.6</v>
      </c>
      <c r="F2548" s="10">
        <v>98.19</v>
      </c>
      <c r="G2548" s="7"/>
      <c r="H2548" s="10"/>
    </row>
    <row r="2549" spans="1:8">
      <c r="A2549" s="7"/>
      <c r="B2549" s="10"/>
      <c r="C2549" s="7">
        <v>1079.5</v>
      </c>
      <c r="D2549" s="10">
        <v>94.43</v>
      </c>
      <c r="E2549" s="7">
        <v>897.8</v>
      </c>
      <c r="F2549" s="10">
        <v>98.18</v>
      </c>
      <c r="G2549" s="7"/>
      <c r="H2549" s="10"/>
    </row>
    <row r="2550" spans="1:8">
      <c r="A2550" s="7"/>
      <c r="B2550" s="10"/>
      <c r="C2550" s="7">
        <v>1079.75</v>
      </c>
      <c r="D2550" s="10">
        <v>94.45</v>
      </c>
      <c r="E2550" s="7">
        <v>898</v>
      </c>
      <c r="F2550" s="10">
        <v>98.17</v>
      </c>
      <c r="G2550" s="7"/>
      <c r="H2550" s="10"/>
    </row>
    <row r="2551" spans="1:8">
      <c r="A2551" s="7"/>
      <c r="B2551" s="10"/>
      <c r="C2551" s="7">
        <v>1080</v>
      </c>
      <c r="D2551" s="10">
        <v>94.47</v>
      </c>
      <c r="E2551" s="7">
        <v>898.2</v>
      </c>
      <c r="F2551" s="10">
        <v>98.16</v>
      </c>
      <c r="G2551" s="7"/>
      <c r="H2551" s="10"/>
    </row>
    <row r="2552" spans="1:8">
      <c r="A2552" s="7"/>
      <c r="B2552" s="10"/>
      <c r="C2552" s="7">
        <v>1080.25</v>
      </c>
      <c r="D2552" s="10">
        <v>94.5</v>
      </c>
      <c r="E2552" s="7">
        <v>898.4</v>
      </c>
      <c r="F2552" s="10">
        <v>98.14</v>
      </c>
      <c r="G2552" s="7"/>
      <c r="H2552" s="10"/>
    </row>
    <row r="2553" spans="1:8">
      <c r="A2553" s="7"/>
      <c r="B2553" s="10"/>
      <c r="C2553" s="7">
        <v>1080.5</v>
      </c>
      <c r="D2553" s="10">
        <v>94.53</v>
      </c>
      <c r="E2553" s="7">
        <v>898.6</v>
      </c>
      <c r="F2553" s="10">
        <v>98.13</v>
      </c>
      <c r="G2553" s="7"/>
      <c r="H2553" s="10"/>
    </row>
    <row r="2554" spans="1:8">
      <c r="A2554" s="7"/>
      <c r="B2554" s="10"/>
      <c r="C2554" s="7">
        <v>1080.75</v>
      </c>
      <c r="D2554" s="10">
        <v>94.56</v>
      </c>
      <c r="E2554" s="7">
        <v>898.8</v>
      </c>
      <c r="F2554" s="10">
        <v>98.12</v>
      </c>
      <c r="G2554" s="7"/>
      <c r="H2554" s="10"/>
    </row>
    <row r="2555" spans="1:8">
      <c r="A2555" s="7"/>
      <c r="B2555" s="10"/>
      <c r="C2555" s="7">
        <v>1081</v>
      </c>
      <c r="D2555" s="10">
        <v>94.59</v>
      </c>
      <c r="E2555" s="7">
        <v>899</v>
      </c>
      <c r="F2555" s="10">
        <v>98.11</v>
      </c>
      <c r="G2555" s="7"/>
      <c r="H2555" s="10"/>
    </row>
    <row r="2556" spans="1:8">
      <c r="A2556" s="7"/>
      <c r="B2556" s="10"/>
      <c r="C2556" s="7">
        <v>1081.25</v>
      </c>
      <c r="D2556" s="10">
        <v>94.61</v>
      </c>
      <c r="E2556" s="7">
        <v>899.2</v>
      </c>
      <c r="F2556" s="10">
        <v>98.11</v>
      </c>
      <c r="G2556" s="7"/>
      <c r="H2556" s="10"/>
    </row>
    <row r="2557" spans="1:8">
      <c r="A2557" s="7"/>
      <c r="B2557" s="10"/>
      <c r="C2557" s="7">
        <v>1081.5</v>
      </c>
      <c r="D2557" s="10">
        <v>94.63</v>
      </c>
      <c r="E2557" s="7">
        <v>899.4</v>
      </c>
      <c r="F2557" s="10">
        <v>98.11</v>
      </c>
      <c r="G2557" s="7"/>
      <c r="H2557" s="10"/>
    </row>
    <row r="2558" spans="1:8">
      <c r="A2558" s="7"/>
      <c r="B2558" s="10"/>
      <c r="C2558" s="7">
        <v>1081.75</v>
      </c>
      <c r="D2558" s="10">
        <v>94.65</v>
      </c>
      <c r="E2558" s="7">
        <v>899.6</v>
      </c>
      <c r="F2558" s="10">
        <v>98.12</v>
      </c>
      <c r="G2558" s="7"/>
      <c r="H2558" s="10"/>
    </row>
    <row r="2559" spans="1:8">
      <c r="A2559" s="7"/>
      <c r="B2559" s="10"/>
      <c r="C2559" s="7">
        <v>1082</v>
      </c>
      <c r="D2559" s="10">
        <v>94.68</v>
      </c>
      <c r="E2559" s="7">
        <v>899.8</v>
      </c>
      <c r="F2559" s="10">
        <v>98.13</v>
      </c>
      <c r="G2559" s="7"/>
      <c r="H2559" s="10"/>
    </row>
    <row r="2560" spans="1:8">
      <c r="A2560" s="7"/>
      <c r="B2560" s="10"/>
      <c r="C2560" s="7">
        <v>1082.25</v>
      </c>
      <c r="D2560" s="10">
        <v>94.68</v>
      </c>
      <c r="E2560" s="7">
        <v>900</v>
      </c>
      <c r="F2560" s="10">
        <v>98.14</v>
      </c>
      <c r="G2560" s="7"/>
      <c r="H2560" s="10"/>
    </row>
    <row r="2561" spans="1:8">
      <c r="A2561" s="7"/>
      <c r="B2561" s="10"/>
      <c r="C2561" s="7">
        <v>1082.5</v>
      </c>
      <c r="D2561" s="10">
        <v>94.68</v>
      </c>
      <c r="E2561" s="7">
        <v>900.2</v>
      </c>
      <c r="F2561" s="10">
        <v>98.12</v>
      </c>
      <c r="G2561" s="7"/>
      <c r="H2561" s="10"/>
    </row>
    <row r="2562" spans="1:8">
      <c r="A2562" s="7"/>
      <c r="B2562" s="10"/>
      <c r="C2562" s="7">
        <v>1082.75</v>
      </c>
      <c r="D2562" s="10">
        <v>94.68</v>
      </c>
      <c r="E2562" s="7">
        <v>900.4</v>
      </c>
      <c r="F2562" s="10">
        <v>98.1</v>
      </c>
      <c r="G2562" s="7"/>
      <c r="H2562" s="10"/>
    </row>
    <row r="2563" spans="1:8">
      <c r="A2563" s="7"/>
      <c r="B2563" s="10"/>
      <c r="C2563" s="7">
        <v>1083</v>
      </c>
      <c r="D2563" s="10">
        <v>94.69</v>
      </c>
      <c r="E2563" s="7">
        <v>900.6</v>
      </c>
      <c r="F2563" s="10">
        <v>98.1</v>
      </c>
      <c r="G2563" s="7"/>
      <c r="H2563" s="10"/>
    </row>
    <row r="2564" spans="1:8">
      <c r="A2564" s="7"/>
      <c r="B2564" s="10"/>
      <c r="C2564" s="7">
        <v>1083.25</v>
      </c>
      <c r="D2564" s="10">
        <v>94.68</v>
      </c>
      <c r="E2564" s="7">
        <v>900.8</v>
      </c>
      <c r="F2564" s="10">
        <v>98.1</v>
      </c>
      <c r="G2564" s="7"/>
      <c r="H2564" s="10"/>
    </row>
    <row r="2565" spans="1:8">
      <c r="A2565" s="7"/>
      <c r="B2565" s="10"/>
      <c r="C2565" s="7">
        <v>1083.5</v>
      </c>
      <c r="D2565" s="10">
        <v>94.67</v>
      </c>
      <c r="E2565" s="7">
        <v>901</v>
      </c>
      <c r="F2565" s="10">
        <v>98.11</v>
      </c>
      <c r="G2565" s="7"/>
      <c r="H2565" s="10"/>
    </row>
    <row r="2566" spans="1:8">
      <c r="A2566" s="7"/>
      <c r="B2566" s="10"/>
      <c r="C2566" s="7">
        <v>1083.75</v>
      </c>
      <c r="D2566" s="10">
        <v>94.66</v>
      </c>
      <c r="E2566" s="7">
        <v>901.2</v>
      </c>
      <c r="F2566" s="10">
        <v>98.12</v>
      </c>
      <c r="G2566" s="7"/>
      <c r="H2566" s="10"/>
    </row>
    <row r="2567" spans="1:8">
      <c r="A2567" s="7"/>
      <c r="B2567" s="10"/>
      <c r="C2567" s="7">
        <v>1084</v>
      </c>
      <c r="D2567" s="10">
        <v>94.65</v>
      </c>
      <c r="E2567" s="7">
        <v>901.4</v>
      </c>
      <c r="F2567" s="10">
        <v>98.14</v>
      </c>
      <c r="G2567" s="7"/>
      <c r="H2567" s="10"/>
    </row>
    <row r="2568" spans="1:8">
      <c r="A2568" s="7"/>
      <c r="B2568" s="10"/>
      <c r="C2568" s="7">
        <v>1084.25</v>
      </c>
      <c r="D2568" s="10">
        <v>94.6</v>
      </c>
      <c r="E2568" s="7">
        <v>901.6</v>
      </c>
      <c r="F2568" s="10">
        <v>98.14</v>
      </c>
      <c r="G2568" s="7"/>
      <c r="H2568" s="10"/>
    </row>
    <row r="2569" spans="1:8">
      <c r="A2569" s="7"/>
      <c r="B2569" s="10"/>
      <c r="C2569" s="7">
        <v>1084.5</v>
      </c>
      <c r="D2569" s="10">
        <v>94.54</v>
      </c>
      <c r="E2569" s="7">
        <v>901.8</v>
      </c>
      <c r="F2569" s="10">
        <v>98.14</v>
      </c>
      <c r="G2569" s="7"/>
      <c r="H2569" s="10"/>
    </row>
    <row r="2570" spans="1:8">
      <c r="A2570" s="7"/>
      <c r="B2570" s="10"/>
      <c r="C2570" s="7">
        <v>1084.75</v>
      </c>
      <c r="D2570" s="10">
        <v>94.49</v>
      </c>
      <c r="E2570" s="7">
        <v>902</v>
      </c>
      <c r="F2570" s="10">
        <v>98.14</v>
      </c>
      <c r="G2570" s="7"/>
      <c r="H2570" s="10"/>
    </row>
    <row r="2571" spans="1:8">
      <c r="A2571" s="7"/>
      <c r="B2571" s="10"/>
      <c r="C2571" s="7">
        <v>1085</v>
      </c>
      <c r="D2571" s="10">
        <v>94.44</v>
      </c>
      <c r="E2571" s="7">
        <v>902.2</v>
      </c>
      <c r="F2571" s="10">
        <v>98.15</v>
      </c>
      <c r="G2571" s="7"/>
      <c r="H2571" s="10"/>
    </row>
    <row r="2572" spans="1:8">
      <c r="A2572" s="7"/>
      <c r="B2572" s="10"/>
      <c r="C2572" s="7">
        <v>1085.25</v>
      </c>
      <c r="D2572" s="10">
        <v>94.39</v>
      </c>
      <c r="E2572" s="7">
        <v>902.4</v>
      </c>
      <c r="F2572" s="10">
        <v>98.15</v>
      </c>
      <c r="G2572" s="7"/>
      <c r="H2572" s="10"/>
    </row>
    <row r="2573" spans="1:8">
      <c r="A2573" s="7"/>
      <c r="B2573" s="10"/>
      <c r="C2573" s="7">
        <v>1085.5</v>
      </c>
      <c r="D2573" s="10">
        <v>94.35</v>
      </c>
      <c r="E2573" s="7">
        <v>902.6</v>
      </c>
      <c r="F2573" s="10">
        <v>98.17</v>
      </c>
      <c r="G2573" s="7"/>
      <c r="H2573" s="10"/>
    </row>
    <row r="2574" spans="1:8">
      <c r="A2574" s="7"/>
      <c r="B2574" s="10"/>
      <c r="C2574" s="7">
        <v>1085.75</v>
      </c>
      <c r="D2574" s="10">
        <v>94.31</v>
      </c>
      <c r="E2574" s="7">
        <v>902.8</v>
      </c>
      <c r="F2574" s="10">
        <v>98.19</v>
      </c>
      <c r="G2574" s="7"/>
      <c r="H2574" s="10"/>
    </row>
    <row r="2575" spans="1:8">
      <c r="A2575" s="7"/>
      <c r="B2575" s="10"/>
      <c r="C2575" s="7">
        <v>1086</v>
      </c>
      <c r="D2575" s="10">
        <v>94.26</v>
      </c>
      <c r="E2575" s="7">
        <v>903</v>
      </c>
      <c r="F2575" s="10">
        <v>98.2</v>
      </c>
      <c r="G2575" s="7"/>
      <c r="H2575" s="10"/>
    </row>
    <row r="2576" spans="1:8">
      <c r="A2576" s="7"/>
      <c r="B2576" s="10"/>
      <c r="C2576" s="7">
        <v>1086.25</v>
      </c>
      <c r="D2576" s="10">
        <v>94.2</v>
      </c>
      <c r="E2576" s="7">
        <v>903.2</v>
      </c>
      <c r="F2576" s="10">
        <v>98.19</v>
      </c>
      <c r="G2576" s="7"/>
      <c r="H2576" s="10"/>
    </row>
    <row r="2577" spans="1:8">
      <c r="A2577" s="7"/>
      <c r="B2577" s="10"/>
      <c r="C2577" s="7">
        <v>1086.5</v>
      </c>
      <c r="D2577" s="10">
        <v>94.13</v>
      </c>
      <c r="E2577" s="7">
        <v>903.4</v>
      </c>
      <c r="F2577" s="10">
        <v>98.18</v>
      </c>
      <c r="G2577" s="7"/>
      <c r="H2577" s="10"/>
    </row>
    <row r="2578" spans="1:8">
      <c r="A2578" s="7"/>
      <c r="B2578" s="10"/>
      <c r="C2578" s="7">
        <v>1086.75</v>
      </c>
      <c r="D2578" s="10">
        <v>94.06</v>
      </c>
      <c r="E2578" s="7">
        <v>903.6</v>
      </c>
      <c r="F2578" s="10">
        <v>98.17</v>
      </c>
      <c r="G2578" s="7"/>
      <c r="H2578" s="10"/>
    </row>
    <row r="2579" spans="1:8">
      <c r="A2579" s="7"/>
      <c r="B2579" s="10"/>
      <c r="C2579" s="7">
        <v>1087</v>
      </c>
      <c r="D2579" s="10">
        <v>93.99</v>
      </c>
      <c r="E2579" s="7">
        <v>903.8</v>
      </c>
      <c r="F2579" s="10">
        <v>98.17</v>
      </c>
      <c r="G2579" s="7"/>
      <c r="H2579" s="10"/>
    </row>
    <row r="2580" spans="1:8">
      <c r="A2580" s="7"/>
      <c r="B2580" s="10"/>
      <c r="C2580" s="7">
        <v>1087.25</v>
      </c>
      <c r="D2580" s="10">
        <v>93.89</v>
      </c>
      <c r="E2580" s="7">
        <v>904</v>
      </c>
      <c r="F2580" s="10">
        <v>98.17</v>
      </c>
      <c r="G2580" s="7"/>
      <c r="H2580" s="10"/>
    </row>
    <row r="2581" spans="1:8">
      <c r="A2581" s="7"/>
      <c r="B2581" s="10"/>
      <c r="C2581" s="7">
        <v>1087.5</v>
      </c>
      <c r="D2581" s="10">
        <v>93.78</v>
      </c>
      <c r="E2581" s="7">
        <v>904.2</v>
      </c>
      <c r="F2581" s="10">
        <v>98.18</v>
      </c>
      <c r="G2581" s="7"/>
      <c r="H2581" s="10"/>
    </row>
    <row r="2582" spans="1:8">
      <c r="A2582" s="7"/>
      <c r="B2582" s="10"/>
      <c r="C2582" s="7">
        <v>1087.75</v>
      </c>
      <c r="D2582" s="10">
        <v>93.68</v>
      </c>
      <c r="E2582" s="7">
        <v>904.4</v>
      </c>
      <c r="F2582" s="10">
        <v>98.19</v>
      </c>
      <c r="G2582" s="7"/>
      <c r="H2582" s="10"/>
    </row>
    <row r="2583" spans="1:8">
      <c r="A2583" s="7"/>
      <c r="B2583" s="10"/>
      <c r="C2583" s="7">
        <v>1088</v>
      </c>
      <c r="D2583" s="10">
        <v>93.58</v>
      </c>
      <c r="E2583" s="7">
        <v>904.6</v>
      </c>
      <c r="F2583" s="10">
        <v>98.2</v>
      </c>
      <c r="G2583" s="7"/>
      <c r="H2583" s="10"/>
    </row>
    <row r="2584" spans="1:8">
      <c r="A2584" s="7"/>
      <c r="B2584" s="10"/>
      <c r="C2584" s="7">
        <v>1088.25</v>
      </c>
      <c r="D2584" s="10">
        <v>93.5</v>
      </c>
      <c r="E2584" s="7">
        <v>904.8</v>
      </c>
      <c r="F2584" s="10">
        <v>98.2</v>
      </c>
      <c r="G2584" s="7"/>
      <c r="H2584" s="10"/>
    </row>
    <row r="2585" spans="1:8">
      <c r="A2585" s="7"/>
      <c r="B2585" s="10"/>
      <c r="C2585" s="7">
        <v>1088.5</v>
      </c>
      <c r="D2585" s="10">
        <v>93.43</v>
      </c>
      <c r="E2585" s="7">
        <v>905</v>
      </c>
      <c r="F2585" s="10">
        <v>98.2</v>
      </c>
      <c r="G2585" s="7"/>
      <c r="H2585" s="10"/>
    </row>
    <row r="2586" spans="1:8">
      <c r="A2586" s="7"/>
      <c r="B2586" s="10"/>
      <c r="C2586" s="7">
        <v>1088.75</v>
      </c>
      <c r="D2586" s="10">
        <v>93.36</v>
      </c>
      <c r="E2586" s="7">
        <v>905.2</v>
      </c>
      <c r="F2586" s="10">
        <v>98.21</v>
      </c>
      <c r="G2586" s="7"/>
      <c r="H2586" s="10"/>
    </row>
    <row r="2587" spans="1:8">
      <c r="A2587" s="7"/>
      <c r="B2587" s="10"/>
      <c r="C2587" s="7">
        <v>1089</v>
      </c>
      <c r="D2587" s="10">
        <v>93.28</v>
      </c>
      <c r="E2587" s="7">
        <v>905.4</v>
      </c>
      <c r="F2587" s="10">
        <v>98.22</v>
      </c>
      <c r="G2587" s="7"/>
      <c r="H2587" s="10"/>
    </row>
    <row r="2588" spans="1:8">
      <c r="A2588" s="7"/>
      <c r="B2588" s="10"/>
      <c r="C2588" s="7">
        <v>1089.25</v>
      </c>
      <c r="D2588" s="10">
        <v>93.24</v>
      </c>
      <c r="E2588" s="7">
        <v>905.6</v>
      </c>
      <c r="F2588" s="10">
        <v>98.22</v>
      </c>
      <c r="G2588" s="7"/>
      <c r="H2588" s="10"/>
    </row>
    <row r="2589" spans="1:8">
      <c r="A2589" s="7"/>
      <c r="B2589" s="10"/>
      <c r="C2589" s="7">
        <v>1089.5</v>
      </c>
      <c r="D2589" s="10">
        <v>93.2</v>
      </c>
      <c r="E2589" s="7">
        <v>905.8</v>
      </c>
      <c r="F2589" s="10">
        <v>98.23</v>
      </c>
      <c r="G2589" s="7"/>
      <c r="H2589" s="10"/>
    </row>
    <row r="2590" spans="1:8">
      <c r="A2590" s="7"/>
      <c r="B2590" s="10"/>
      <c r="C2590" s="7">
        <v>1089.75</v>
      </c>
      <c r="D2590" s="10">
        <v>93.16</v>
      </c>
      <c r="E2590" s="7">
        <v>906</v>
      </c>
      <c r="F2590" s="10">
        <v>98.23</v>
      </c>
      <c r="G2590" s="7"/>
      <c r="H2590" s="10"/>
    </row>
    <row r="2591" spans="1:8">
      <c r="A2591" s="7"/>
      <c r="B2591" s="10"/>
      <c r="C2591" s="7">
        <v>1090</v>
      </c>
      <c r="D2591" s="10">
        <v>93.12</v>
      </c>
      <c r="E2591" s="7">
        <v>906.2</v>
      </c>
      <c r="F2591" s="10">
        <v>98.24</v>
      </c>
      <c r="G2591" s="7"/>
      <c r="H2591" s="10"/>
    </row>
    <row r="2592" spans="1:8">
      <c r="A2592" s="7"/>
      <c r="B2592" s="10"/>
      <c r="C2592" s="7">
        <v>1090.25</v>
      </c>
      <c r="D2592" s="10">
        <v>93.08</v>
      </c>
      <c r="E2592" s="7">
        <v>906.4</v>
      </c>
      <c r="F2592" s="10">
        <v>98.25</v>
      </c>
      <c r="G2592" s="7"/>
      <c r="H2592" s="10"/>
    </row>
    <row r="2593" spans="1:8">
      <c r="A2593" s="7"/>
      <c r="B2593" s="10"/>
      <c r="C2593" s="7">
        <v>1090.5</v>
      </c>
      <c r="D2593" s="10">
        <v>93.04</v>
      </c>
      <c r="E2593" s="7">
        <v>906.6</v>
      </c>
      <c r="F2593" s="10">
        <v>98.25</v>
      </c>
      <c r="G2593" s="7"/>
      <c r="H2593" s="10"/>
    </row>
    <row r="2594" spans="1:8">
      <c r="A2594" s="7"/>
      <c r="B2594" s="10"/>
      <c r="C2594" s="7">
        <v>1090.75</v>
      </c>
      <c r="D2594" s="10">
        <v>93</v>
      </c>
      <c r="E2594" s="7">
        <v>906.8</v>
      </c>
      <c r="F2594" s="10">
        <v>98.24</v>
      </c>
      <c r="G2594" s="7"/>
      <c r="H2594" s="10"/>
    </row>
    <row r="2595" spans="1:8">
      <c r="A2595" s="7"/>
      <c r="B2595" s="10"/>
      <c r="C2595" s="7">
        <v>1091</v>
      </c>
      <c r="D2595" s="10">
        <v>92.96</v>
      </c>
      <c r="E2595" s="7">
        <v>907</v>
      </c>
      <c r="F2595" s="10">
        <v>98.23</v>
      </c>
      <c r="G2595" s="7"/>
      <c r="H2595" s="10"/>
    </row>
    <row r="2596" spans="1:8">
      <c r="A2596" s="7"/>
      <c r="B2596" s="10"/>
      <c r="C2596" s="7">
        <v>1091.25</v>
      </c>
      <c r="D2596" s="10">
        <v>92.95</v>
      </c>
      <c r="E2596" s="7">
        <v>907.2</v>
      </c>
      <c r="F2596" s="10">
        <v>98.23</v>
      </c>
      <c r="G2596" s="7"/>
      <c r="H2596" s="10"/>
    </row>
    <row r="2597" spans="1:8">
      <c r="A2597" s="7"/>
      <c r="B2597" s="10"/>
      <c r="C2597" s="7">
        <v>1091.5</v>
      </c>
      <c r="D2597" s="10">
        <v>92.95</v>
      </c>
      <c r="E2597" s="7">
        <v>907.4</v>
      </c>
      <c r="F2597" s="10">
        <v>98.23</v>
      </c>
      <c r="G2597" s="7"/>
      <c r="H2597" s="10"/>
    </row>
    <row r="2598" spans="1:8">
      <c r="A2598" s="7"/>
      <c r="B2598" s="10"/>
      <c r="C2598" s="7">
        <v>1091.75</v>
      </c>
      <c r="D2598" s="10">
        <v>92.94</v>
      </c>
      <c r="E2598" s="7">
        <v>907.6</v>
      </c>
      <c r="F2598" s="10">
        <v>98.23</v>
      </c>
      <c r="G2598" s="7"/>
      <c r="H2598" s="10"/>
    </row>
    <row r="2599" spans="1:8">
      <c r="A2599" s="7"/>
      <c r="B2599" s="10"/>
      <c r="C2599" s="7">
        <v>1092</v>
      </c>
      <c r="D2599" s="10">
        <v>92.94</v>
      </c>
      <c r="E2599" s="7">
        <v>907.8</v>
      </c>
      <c r="F2599" s="10">
        <v>98.23</v>
      </c>
      <c r="G2599" s="7"/>
      <c r="H2599" s="10"/>
    </row>
    <row r="2600" spans="1:8">
      <c r="A2600" s="7"/>
      <c r="B2600" s="10"/>
      <c r="C2600" s="7">
        <v>1092.25</v>
      </c>
      <c r="D2600" s="10">
        <v>92.99</v>
      </c>
      <c r="E2600" s="7">
        <v>908</v>
      </c>
      <c r="F2600" s="10">
        <v>98.23</v>
      </c>
      <c r="G2600" s="7"/>
      <c r="H2600" s="10"/>
    </row>
    <row r="2601" spans="1:8">
      <c r="A2601" s="7"/>
      <c r="B2601" s="10"/>
      <c r="C2601" s="7">
        <v>1092.5</v>
      </c>
      <c r="D2601" s="10">
        <v>93.04</v>
      </c>
      <c r="E2601" s="7">
        <v>908.2</v>
      </c>
      <c r="F2601" s="10">
        <v>98.24</v>
      </c>
      <c r="G2601" s="7"/>
      <c r="H2601" s="10"/>
    </row>
    <row r="2602" spans="1:8">
      <c r="A2602" s="7"/>
      <c r="B2602" s="10"/>
      <c r="C2602" s="7">
        <v>1092.75</v>
      </c>
      <c r="D2602" s="10">
        <v>93.09</v>
      </c>
      <c r="E2602" s="7">
        <v>908.4</v>
      </c>
      <c r="F2602" s="10">
        <v>98.24</v>
      </c>
      <c r="G2602" s="7"/>
      <c r="H2602" s="10"/>
    </row>
    <row r="2603" spans="1:8">
      <c r="A2603" s="7"/>
      <c r="B2603" s="10"/>
      <c r="C2603" s="7">
        <v>1093</v>
      </c>
      <c r="D2603" s="10">
        <v>93.14</v>
      </c>
      <c r="E2603" s="7">
        <v>908.6</v>
      </c>
      <c r="F2603" s="10">
        <v>98.24</v>
      </c>
      <c r="G2603" s="7"/>
      <c r="H2603" s="10"/>
    </row>
    <row r="2604" spans="1:8">
      <c r="A2604" s="7"/>
      <c r="B2604" s="10"/>
      <c r="C2604" s="7">
        <v>1093.25</v>
      </c>
      <c r="D2604" s="10">
        <v>93.22</v>
      </c>
      <c r="E2604" s="7">
        <v>908.8</v>
      </c>
      <c r="F2604" s="10">
        <v>98.25</v>
      </c>
      <c r="G2604" s="7"/>
      <c r="H2604" s="10"/>
    </row>
    <row r="2605" spans="1:8">
      <c r="A2605" s="7"/>
      <c r="B2605" s="10"/>
      <c r="C2605" s="7">
        <v>1093.5</v>
      </c>
      <c r="D2605" s="10">
        <v>93.31</v>
      </c>
      <c r="E2605" s="7">
        <v>909</v>
      </c>
      <c r="F2605" s="10">
        <v>98.25</v>
      </c>
      <c r="G2605" s="7"/>
      <c r="H2605" s="10"/>
    </row>
    <row r="2606" spans="1:8">
      <c r="A2606" s="7"/>
      <c r="B2606" s="10"/>
      <c r="C2606" s="7">
        <v>1093.75</v>
      </c>
      <c r="D2606" s="10">
        <v>93.39</v>
      </c>
      <c r="E2606" s="7">
        <v>909.2</v>
      </c>
      <c r="F2606" s="10">
        <v>98.25</v>
      </c>
      <c r="G2606" s="7"/>
      <c r="H2606" s="10"/>
    </row>
    <row r="2607" spans="1:8">
      <c r="A2607" s="7"/>
      <c r="B2607" s="10"/>
      <c r="C2607" s="7">
        <v>1094</v>
      </c>
      <c r="D2607" s="10">
        <v>93.47</v>
      </c>
      <c r="E2607" s="7">
        <v>909.4</v>
      </c>
      <c r="F2607" s="10">
        <v>98.24</v>
      </c>
      <c r="G2607" s="7"/>
      <c r="H2607" s="10"/>
    </row>
    <row r="2608" spans="1:8">
      <c r="A2608" s="7"/>
      <c r="B2608" s="10"/>
      <c r="C2608" s="7">
        <v>1094.25</v>
      </c>
      <c r="D2608" s="10">
        <v>93.6</v>
      </c>
      <c r="E2608" s="7">
        <v>909.6</v>
      </c>
      <c r="F2608" s="10">
        <v>98.23</v>
      </c>
      <c r="G2608" s="7"/>
      <c r="H2608" s="10"/>
    </row>
    <row r="2609" spans="1:8">
      <c r="A2609" s="7"/>
      <c r="B2609" s="10"/>
      <c r="C2609" s="7">
        <v>1094.5</v>
      </c>
      <c r="D2609" s="10">
        <v>93.74</v>
      </c>
      <c r="E2609" s="7">
        <v>909.8</v>
      </c>
      <c r="F2609" s="10">
        <v>98.21</v>
      </c>
      <c r="G2609" s="7"/>
      <c r="H2609" s="10"/>
    </row>
    <row r="2610" spans="1:8">
      <c r="A2610" s="7"/>
      <c r="B2610" s="10"/>
      <c r="C2610" s="7">
        <v>1094.75</v>
      </c>
      <c r="D2610" s="10">
        <v>93.87</v>
      </c>
      <c r="E2610" s="7">
        <v>910</v>
      </c>
      <c r="F2610" s="10">
        <v>98.2</v>
      </c>
      <c r="G2610" s="7"/>
      <c r="H2610" s="10"/>
    </row>
    <row r="2611" spans="1:8">
      <c r="A2611" s="7"/>
      <c r="B2611" s="10"/>
      <c r="C2611" s="7">
        <v>1095</v>
      </c>
      <c r="D2611" s="10">
        <v>94.01</v>
      </c>
      <c r="E2611" s="7">
        <v>910.2</v>
      </c>
      <c r="F2611" s="10">
        <v>98.2</v>
      </c>
      <c r="G2611" s="7"/>
      <c r="H2611" s="10"/>
    </row>
    <row r="2612" spans="1:8">
      <c r="A2612" s="7"/>
      <c r="B2612" s="10"/>
      <c r="C2612" s="7">
        <v>1095.25</v>
      </c>
      <c r="D2612" s="10">
        <v>94.13</v>
      </c>
      <c r="E2612" s="7">
        <v>910.4</v>
      </c>
      <c r="F2612" s="10">
        <v>98.2</v>
      </c>
      <c r="G2612" s="7"/>
      <c r="H2612" s="10"/>
    </row>
    <row r="2613" spans="1:8">
      <c r="A2613" s="7"/>
      <c r="B2613" s="10"/>
      <c r="C2613" s="7">
        <v>1095.5</v>
      </c>
      <c r="D2613" s="10">
        <v>94.26</v>
      </c>
      <c r="E2613" s="7">
        <v>910.6</v>
      </c>
      <c r="F2613" s="10">
        <v>98.19</v>
      </c>
      <c r="G2613" s="7"/>
      <c r="H2613" s="10"/>
    </row>
    <row r="2614" spans="1:8">
      <c r="A2614" s="7"/>
      <c r="B2614" s="10"/>
      <c r="C2614" s="7">
        <v>1095.75</v>
      </c>
      <c r="D2614" s="10">
        <v>94.38</v>
      </c>
      <c r="E2614" s="7">
        <v>910.8</v>
      </c>
      <c r="F2614" s="10">
        <v>98.17</v>
      </c>
      <c r="G2614" s="7"/>
      <c r="H2614" s="10"/>
    </row>
    <row r="2615" spans="1:8">
      <c r="A2615" s="7"/>
      <c r="B2615" s="10"/>
      <c r="C2615" s="7">
        <v>1096</v>
      </c>
      <c r="D2615" s="10">
        <v>94.51</v>
      </c>
      <c r="E2615" s="7">
        <v>911</v>
      </c>
      <c r="F2615" s="10">
        <v>98.15</v>
      </c>
      <c r="G2615" s="7"/>
      <c r="H2615" s="10"/>
    </row>
    <row r="2616" spans="1:8">
      <c r="A2616" s="7"/>
      <c r="B2616" s="10"/>
      <c r="C2616" s="7">
        <v>1096.25</v>
      </c>
      <c r="D2616" s="10">
        <v>94.65</v>
      </c>
      <c r="E2616" s="7">
        <v>911.2</v>
      </c>
      <c r="F2616" s="10">
        <v>98.15</v>
      </c>
      <c r="G2616" s="7"/>
      <c r="H2616" s="10"/>
    </row>
    <row r="2617" spans="1:8">
      <c r="A2617" s="7"/>
      <c r="B2617" s="10"/>
      <c r="C2617" s="7">
        <v>1096.5</v>
      </c>
      <c r="D2617" s="10">
        <v>94.79</v>
      </c>
      <c r="E2617" s="7">
        <v>911.4</v>
      </c>
      <c r="F2617" s="10">
        <v>98.15</v>
      </c>
      <c r="G2617" s="7"/>
      <c r="H2617" s="10"/>
    </row>
    <row r="2618" spans="1:8">
      <c r="A2618" s="7"/>
      <c r="B2618" s="10"/>
      <c r="C2618" s="7">
        <v>1096.75</v>
      </c>
      <c r="D2618" s="10">
        <v>94.94</v>
      </c>
      <c r="E2618" s="7">
        <v>911.6</v>
      </c>
      <c r="F2618" s="10">
        <v>98.15</v>
      </c>
      <c r="G2618" s="7"/>
      <c r="H2618" s="10"/>
    </row>
    <row r="2619" spans="1:8">
      <c r="A2619" s="7"/>
      <c r="B2619" s="10"/>
      <c r="C2619" s="7">
        <v>1097</v>
      </c>
      <c r="D2619" s="10">
        <v>95.08</v>
      </c>
      <c r="E2619" s="7">
        <v>911.8</v>
      </c>
      <c r="F2619" s="10">
        <v>98.15</v>
      </c>
      <c r="G2619" s="7"/>
      <c r="H2619" s="10"/>
    </row>
    <row r="2620" spans="1:8">
      <c r="A2620" s="7"/>
      <c r="B2620" s="10"/>
      <c r="C2620" s="7">
        <v>1097.25</v>
      </c>
      <c r="D2620" s="10">
        <v>95.15</v>
      </c>
      <c r="E2620" s="7">
        <v>912</v>
      </c>
      <c r="F2620" s="10">
        <v>98.14</v>
      </c>
      <c r="G2620" s="7"/>
      <c r="H2620" s="10"/>
    </row>
    <row r="2621" spans="1:8">
      <c r="A2621" s="7"/>
      <c r="B2621" s="10"/>
      <c r="C2621" s="7">
        <v>1097.5</v>
      </c>
      <c r="D2621" s="10">
        <v>95.22</v>
      </c>
      <c r="E2621" s="7">
        <v>912.2</v>
      </c>
      <c r="F2621" s="10">
        <v>98.14</v>
      </c>
      <c r="G2621" s="7"/>
      <c r="H2621" s="10"/>
    </row>
    <row r="2622" spans="1:8">
      <c r="A2622" s="7"/>
      <c r="B2622" s="10"/>
      <c r="C2622" s="7">
        <v>1097.75</v>
      </c>
      <c r="D2622" s="10">
        <v>95.29</v>
      </c>
      <c r="E2622" s="7">
        <v>912.4</v>
      </c>
      <c r="F2622" s="10">
        <v>98.15</v>
      </c>
      <c r="G2622" s="7"/>
      <c r="H2622" s="10"/>
    </row>
    <row r="2623" spans="1:8">
      <c r="A2623" s="7"/>
      <c r="B2623" s="10"/>
      <c r="C2623" s="7">
        <v>1098</v>
      </c>
      <c r="D2623" s="10">
        <v>95.37</v>
      </c>
      <c r="E2623" s="7">
        <v>912.6</v>
      </c>
      <c r="F2623" s="10">
        <v>98.15</v>
      </c>
      <c r="G2623" s="7"/>
      <c r="H2623" s="10"/>
    </row>
    <row r="2624" spans="1:8">
      <c r="A2624" s="7"/>
      <c r="B2624" s="10"/>
      <c r="C2624" s="7">
        <v>1098.25</v>
      </c>
      <c r="D2624" s="10">
        <v>95.38</v>
      </c>
      <c r="E2624" s="7">
        <v>912.8</v>
      </c>
      <c r="F2624" s="10">
        <v>98.14</v>
      </c>
      <c r="G2624" s="7"/>
      <c r="H2624" s="10"/>
    </row>
    <row r="2625" spans="1:8">
      <c r="A2625" s="7"/>
      <c r="B2625" s="10"/>
      <c r="C2625" s="7">
        <v>1098.5</v>
      </c>
      <c r="D2625" s="10">
        <v>95.39</v>
      </c>
      <c r="E2625" s="7">
        <v>913</v>
      </c>
      <c r="F2625" s="10">
        <v>98.13</v>
      </c>
      <c r="G2625" s="7"/>
      <c r="H2625" s="10"/>
    </row>
    <row r="2626" spans="1:8">
      <c r="A2626" s="7"/>
      <c r="B2626" s="10"/>
      <c r="C2626" s="7">
        <v>1098.75</v>
      </c>
      <c r="D2626" s="10">
        <v>95.4</v>
      </c>
      <c r="E2626" s="7">
        <v>913.2</v>
      </c>
      <c r="F2626" s="10">
        <v>98.13</v>
      </c>
      <c r="G2626" s="7"/>
      <c r="H2626" s="10"/>
    </row>
    <row r="2627" spans="1:8">
      <c r="A2627" s="7"/>
      <c r="B2627" s="10"/>
      <c r="C2627" s="7">
        <v>1099</v>
      </c>
      <c r="D2627" s="10">
        <v>95.41</v>
      </c>
      <c r="E2627" s="7">
        <v>913.4</v>
      </c>
      <c r="F2627" s="10">
        <v>98.13</v>
      </c>
      <c r="G2627" s="7"/>
      <c r="H2627" s="10"/>
    </row>
    <row r="2628" spans="1:8">
      <c r="A2628" s="7"/>
      <c r="B2628" s="10"/>
      <c r="C2628" s="7">
        <v>1099.25</v>
      </c>
      <c r="D2628" s="10">
        <v>95.24</v>
      </c>
      <c r="E2628" s="7">
        <v>913.6</v>
      </c>
      <c r="F2628" s="10">
        <v>98.13</v>
      </c>
      <c r="G2628" s="7"/>
      <c r="H2628" s="10"/>
    </row>
    <row r="2629" spans="1:8">
      <c r="A2629" s="7"/>
      <c r="B2629" s="10"/>
      <c r="C2629" s="7">
        <v>1099.5</v>
      </c>
      <c r="D2629" s="10">
        <v>95.07</v>
      </c>
      <c r="E2629" s="7">
        <v>913.8</v>
      </c>
      <c r="F2629" s="10">
        <v>98.12</v>
      </c>
      <c r="G2629" s="7"/>
      <c r="H2629" s="10"/>
    </row>
    <row r="2630" spans="1:8">
      <c r="A2630" s="7"/>
      <c r="B2630" s="10"/>
      <c r="C2630" s="7">
        <v>1099.75</v>
      </c>
      <c r="D2630" s="10">
        <v>94.89</v>
      </c>
      <c r="E2630" s="7">
        <v>914</v>
      </c>
      <c r="F2630" s="10">
        <v>98.12</v>
      </c>
      <c r="G2630" s="7"/>
      <c r="H2630" s="10"/>
    </row>
    <row r="2631" spans="1:8">
      <c r="A2631" s="7"/>
      <c r="B2631" s="10"/>
      <c r="C2631" s="7">
        <v>1100</v>
      </c>
      <c r="D2631" s="10">
        <v>94.72</v>
      </c>
      <c r="E2631" s="7">
        <v>914.2</v>
      </c>
      <c r="F2631" s="10">
        <v>98.12</v>
      </c>
      <c r="G2631" s="7"/>
      <c r="H2631" s="10"/>
    </row>
    <row r="2632" spans="1:8">
      <c r="A2632" s="7"/>
      <c r="B2632" s="10"/>
      <c r="C2632" s="7">
        <v>1100.25</v>
      </c>
      <c r="D2632" s="10">
        <v>94.35</v>
      </c>
      <c r="E2632" s="7">
        <v>914.4</v>
      </c>
      <c r="F2632" s="10">
        <v>98.12</v>
      </c>
      <c r="G2632" s="7"/>
      <c r="H2632" s="10"/>
    </row>
    <row r="2633" spans="1:8">
      <c r="A2633" s="7"/>
      <c r="B2633" s="10"/>
      <c r="C2633" s="7">
        <v>1100.5</v>
      </c>
      <c r="D2633" s="10">
        <v>93.98</v>
      </c>
      <c r="E2633" s="7">
        <v>914.6</v>
      </c>
      <c r="F2633" s="10">
        <v>98.12</v>
      </c>
      <c r="G2633" s="7"/>
      <c r="H2633" s="10"/>
    </row>
    <row r="2634" spans="1:8">
      <c r="A2634" s="7"/>
      <c r="B2634" s="10"/>
      <c r="C2634" s="7">
        <v>1100.75</v>
      </c>
      <c r="D2634" s="10">
        <v>93.61</v>
      </c>
      <c r="E2634" s="7">
        <v>914.8</v>
      </c>
      <c r="F2634" s="10">
        <v>98.12</v>
      </c>
      <c r="G2634" s="7"/>
      <c r="H2634" s="10"/>
    </row>
    <row r="2635" spans="1:8">
      <c r="A2635" s="7"/>
      <c r="B2635" s="10"/>
      <c r="C2635" s="7">
        <v>1101</v>
      </c>
      <c r="D2635" s="10">
        <v>93.25</v>
      </c>
      <c r="E2635" s="7">
        <v>915</v>
      </c>
      <c r="F2635" s="10">
        <v>98.12</v>
      </c>
      <c r="G2635" s="7"/>
      <c r="H2635" s="10"/>
    </row>
    <row r="2636" spans="1:8">
      <c r="A2636" s="7"/>
      <c r="B2636" s="10"/>
      <c r="C2636" s="7">
        <v>1101.25</v>
      </c>
      <c r="D2636" s="10">
        <v>92.69</v>
      </c>
      <c r="E2636" s="7">
        <v>915.2</v>
      </c>
      <c r="F2636" s="10">
        <v>98.13</v>
      </c>
      <c r="G2636" s="7"/>
      <c r="H2636" s="10"/>
    </row>
    <row r="2637" spans="1:8">
      <c r="A2637" s="7"/>
      <c r="B2637" s="10"/>
      <c r="C2637" s="7">
        <v>1101.5</v>
      </c>
      <c r="D2637" s="10">
        <v>92.13</v>
      </c>
      <c r="E2637" s="7">
        <v>915.4</v>
      </c>
      <c r="F2637" s="10">
        <v>98.13</v>
      </c>
      <c r="G2637" s="7"/>
      <c r="H2637" s="10"/>
    </row>
    <row r="2638" spans="1:8">
      <c r="A2638" s="7"/>
      <c r="B2638" s="10"/>
      <c r="C2638" s="7">
        <v>1101.75</v>
      </c>
      <c r="D2638" s="10">
        <v>91.58</v>
      </c>
      <c r="E2638" s="7">
        <v>915.6</v>
      </c>
      <c r="F2638" s="10">
        <v>98.13</v>
      </c>
      <c r="G2638" s="7"/>
      <c r="H2638" s="10"/>
    </row>
    <row r="2639" spans="1:8">
      <c r="A2639" s="7"/>
      <c r="B2639" s="10"/>
      <c r="C2639" s="7">
        <v>1102</v>
      </c>
      <c r="D2639" s="10">
        <v>91.02</v>
      </c>
      <c r="E2639" s="7">
        <v>915.8</v>
      </c>
      <c r="F2639" s="10">
        <v>98.13</v>
      </c>
      <c r="G2639" s="7"/>
      <c r="H2639" s="10"/>
    </row>
    <row r="2640" spans="1:8">
      <c r="A2640" s="7"/>
      <c r="B2640" s="10"/>
      <c r="C2640" s="7">
        <v>1102.25</v>
      </c>
      <c r="D2640" s="10">
        <v>90.17</v>
      </c>
      <c r="E2640" s="7">
        <v>916</v>
      </c>
      <c r="F2640" s="10">
        <v>98.14</v>
      </c>
      <c r="G2640" s="7"/>
      <c r="H2640" s="10"/>
    </row>
    <row r="2641" spans="1:8">
      <c r="A2641" s="7"/>
      <c r="B2641" s="10"/>
      <c r="C2641" s="7">
        <v>1102.5</v>
      </c>
      <c r="D2641" s="10">
        <v>89.32</v>
      </c>
      <c r="E2641" s="7">
        <v>916.2</v>
      </c>
      <c r="F2641" s="10">
        <v>98.14</v>
      </c>
      <c r="G2641" s="7"/>
      <c r="H2641" s="10"/>
    </row>
    <row r="2642" spans="1:8">
      <c r="A2642" s="7"/>
      <c r="B2642" s="10"/>
      <c r="C2642" s="7">
        <v>1102.75</v>
      </c>
      <c r="D2642" s="10">
        <v>88.46</v>
      </c>
      <c r="E2642" s="7">
        <v>916.4</v>
      </c>
      <c r="F2642" s="10">
        <v>98.15</v>
      </c>
      <c r="G2642" s="7"/>
      <c r="H2642" s="10"/>
    </row>
    <row r="2643" spans="1:8">
      <c r="A2643" s="7"/>
      <c r="B2643" s="10"/>
      <c r="C2643" s="7">
        <v>1103</v>
      </c>
      <c r="D2643" s="10">
        <v>87.61</v>
      </c>
      <c r="E2643" s="7">
        <v>916.6</v>
      </c>
      <c r="F2643" s="10">
        <v>98.15</v>
      </c>
      <c r="G2643" s="7"/>
      <c r="H2643" s="10"/>
    </row>
    <row r="2644" spans="1:8">
      <c r="A2644" s="7"/>
      <c r="B2644" s="10"/>
      <c r="C2644" s="7">
        <v>1103.25</v>
      </c>
      <c r="D2644" s="10">
        <v>86.6</v>
      </c>
      <c r="E2644" s="7">
        <v>916.8</v>
      </c>
      <c r="F2644" s="10">
        <v>98.15</v>
      </c>
      <c r="G2644" s="7"/>
      <c r="H2644" s="10"/>
    </row>
    <row r="2645" spans="1:8">
      <c r="A2645" s="7"/>
      <c r="B2645" s="10"/>
      <c r="C2645" s="7">
        <v>1103.5</v>
      </c>
      <c r="D2645" s="10">
        <v>85.58</v>
      </c>
      <c r="E2645" s="7">
        <v>917</v>
      </c>
      <c r="F2645" s="10">
        <v>98.16</v>
      </c>
      <c r="G2645" s="7"/>
      <c r="H2645" s="10"/>
    </row>
    <row r="2646" spans="1:8">
      <c r="A2646" s="7"/>
      <c r="B2646" s="10"/>
      <c r="C2646" s="7">
        <v>1103.75</v>
      </c>
      <c r="D2646" s="10">
        <v>84.56</v>
      </c>
      <c r="E2646" s="7">
        <v>917.2</v>
      </c>
      <c r="F2646" s="10">
        <v>98.16</v>
      </c>
      <c r="G2646" s="7"/>
      <c r="H2646" s="10"/>
    </row>
    <row r="2647" spans="1:8">
      <c r="A2647" s="7"/>
      <c r="B2647" s="10"/>
      <c r="C2647" s="7">
        <v>1104</v>
      </c>
      <c r="D2647" s="10">
        <v>83.54</v>
      </c>
      <c r="E2647" s="7">
        <v>917.4</v>
      </c>
      <c r="F2647" s="10">
        <v>98.17</v>
      </c>
      <c r="G2647" s="7"/>
      <c r="H2647" s="10"/>
    </row>
    <row r="2648" spans="1:8">
      <c r="A2648" s="7"/>
      <c r="B2648" s="10"/>
      <c r="C2648" s="7">
        <v>1104.25</v>
      </c>
      <c r="D2648" s="10">
        <v>82.34</v>
      </c>
      <c r="E2648" s="7">
        <v>917.6</v>
      </c>
      <c r="F2648" s="10">
        <v>98.18</v>
      </c>
      <c r="G2648" s="7"/>
      <c r="H2648" s="10"/>
    </row>
    <row r="2649" spans="1:8">
      <c r="A2649" s="7"/>
      <c r="B2649" s="10"/>
      <c r="C2649" s="7">
        <v>1104.5</v>
      </c>
      <c r="D2649" s="10">
        <v>81.15</v>
      </c>
      <c r="E2649" s="7">
        <v>917.8</v>
      </c>
      <c r="F2649" s="10">
        <v>98.19</v>
      </c>
      <c r="G2649" s="7"/>
      <c r="H2649" s="10"/>
    </row>
    <row r="2650" spans="1:8">
      <c r="A2650" s="7"/>
      <c r="B2650" s="10"/>
      <c r="C2650" s="7">
        <v>1104.75</v>
      </c>
      <c r="D2650" s="10">
        <v>79.95</v>
      </c>
      <c r="E2650" s="7">
        <v>918</v>
      </c>
      <c r="F2650" s="10">
        <v>98.2</v>
      </c>
      <c r="G2650" s="7"/>
      <c r="H2650" s="10"/>
    </row>
    <row r="2651" spans="1:8">
      <c r="A2651" s="7"/>
      <c r="B2651" s="10"/>
      <c r="C2651" s="7">
        <v>1105</v>
      </c>
      <c r="D2651" s="10">
        <v>78.76</v>
      </c>
      <c r="E2651" s="7">
        <v>918.2</v>
      </c>
      <c r="F2651" s="10">
        <v>98.21</v>
      </c>
      <c r="G2651" s="7"/>
      <c r="H2651" s="10"/>
    </row>
    <row r="2652" spans="1:8">
      <c r="A2652" s="7"/>
      <c r="B2652" s="10"/>
      <c r="C2652" s="7">
        <v>1105.25</v>
      </c>
      <c r="D2652" s="10">
        <v>77.44</v>
      </c>
      <c r="E2652" s="7">
        <v>918.4</v>
      </c>
      <c r="F2652" s="10">
        <v>98.22</v>
      </c>
      <c r="G2652" s="7"/>
      <c r="H2652" s="10"/>
    </row>
    <row r="2653" spans="1:8">
      <c r="A2653" s="7"/>
      <c r="B2653" s="10"/>
      <c r="C2653" s="7">
        <v>1105.5</v>
      </c>
      <c r="D2653" s="10">
        <v>76.12</v>
      </c>
      <c r="E2653" s="7">
        <v>918.6</v>
      </c>
      <c r="F2653" s="10">
        <v>98.22</v>
      </c>
      <c r="G2653" s="7"/>
      <c r="H2653" s="10"/>
    </row>
    <row r="2654" spans="1:8">
      <c r="A2654" s="7"/>
      <c r="B2654" s="10"/>
      <c r="C2654" s="7">
        <v>1105.75</v>
      </c>
      <c r="D2654" s="10">
        <v>74.79</v>
      </c>
      <c r="E2654" s="7">
        <v>918.8</v>
      </c>
      <c r="F2654" s="10">
        <v>98.23</v>
      </c>
      <c r="G2654" s="7"/>
      <c r="H2654" s="10"/>
    </row>
    <row r="2655" spans="1:8">
      <c r="A2655" s="7"/>
      <c r="B2655" s="10"/>
      <c r="C2655" s="7">
        <v>1106</v>
      </c>
      <c r="D2655" s="10">
        <v>73.47</v>
      </c>
      <c r="E2655" s="7">
        <v>919</v>
      </c>
      <c r="F2655" s="10">
        <v>98.23</v>
      </c>
      <c r="G2655" s="7"/>
      <c r="H2655" s="10"/>
    </row>
    <row r="2656" spans="1:8">
      <c r="A2656" s="7"/>
      <c r="B2656" s="10"/>
      <c r="C2656" s="7">
        <v>1106.25</v>
      </c>
      <c r="D2656" s="10">
        <v>72.13</v>
      </c>
      <c r="E2656" s="7">
        <v>919.2</v>
      </c>
      <c r="F2656" s="10">
        <v>98.23</v>
      </c>
      <c r="G2656" s="7"/>
      <c r="H2656" s="10"/>
    </row>
    <row r="2657" spans="1:8">
      <c r="A2657" s="7"/>
      <c r="B2657" s="10"/>
      <c r="C2657" s="7">
        <v>1106.5</v>
      </c>
      <c r="D2657" s="10">
        <v>70.79</v>
      </c>
      <c r="E2657" s="7">
        <v>919.4</v>
      </c>
      <c r="F2657" s="10">
        <v>98.23</v>
      </c>
      <c r="G2657" s="7"/>
      <c r="H2657" s="10"/>
    </row>
    <row r="2658" spans="1:8">
      <c r="A2658" s="7"/>
      <c r="B2658" s="10"/>
      <c r="C2658" s="7">
        <v>1106.75</v>
      </c>
      <c r="D2658" s="10">
        <v>69.45</v>
      </c>
      <c r="E2658" s="7">
        <v>919.6</v>
      </c>
      <c r="F2658" s="10">
        <v>98.22</v>
      </c>
      <c r="G2658" s="7"/>
      <c r="H2658" s="10"/>
    </row>
    <row r="2659" spans="1:8">
      <c r="A2659" s="7"/>
      <c r="B2659" s="10"/>
      <c r="C2659" s="7">
        <v>1107</v>
      </c>
      <c r="D2659" s="10">
        <v>68.11</v>
      </c>
      <c r="E2659" s="7">
        <v>919.8</v>
      </c>
      <c r="F2659" s="10">
        <v>98.23</v>
      </c>
      <c r="G2659" s="7"/>
      <c r="H2659" s="10"/>
    </row>
    <row r="2660" spans="1:8">
      <c r="A2660" s="7"/>
      <c r="B2660" s="10"/>
      <c r="C2660" s="7">
        <v>1107.25</v>
      </c>
      <c r="D2660" s="10">
        <v>66.83</v>
      </c>
      <c r="E2660" s="7">
        <v>920</v>
      </c>
      <c r="F2660" s="10">
        <v>98.23</v>
      </c>
      <c r="G2660" s="7"/>
      <c r="H2660" s="10"/>
    </row>
    <row r="2661" spans="1:8">
      <c r="A2661" s="7"/>
      <c r="B2661" s="10"/>
      <c r="C2661" s="7">
        <v>1107.5</v>
      </c>
      <c r="D2661" s="10">
        <v>65.55</v>
      </c>
      <c r="E2661" s="7">
        <v>920.2</v>
      </c>
      <c r="F2661" s="10">
        <v>98.23</v>
      </c>
      <c r="G2661" s="7"/>
      <c r="H2661" s="10"/>
    </row>
    <row r="2662" spans="1:8">
      <c r="A2662" s="7"/>
      <c r="B2662" s="10"/>
      <c r="C2662" s="7">
        <v>1107.75</v>
      </c>
      <c r="D2662" s="10">
        <v>64.27</v>
      </c>
      <c r="E2662" s="7">
        <v>920.4</v>
      </c>
      <c r="F2662" s="10">
        <v>98.24</v>
      </c>
      <c r="G2662" s="7"/>
      <c r="H2662" s="10"/>
    </row>
    <row r="2663" spans="1:8">
      <c r="A2663" s="7"/>
      <c r="B2663" s="10"/>
      <c r="C2663" s="7">
        <v>1108</v>
      </c>
      <c r="D2663" s="10">
        <v>62.99</v>
      </c>
      <c r="E2663" s="7">
        <v>920.6</v>
      </c>
      <c r="F2663" s="10">
        <v>98.23</v>
      </c>
      <c r="G2663" s="7"/>
      <c r="H2663" s="10"/>
    </row>
    <row r="2664" spans="1:8">
      <c r="A2664" s="7"/>
      <c r="B2664" s="10"/>
      <c r="C2664" s="7">
        <v>1108.25</v>
      </c>
      <c r="D2664" s="10">
        <v>61.77</v>
      </c>
      <c r="E2664" s="7">
        <v>920.8</v>
      </c>
      <c r="F2664" s="10">
        <v>98.22</v>
      </c>
      <c r="G2664" s="7"/>
      <c r="H2664" s="10"/>
    </row>
    <row r="2665" spans="1:8">
      <c r="A2665" s="7"/>
      <c r="B2665" s="10"/>
      <c r="C2665" s="7">
        <v>1108.5</v>
      </c>
      <c r="D2665" s="10">
        <v>60.54</v>
      </c>
      <c r="E2665" s="7">
        <v>921</v>
      </c>
      <c r="F2665" s="10">
        <v>98.2</v>
      </c>
      <c r="G2665" s="7"/>
      <c r="H2665" s="10"/>
    </row>
    <row r="2666" spans="1:8">
      <c r="A2666" s="7"/>
      <c r="B2666" s="10"/>
      <c r="C2666" s="7">
        <v>1108.75</v>
      </c>
      <c r="D2666" s="10">
        <v>59.32</v>
      </c>
      <c r="E2666" s="7">
        <v>921.2</v>
      </c>
      <c r="F2666" s="10">
        <v>98.19</v>
      </c>
      <c r="G2666" s="7"/>
      <c r="H2666" s="10"/>
    </row>
    <row r="2667" spans="1:8">
      <c r="A2667" s="7"/>
      <c r="B2667" s="10"/>
      <c r="C2667" s="7">
        <v>1109</v>
      </c>
      <c r="D2667" s="10">
        <v>58.09</v>
      </c>
      <c r="E2667" s="7">
        <v>921.4</v>
      </c>
      <c r="F2667" s="10">
        <v>98.19</v>
      </c>
      <c r="G2667" s="7"/>
      <c r="H2667" s="10"/>
    </row>
    <row r="2668" spans="1:8">
      <c r="A2668" s="7"/>
      <c r="B2668" s="10"/>
      <c r="C2668" s="7">
        <v>1109.25</v>
      </c>
      <c r="D2668" s="10">
        <v>57.01</v>
      </c>
      <c r="E2668" s="7">
        <v>921.6</v>
      </c>
      <c r="F2668" s="10">
        <v>98.18</v>
      </c>
      <c r="G2668" s="7"/>
      <c r="H2668" s="10"/>
    </row>
    <row r="2669" spans="1:8">
      <c r="A2669" s="7"/>
      <c r="B2669" s="10"/>
      <c r="C2669" s="7">
        <v>1109.5</v>
      </c>
      <c r="D2669" s="10">
        <v>55.92</v>
      </c>
      <c r="E2669" s="7">
        <v>921.8</v>
      </c>
      <c r="F2669" s="10">
        <v>98.17</v>
      </c>
      <c r="G2669" s="7"/>
      <c r="H2669" s="10"/>
    </row>
    <row r="2670" spans="1:8">
      <c r="A2670" s="7"/>
      <c r="B2670" s="10"/>
      <c r="C2670" s="7">
        <v>1109.75</v>
      </c>
      <c r="D2670" s="10">
        <v>54.83</v>
      </c>
      <c r="E2670" s="7">
        <v>922</v>
      </c>
      <c r="F2670" s="10">
        <v>98.17</v>
      </c>
      <c r="G2670" s="7"/>
      <c r="H2670" s="10"/>
    </row>
    <row r="2671" spans="1:8">
      <c r="A2671" s="7"/>
      <c r="B2671" s="10"/>
      <c r="C2671" s="7">
        <v>1110</v>
      </c>
      <c r="D2671" s="10">
        <v>53.74</v>
      </c>
      <c r="E2671" s="7">
        <v>922.2</v>
      </c>
      <c r="F2671" s="10">
        <v>98.16</v>
      </c>
      <c r="G2671" s="7"/>
      <c r="H2671" s="10"/>
    </row>
    <row r="2672" spans="1:8">
      <c r="A2672" s="7"/>
      <c r="B2672" s="10"/>
      <c r="C2672" s="7">
        <v>1110.25</v>
      </c>
      <c r="D2672" s="10">
        <v>52.75</v>
      </c>
      <c r="E2672" s="7">
        <v>922.4</v>
      </c>
      <c r="F2672" s="10">
        <v>98.16</v>
      </c>
      <c r="G2672" s="7"/>
      <c r="H2672" s="10"/>
    </row>
    <row r="2673" spans="1:8">
      <c r="A2673" s="7"/>
      <c r="B2673" s="10"/>
      <c r="C2673" s="7">
        <v>1110.5</v>
      </c>
      <c r="D2673" s="10">
        <v>51.76</v>
      </c>
      <c r="E2673" s="7">
        <v>922.6</v>
      </c>
      <c r="F2673" s="10">
        <v>98.15</v>
      </c>
      <c r="G2673" s="7"/>
      <c r="H2673" s="10"/>
    </row>
    <row r="2674" spans="1:8">
      <c r="A2674" s="7"/>
      <c r="B2674" s="10"/>
      <c r="C2674" s="7">
        <v>1110.75</v>
      </c>
      <c r="D2674" s="10">
        <v>50.78</v>
      </c>
      <c r="E2674" s="7">
        <v>922.8</v>
      </c>
      <c r="F2674" s="10">
        <v>98.14</v>
      </c>
      <c r="G2674" s="7"/>
      <c r="H2674" s="10"/>
    </row>
    <row r="2675" spans="1:8">
      <c r="A2675" s="7"/>
      <c r="B2675" s="10"/>
      <c r="C2675" s="7">
        <v>1111</v>
      </c>
      <c r="D2675" s="10">
        <v>49.79</v>
      </c>
      <c r="E2675" s="7">
        <v>923</v>
      </c>
      <c r="F2675" s="10">
        <v>98.13</v>
      </c>
      <c r="G2675" s="7"/>
      <c r="H2675" s="10"/>
    </row>
    <row r="2676" spans="1:8">
      <c r="A2676" s="7"/>
      <c r="B2676" s="10"/>
      <c r="C2676" s="7">
        <v>1111.25</v>
      </c>
      <c r="D2676" s="10">
        <v>48.98</v>
      </c>
      <c r="E2676" s="7">
        <v>923.2</v>
      </c>
      <c r="F2676" s="10">
        <v>98.12</v>
      </c>
      <c r="G2676" s="7"/>
      <c r="H2676" s="10"/>
    </row>
    <row r="2677" spans="1:8">
      <c r="A2677" s="7"/>
      <c r="B2677" s="10"/>
      <c r="C2677" s="7">
        <v>1111.5</v>
      </c>
      <c r="D2677" s="10">
        <v>48.17</v>
      </c>
      <c r="E2677" s="7">
        <v>923.4</v>
      </c>
      <c r="F2677" s="10">
        <v>98.11</v>
      </c>
      <c r="G2677" s="7"/>
      <c r="H2677" s="10"/>
    </row>
    <row r="2678" spans="1:8">
      <c r="A2678" s="7"/>
      <c r="B2678" s="10"/>
      <c r="C2678" s="7">
        <v>1111.75</v>
      </c>
      <c r="D2678" s="10">
        <v>47.36</v>
      </c>
      <c r="E2678" s="7">
        <v>923.6</v>
      </c>
      <c r="F2678" s="10">
        <v>98.09</v>
      </c>
      <c r="G2678" s="7"/>
      <c r="H2678" s="10"/>
    </row>
    <row r="2679" spans="1:8">
      <c r="A2679" s="7"/>
      <c r="B2679" s="10"/>
      <c r="C2679" s="7">
        <v>1112</v>
      </c>
      <c r="D2679" s="10">
        <v>46.54</v>
      </c>
      <c r="E2679" s="7">
        <v>923.8</v>
      </c>
      <c r="F2679" s="10">
        <v>98.07</v>
      </c>
      <c r="G2679" s="7"/>
      <c r="H2679" s="10"/>
    </row>
    <row r="2680" spans="1:8">
      <c r="A2680" s="7"/>
      <c r="B2680" s="10"/>
      <c r="C2680" s="7">
        <v>1112.25</v>
      </c>
      <c r="D2680" s="10">
        <v>45.84</v>
      </c>
      <c r="E2680" s="7">
        <v>924</v>
      </c>
      <c r="F2680" s="10">
        <v>98.05</v>
      </c>
      <c r="G2680" s="7"/>
      <c r="H2680" s="10"/>
    </row>
    <row r="2681" spans="1:8">
      <c r="A2681" s="7"/>
      <c r="B2681" s="10"/>
      <c r="C2681" s="7">
        <v>1112.5</v>
      </c>
      <c r="D2681" s="10">
        <v>45.13</v>
      </c>
      <c r="E2681" s="7">
        <v>924.2</v>
      </c>
      <c r="F2681" s="10">
        <v>98.05</v>
      </c>
      <c r="G2681" s="7"/>
      <c r="H2681" s="10"/>
    </row>
    <row r="2682" spans="1:8">
      <c r="A2682" s="7"/>
      <c r="B2682" s="10"/>
      <c r="C2682" s="7">
        <v>1112.75</v>
      </c>
      <c r="D2682" s="10">
        <v>44.43</v>
      </c>
      <c r="E2682" s="7">
        <v>924.4</v>
      </c>
      <c r="F2682" s="10">
        <v>98.04</v>
      </c>
      <c r="G2682" s="7"/>
      <c r="H2682" s="10"/>
    </row>
    <row r="2683" spans="1:8">
      <c r="A2683" s="7"/>
      <c r="B2683" s="10"/>
      <c r="C2683" s="7">
        <v>1113</v>
      </c>
      <c r="D2683" s="10">
        <v>43.72</v>
      </c>
      <c r="E2683" s="7">
        <v>924.6</v>
      </c>
      <c r="F2683" s="10">
        <v>98.05</v>
      </c>
      <c r="G2683" s="7"/>
      <c r="H2683" s="10"/>
    </row>
    <row r="2684" spans="1:8">
      <c r="A2684" s="7"/>
      <c r="B2684" s="10"/>
      <c r="C2684" s="7">
        <v>1113.25</v>
      </c>
      <c r="D2684" s="10">
        <v>43.16</v>
      </c>
      <c r="E2684" s="7">
        <v>924.8</v>
      </c>
      <c r="F2684" s="10">
        <v>98.05</v>
      </c>
      <c r="G2684" s="7"/>
      <c r="H2684" s="10"/>
    </row>
    <row r="2685" spans="1:8">
      <c r="A2685" s="7"/>
      <c r="B2685" s="10"/>
      <c r="C2685" s="7">
        <v>1113.5</v>
      </c>
      <c r="D2685" s="10">
        <v>42.6</v>
      </c>
      <c r="E2685" s="7">
        <v>925</v>
      </c>
      <c r="F2685" s="10">
        <v>98.05</v>
      </c>
      <c r="G2685" s="7"/>
      <c r="H2685" s="10"/>
    </row>
    <row r="2686" spans="1:8">
      <c r="A2686" s="7"/>
      <c r="B2686" s="10"/>
      <c r="C2686" s="7">
        <v>1113.75</v>
      </c>
      <c r="D2686" s="10">
        <v>42.04</v>
      </c>
      <c r="E2686" s="7">
        <v>925.2</v>
      </c>
      <c r="F2686" s="10">
        <v>98.05</v>
      </c>
      <c r="G2686" s="7"/>
      <c r="H2686" s="10"/>
    </row>
    <row r="2687" spans="1:8">
      <c r="A2687" s="7"/>
      <c r="B2687" s="10"/>
      <c r="C2687" s="7">
        <v>1114</v>
      </c>
      <c r="D2687" s="10">
        <v>41.48</v>
      </c>
      <c r="E2687" s="7">
        <v>925.4</v>
      </c>
      <c r="F2687" s="10">
        <v>98.05</v>
      </c>
      <c r="G2687" s="7"/>
      <c r="H2687" s="10"/>
    </row>
    <row r="2688" spans="1:8">
      <c r="A2688" s="7"/>
      <c r="B2688" s="10"/>
      <c r="C2688" s="7">
        <v>1114.25</v>
      </c>
      <c r="D2688" s="10">
        <v>41.02</v>
      </c>
      <c r="E2688" s="7">
        <v>925.6</v>
      </c>
      <c r="F2688" s="10">
        <v>98.05</v>
      </c>
      <c r="G2688" s="7"/>
      <c r="H2688" s="10"/>
    </row>
    <row r="2689" spans="1:8">
      <c r="A2689" s="7"/>
      <c r="B2689" s="10"/>
      <c r="C2689" s="7">
        <v>1114.5</v>
      </c>
      <c r="D2689" s="10">
        <v>40.57</v>
      </c>
      <c r="E2689" s="7">
        <v>925.8</v>
      </c>
      <c r="F2689" s="10">
        <v>98.06</v>
      </c>
      <c r="G2689" s="7"/>
      <c r="H2689" s="10"/>
    </row>
    <row r="2690" spans="1:8">
      <c r="A2690" s="7"/>
      <c r="B2690" s="10"/>
      <c r="C2690" s="7">
        <v>1114.75</v>
      </c>
      <c r="D2690" s="10">
        <v>40.11</v>
      </c>
      <c r="E2690" s="7">
        <v>926</v>
      </c>
      <c r="F2690" s="10">
        <v>98.06</v>
      </c>
      <c r="G2690" s="7"/>
      <c r="H2690" s="10"/>
    </row>
    <row r="2691" spans="1:8">
      <c r="A2691" s="7"/>
      <c r="B2691" s="10"/>
      <c r="C2691" s="7">
        <v>1115</v>
      </c>
      <c r="D2691" s="10">
        <v>39.65</v>
      </c>
      <c r="E2691" s="7">
        <v>926.2</v>
      </c>
      <c r="F2691" s="10">
        <v>98.07</v>
      </c>
      <c r="G2691" s="7"/>
      <c r="H2691" s="10"/>
    </row>
    <row r="2692" spans="1:8">
      <c r="A2692" s="7"/>
      <c r="B2692" s="10"/>
      <c r="C2692" s="7">
        <v>1115.25</v>
      </c>
      <c r="D2692" s="10">
        <v>39.35</v>
      </c>
      <c r="E2692" s="7">
        <v>926.4</v>
      </c>
      <c r="F2692" s="10">
        <v>98.07</v>
      </c>
      <c r="G2692" s="7"/>
      <c r="H2692" s="10"/>
    </row>
    <row r="2693" spans="1:8">
      <c r="A2693" s="7"/>
      <c r="B2693" s="10"/>
      <c r="C2693" s="7">
        <v>1115.5</v>
      </c>
      <c r="D2693" s="10">
        <v>39.04</v>
      </c>
      <c r="E2693" s="7">
        <v>926.6</v>
      </c>
      <c r="F2693" s="10">
        <v>98.08</v>
      </c>
      <c r="G2693" s="7"/>
      <c r="H2693" s="10"/>
    </row>
    <row r="2694" spans="1:8">
      <c r="A2694" s="7"/>
      <c r="B2694" s="10"/>
      <c r="C2694" s="7">
        <v>1115.75</v>
      </c>
      <c r="D2694" s="10">
        <v>38.73</v>
      </c>
      <c r="E2694" s="7">
        <v>926.8</v>
      </c>
      <c r="F2694" s="10">
        <v>98.08</v>
      </c>
      <c r="G2694" s="7"/>
      <c r="H2694" s="10"/>
    </row>
    <row r="2695" spans="1:8">
      <c r="A2695" s="7"/>
      <c r="B2695" s="10"/>
      <c r="C2695" s="7">
        <v>1116</v>
      </c>
      <c r="D2695" s="10">
        <v>38.43</v>
      </c>
      <c r="E2695" s="7">
        <v>927</v>
      </c>
      <c r="F2695" s="10">
        <v>98.08</v>
      </c>
      <c r="G2695" s="7"/>
      <c r="H2695" s="10"/>
    </row>
    <row r="2696" spans="1:8">
      <c r="A2696" s="7"/>
      <c r="B2696" s="10"/>
      <c r="C2696" s="7">
        <v>1116.25</v>
      </c>
      <c r="D2696" s="10">
        <v>38.2</v>
      </c>
      <c r="E2696" s="7">
        <v>927.2</v>
      </c>
      <c r="F2696" s="10">
        <v>98.09</v>
      </c>
      <c r="G2696" s="7"/>
      <c r="H2696" s="10"/>
    </row>
    <row r="2697" spans="1:8">
      <c r="A2697" s="7"/>
      <c r="B2697" s="10"/>
      <c r="C2697" s="7">
        <v>1116.5</v>
      </c>
      <c r="D2697" s="10">
        <v>37.98</v>
      </c>
      <c r="E2697" s="7">
        <v>927.4</v>
      </c>
      <c r="F2697" s="10">
        <v>98.11</v>
      </c>
      <c r="G2697" s="7"/>
      <c r="H2697" s="10"/>
    </row>
    <row r="2698" spans="1:8">
      <c r="A2698" s="7"/>
      <c r="B2698" s="10"/>
      <c r="C2698" s="7">
        <v>1116.75</v>
      </c>
      <c r="D2698" s="10">
        <v>37.75</v>
      </c>
      <c r="E2698" s="7">
        <v>927.6</v>
      </c>
      <c r="F2698" s="10">
        <v>98.11</v>
      </c>
      <c r="G2698" s="7"/>
      <c r="H2698" s="10"/>
    </row>
    <row r="2699" spans="1:8">
      <c r="A2699" s="7"/>
      <c r="B2699" s="10"/>
      <c r="C2699" s="7">
        <v>1117</v>
      </c>
      <c r="D2699" s="10">
        <v>37.53</v>
      </c>
      <c r="E2699" s="7">
        <v>927.8</v>
      </c>
      <c r="F2699" s="10">
        <v>98.11</v>
      </c>
      <c r="G2699" s="7"/>
      <c r="H2699" s="10"/>
    </row>
    <row r="2700" spans="1:8">
      <c r="A2700" s="7"/>
      <c r="B2700" s="10"/>
      <c r="C2700" s="7">
        <v>1117.25</v>
      </c>
      <c r="D2700" s="10">
        <v>37.43</v>
      </c>
      <c r="E2700" s="7">
        <v>928</v>
      </c>
      <c r="F2700" s="10">
        <v>98.11</v>
      </c>
      <c r="G2700" s="7"/>
      <c r="H2700" s="10"/>
    </row>
    <row r="2701" spans="1:8">
      <c r="A2701" s="7"/>
      <c r="B2701" s="10"/>
      <c r="C2701" s="7">
        <v>1117.5</v>
      </c>
      <c r="D2701" s="10">
        <v>37.34</v>
      </c>
      <c r="E2701" s="7">
        <v>928.2</v>
      </c>
      <c r="F2701" s="10">
        <v>98.13</v>
      </c>
      <c r="G2701" s="7"/>
      <c r="H2701" s="10"/>
    </row>
    <row r="2702" spans="1:8">
      <c r="A2702" s="7"/>
      <c r="B2702" s="10"/>
      <c r="C2702" s="7">
        <v>1117.75</v>
      </c>
      <c r="D2702" s="10">
        <v>37.24</v>
      </c>
      <c r="E2702" s="7">
        <v>928.4</v>
      </c>
      <c r="F2702" s="10">
        <v>98.15</v>
      </c>
      <c r="G2702" s="7"/>
      <c r="H2702" s="10"/>
    </row>
    <row r="2703" spans="1:8">
      <c r="A2703" s="7"/>
      <c r="B2703" s="10"/>
      <c r="C2703" s="7">
        <v>1118</v>
      </c>
      <c r="D2703" s="10">
        <v>37.14</v>
      </c>
      <c r="E2703" s="7">
        <v>928.6</v>
      </c>
      <c r="F2703" s="10">
        <v>98.16</v>
      </c>
      <c r="G2703" s="7"/>
      <c r="H2703" s="10"/>
    </row>
    <row r="2704" spans="1:8">
      <c r="A2704" s="7"/>
      <c r="B2704" s="10"/>
      <c r="C2704" s="7">
        <v>1118.25</v>
      </c>
      <c r="D2704" s="10">
        <v>37.12</v>
      </c>
      <c r="E2704" s="7">
        <v>928.8</v>
      </c>
      <c r="F2704" s="10">
        <v>98.17</v>
      </c>
      <c r="G2704" s="7"/>
      <c r="H2704" s="10"/>
    </row>
    <row r="2705" spans="1:8">
      <c r="A2705" s="7"/>
      <c r="B2705" s="10"/>
      <c r="C2705" s="7">
        <v>1118.5</v>
      </c>
      <c r="D2705" s="10">
        <v>37.09</v>
      </c>
      <c r="E2705" s="7">
        <v>929</v>
      </c>
      <c r="F2705" s="10">
        <v>98.18</v>
      </c>
      <c r="G2705" s="7"/>
      <c r="H2705" s="10"/>
    </row>
    <row r="2706" spans="1:8">
      <c r="A2706" s="7"/>
      <c r="B2706" s="10"/>
      <c r="C2706" s="7">
        <v>1118.75</v>
      </c>
      <c r="D2706" s="10">
        <v>37.07</v>
      </c>
      <c r="E2706" s="7">
        <v>929.2</v>
      </c>
      <c r="F2706" s="10">
        <v>98.18</v>
      </c>
      <c r="G2706" s="7"/>
      <c r="H2706" s="10"/>
    </row>
    <row r="2707" spans="1:8">
      <c r="A2707" s="7"/>
      <c r="B2707" s="10"/>
      <c r="C2707" s="7">
        <v>1119</v>
      </c>
      <c r="D2707" s="10">
        <v>37.05</v>
      </c>
      <c r="E2707" s="7">
        <v>929.4</v>
      </c>
      <c r="F2707" s="10">
        <v>98.18</v>
      </c>
      <c r="G2707" s="7"/>
      <c r="H2707" s="10"/>
    </row>
    <row r="2708" spans="1:8">
      <c r="A2708" s="7"/>
      <c r="B2708" s="10"/>
      <c r="C2708" s="7">
        <v>1119.25</v>
      </c>
      <c r="D2708" s="10">
        <v>37.16</v>
      </c>
      <c r="E2708" s="7">
        <v>929.6</v>
      </c>
      <c r="F2708" s="10">
        <v>98.18</v>
      </c>
      <c r="G2708" s="7"/>
      <c r="H2708" s="10"/>
    </row>
    <row r="2709" spans="1:8">
      <c r="A2709" s="7"/>
      <c r="B2709" s="10"/>
      <c r="C2709" s="7">
        <v>1119.5</v>
      </c>
      <c r="D2709" s="10">
        <v>37.28</v>
      </c>
      <c r="E2709" s="7">
        <v>929.8</v>
      </c>
      <c r="F2709" s="10">
        <v>98.18</v>
      </c>
      <c r="G2709" s="7"/>
      <c r="H2709" s="10"/>
    </row>
    <row r="2710" spans="1:8">
      <c r="A2710" s="7"/>
      <c r="B2710" s="10"/>
      <c r="C2710" s="7">
        <v>1119.75</v>
      </c>
      <c r="D2710" s="10">
        <v>37.4</v>
      </c>
      <c r="E2710" s="7">
        <v>930</v>
      </c>
      <c r="F2710" s="10">
        <v>98.19</v>
      </c>
      <c r="G2710" s="7"/>
      <c r="H2710" s="10"/>
    </row>
    <row r="2711" spans="1:8">
      <c r="A2711" s="7"/>
      <c r="B2711" s="10"/>
      <c r="C2711" s="7">
        <v>1120</v>
      </c>
      <c r="D2711" s="10">
        <v>37.52</v>
      </c>
      <c r="E2711" s="7">
        <v>930.2</v>
      </c>
      <c r="F2711" s="10">
        <v>98.2</v>
      </c>
      <c r="G2711" s="7"/>
      <c r="H2711" s="10"/>
    </row>
    <row r="2712" spans="1:8">
      <c r="A2712" s="7"/>
      <c r="B2712" s="10"/>
      <c r="C2712" s="7">
        <v>1120.25</v>
      </c>
      <c r="D2712" s="10">
        <v>37.68</v>
      </c>
      <c r="E2712" s="7">
        <v>930.4</v>
      </c>
      <c r="F2712" s="10">
        <v>98.21</v>
      </c>
      <c r="G2712" s="7"/>
      <c r="H2712" s="10"/>
    </row>
    <row r="2713" spans="1:8">
      <c r="A2713" s="7"/>
      <c r="B2713" s="10"/>
      <c r="C2713" s="7">
        <v>1120.5</v>
      </c>
      <c r="D2713" s="10">
        <v>37.84</v>
      </c>
      <c r="E2713" s="7">
        <v>930.6</v>
      </c>
      <c r="F2713" s="10">
        <v>98.22</v>
      </c>
      <c r="G2713" s="7"/>
      <c r="H2713" s="10"/>
    </row>
    <row r="2714" spans="1:8">
      <c r="A2714" s="7"/>
      <c r="B2714" s="10"/>
      <c r="C2714" s="7">
        <v>1120.75</v>
      </c>
      <c r="D2714" s="10">
        <v>38</v>
      </c>
      <c r="E2714" s="7">
        <v>930.8</v>
      </c>
      <c r="F2714" s="10">
        <v>98.21</v>
      </c>
      <c r="G2714" s="7"/>
      <c r="H2714" s="10"/>
    </row>
    <row r="2715" spans="1:8">
      <c r="A2715" s="7"/>
      <c r="B2715" s="10"/>
      <c r="C2715" s="7">
        <v>1121</v>
      </c>
      <c r="D2715" s="10">
        <v>38.16</v>
      </c>
      <c r="E2715" s="7">
        <v>931</v>
      </c>
      <c r="F2715" s="10">
        <v>98.2</v>
      </c>
      <c r="G2715" s="7"/>
      <c r="H2715" s="10"/>
    </row>
    <row r="2716" spans="1:8">
      <c r="A2716" s="7"/>
      <c r="B2716" s="10"/>
      <c r="C2716" s="7">
        <v>1121.25</v>
      </c>
      <c r="D2716" s="10">
        <v>38.48</v>
      </c>
      <c r="E2716" s="7">
        <v>931.2</v>
      </c>
      <c r="F2716" s="10">
        <v>98.2</v>
      </c>
      <c r="G2716" s="7"/>
      <c r="H2716" s="10"/>
    </row>
    <row r="2717" spans="1:8">
      <c r="A2717" s="7"/>
      <c r="B2717" s="10"/>
      <c r="C2717" s="7">
        <v>1121.5</v>
      </c>
      <c r="D2717" s="10">
        <v>38.81</v>
      </c>
      <c r="E2717" s="7">
        <v>931.4</v>
      </c>
      <c r="F2717" s="10">
        <v>98.2</v>
      </c>
      <c r="G2717" s="7"/>
      <c r="H2717" s="10"/>
    </row>
    <row r="2718" spans="1:8">
      <c r="A2718" s="7"/>
      <c r="B2718" s="10"/>
      <c r="C2718" s="7">
        <v>1121.75</v>
      </c>
      <c r="D2718" s="10">
        <v>39.13</v>
      </c>
      <c r="E2718" s="7">
        <v>931.6</v>
      </c>
      <c r="F2718" s="10">
        <v>98.2</v>
      </c>
      <c r="G2718" s="7"/>
      <c r="H2718" s="10"/>
    </row>
    <row r="2719" spans="1:8">
      <c r="A2719" s="7"/>
      <c r="B2719" s="10"/>
      <c r="C2719" s="7">
        <v>1122</v>
      </c>
      <c r="D2719" s="10">
        <v>39.46</v>
      </c>
      <c r="E2719" s="7">
        <v>931.8</v>
      </c>
      <c r="F2719" s="10">
        <v>98.2</v>
      </c>
      <c r="G2719" s="7"/>
      <c r="H2719" s="10"/>
    </row>
    <row r="2720" spans="1:8">
      <c r="A2720" s="7"/>
      <c r="B2720" s="10"/>
      <c r="C2720" s="7">
        <v>1122.25</v>
      </c>
      <c r="D2720" s="10">
        <v>39.86</v>
      </c>
      <c r="E2720" s="7">
        <v>932</v>
      </c>
      <c r="F2720" s="10">
        <v>98.2</v>
      </c>
      <c r="G2720" s="7"/>
      <c r="H2720" s="10"/>
    </row>
    <row r="2721" spans="1:8">
      <c r="A2721" s="7"/>
      <c r="B2721" s="10"/>
      <c r="C2721" s="7">
        <v>1122.5</v>
      </c>
      <c r="D2721" s="10">
        <v>40.26</v>
      </c>
      <c r="E2721" s="7">
        <v>932.2</v>
      </c>
      <c r="F2721" s="10">
        <v>98.21</v>
      </c>
      <c r="G2721" s="7"/>
      <c r="H2721" s="10"/>
    </row>
    <row r="2722" spans="1:8">
      <c r="A2722" s="7"/>
      <c r="B2722" s="10"/>
      <c r="C2722" s="7">
        <v>1122.75</v>
      </c>
      <c r="D2722" s="10">
        <v>40.66</v>
      </c>
      <c r="E2722" s="7">
        <v>932.4</v>
      </c>
      <c r="F2722" s="10">
        <v>98.22</v>
      </c>
      <c r="G2722" s="7"/>
      <c r="H2722" s="10"/>
    </row>
    <row r="2723" spans="1:8">
      <c r="A2723" s="7"/>
      <c r="B2723" s="10"/>
      <c r="C2723" s="7">
        <v>1123</v>
      </c>
      <c r="D2723" s="10">
        <v>41.05</v>
      </c>
      <c r="E2723" s="7">
        <v>932.6</v>
      </c>
      <c r="F2723" s="10">
        <v>98.22</v>
      </c>
      <c r="G2723" s="7"/>
      <c r="H2723" s="10"/>
    </row>
    <row r="2724" spans="1:8">
      <c r="A2724" s="7"/>
      <c r="B2724" s="10"/>
      <c r="C2724" s="7">
        <v>1123.25</v>
      </c>
      <c r="D2724" s="10">
        <v>41.57</v>
      </c>
      <c r="E2724" s="7">
        <v>932.8</v>
      </c>
      <c r="F2724" s="10">
        <v>98.2</v>
      </c>
      <c r="G2724" s="7"/>
      <c r="H2724" s="10"/>
    </row>
    <row r="2725" spans="1:8">
      <c r="A2725" s="7"/>
      <c r="B2725" s="10"/>
      <c r="C2725" s="7">
        <v>1123.5</v>
      </c>
      <c r="D2725" s="10">
        <v>42.09</v>
      </c>
      <c r="E2725" s="7">
        <v>933</v>
      </c>
      <c r="F2725" s="10">
        <v>98.18</v>
      </c>
      <c r="G2725" s="7"/>
      <c r="H2725" s="10"/>
    </row>
    <row r="2726" spans="1:8">
      <c r="A2726" s="7"/>
      <c r="B2726" s="10"/>
      <c r="C2726" s="7">
        <v>1123.75</v>
      </c>
      <c r="D2726" s="10">
        <v>42.61</v>
      </c>
      <c r="E2726" s="7">
        <v>933.2</v>
      </c>
      <c r="F2726" s="10">
        <v>98.16</v>
      </c>
      <c r="G2726" s="7"/>
      <c r="H2726" s="10"/>
    </row>
    <row r="2727" spans="1:8">
      <c r="A2727" s="7"/>
      <c r="B2727" s="10"/>
      <c r="C2727" s="7">
        <v>1124</v>
      </c>
      <c r="D2727" s="10">
        <v>43.13</v>
      </c>
      <c r="E2727" s="7">
        <v>933.4</v>
      </c>
      <c r="F2727" s="10">
        <v>98.14</v>
      </c>
      <c r="G2727" s="7"/>
      <c r="H2727" s="10"/>
    </row>
    <row r="2728" spans="1:8">
      <c r="A2728" s="7"/>
      <c r="B2728" s="10"/>
      <c r="C2728" s="7">
        <v>1124.25</v>
      </c>
      <c r="D2728" s="10">
        <v>43.76</v>
      </c>
      <c r="E2728" s="7">
        <v>933.6</v>
      </c>
      <c r="F2728" s="10">
        <v>98.13</v>
      </c>
      <c r="G2728" s="7"/>
      <c r="H2728" s="10"/>
    </row>
    <row r="2729" spans="1:8">
      <c r="A2729" s="7"/>
      <c r="B2729" s="10"/>
      <c r="C2729" s="7">
        <v>1124.5</v>
      </c>
      <c r="D2729" s="10">
        <v>44.39</v>
      </c>
      <c r="E2729" s="7">
        <v>933.8</v>
      </c>
      <c r="F2729" s="10">
        <v>98.14</v>
      </c>
      <c r="G2729" s="7"/>
      <c r="H2729" s="10"/>
    </row>
    <row r="2730" spans="1:8">
      <c r="A2730" s="7"/>
      <c r="B2730" s="10"/>
      <c r="C2730" s="7">
        <v>1124.75</v>
      </c>
      <c r="D2730" s="10">
        <v>45.02</v>
      </c>
      <c r="E2730" s="7">
        <v>934</v>
      </c>
      <c r="F2730" s="10">
        <v>98.15</v>
      </c>
      <c r="G2730" s="7"/>
      <c r="H2730" s="10"/>
    </row>
    <row r="2731" spans="1:8">
      <c r="A2731" s="7"/>
      <c r="B2731" s="10"/>
      <c r="C2731" s="7">
        <v>1125</v>
      </c>
      <c r="D2731" s="10">
        <v>45.65</v>
      </c>
      <c r="E2731" s="7">
        <v>934.2</v>
      </c>
      <c r="F2731" s="10">
        <v>98.14</v>
      </c>
      <c r="G2731" s="7"/>
      <c r="H2731" s="10"/>
    </row>
    <row r="2732" spans="1:8">
      <c r="A2732" s="7"/>
      <c r="B2732" s="10"/>
      <c r="C2732" s="7">
        <v>1125.25</v>
      </c>
      <c r="D2732" s="10">
        <v>46.37</v>
      </c>
      <c r="E2732" s="7">
        <v>934.4</v>
      </c>
      <c r="F2732" s="10">
        <v>98.13</v>
      </c>
      <c r="G2732" s="7"/>
      <c r="H2732" s="10"/>
    </row>
    <row r="2733" spans="1:8">
      <c r="A2733" s="7"/>
      <c r="B2733" s="10"/>
      <c r="C2733" s="7">
        <v>1125.5</v>
      </c>
      <c r="D2733" s="10">
        <v>47.08</v>
      </c>
      <c r="E2733" s="7">
        <v>934.6</v>
      </c>
      <c r="F2733" s="10">
        <v>98.13</v>
      </c>
      <c r="G2733" s="7"/>
      <c r="H2733" s="10"/>
    </row>
    <row r="2734" spans="1:8">
      <c r="A2734" s="7"/>
      <c r="B2734" s="10"/>
      <c r="C2734" s="7">
        <v>1125.75</v>
      </c>
      <c r="D2734" s="10">
        <v>47.8</v>
      </c>
      <c r="E2734" s="7">
        <v>934.8</v>
      </c>
      <c r="F2734" s="10">
        <v>98.14</v>
      </c>
      <c r="G2734" s="7"/>
      <c r="H2734" s="10"/>
    </row>
    <row r="2735" spans="1:8">
      <c r="A2735" s="7"/>
      <c r="B2735" s="10"/>
      <c r="C2735" s="7">
        <v>1126</v>
      </c>
      <c r="D2735" s="10">
        <v>48.51</v>
      </c>
      <c r="E2735" s="7">
        <v>935</v>
      </c>
      <c r="F2735" s="10">
        <v>98.14</v>
      </c>
      <c r="G2735" s="7"/>
      <c r="H2735" s="10"/>
    </row>
    <row r="2736" spans="1:8">
      <c r="A2736" s="7"/>
      <c r="B2736" s="10"/>
      <c r="C2736" s="7">
        <v>1126.25</v>
      </c>
      <c r="D2736" s="10">
        <v>49.36</v>
      </c>
      <c r="E2736" s="7">
        <v>935.2</v>
      </c>
      <c r="F2736" s="10">
        <v>98.14</v>
      </c>
      <c r="G2736" s="7"/>
      <c r="H2736" s="10"/>
    </row>
    <row r="2737" spans="1:8">
      <c r="A2737" s="7"/>
      <c r="B2737" s="10"/>
      <c r="C2737" s="7">
        <v>1126.5</v>
      </c>
      <c r="D2737" s="10">
        <v>50.2</v>
      </c>
      <c r="E2737" s="7">
        <v>935.4</v>
      </c>
      <c r="F2737" s="10">
        <v>98.15</v>
      </c>
      <c r="G2737" s="7"/>
      <c r="H2737" s="10"/>
    </row>
    <row r="2738" spans="1:8">
      <c r="A2738" s="7"/>
      <c r="B2738" s="10"/>
      <c r="C2738" s="7">
        <v>1126.75</v>
      </c>
      <c r="D2738" s="10">
        <v>51.05</v>
      </c>
      <c r="E2738" s="7">
        <v>935.6</v>
      </c>
      <c r="F2738" s="10">
        <v>98.15</v>
      </c>
      <c r="G2738" s="7"/>
      <c r="H2738" s="10"/>
    </row>
    <row r="2739" spans="1:8">
      <c r="A2739" s="7"/>
      <c r="B2739" s="10"/>
      <c r="C2739" s="7">
        <v>1127</v>
      </c>
      <c r="D2739" s="10">
        <v>51.9</v>
      </c>
      <c r="E2739" s="7">
        <v>935.8</v>
      </c>
      <c r="F2739" s="10">
        <v>98.14</v>
      </c>
      <c r="G2739" s="7"/>
      <c r="H2739" s="10"/>
    </row>
    <row r="2740" spans="1:8">
      <c r="A2740" s="7"/>
      <c r="B2740" s="10"/>
      <c r="C2740" s="7">
        <v>1127.25</v>
      </c>
      <c r="D2740" s="10">
        <v>52.78</v>
      </c>
      <c r="E2740" s="7">
        <v>936</v>
      </c>
      <c r="F2740" s="10">
        <v>98.14</v>
      </c>
      <c r="G2740" s="7"/>
      <c r="H2740" s="10"/>
    </row>
    <row r="2741" spans="1:8">
      <c r="A2741" s="7"/>
      <c r="B2741" s="10"/>
      <c r="C2741" s="7">
        <v>1127.5</v>
      </c>
      <c r="D2741" s="10">
        <v>53.67</v>
      </c>
      <c r="E2741" s="7">
        <v>936.2</v>
      </c>
      <c r="F2741" s="10">
        <v>98.12</v>
      </c>
      <c r="G2741" s="7"/>
      <c r="H2741" s="10"/>
    </row>
    <row r="2742" spans="1:8">
      <c r="A2742" s="7"/>
      <c r="B2742" s="10"/>
      <c r="C2742" s="7">
        <v>1127.75</v>
      </c>
      <c r="D2742" s="10">
        <v>54.55</v>
      </c>
      <c r="E2742" s="7">
        <v>936.4</v>
      </c>
      <c r="F2742" s="10">
        <v>98.11</v>
      </c>
      <c r="G2742" s="7"/>
      <c r="H2742" s="10"/>
    </row>
    <row r="2743" spans="1:8">
      <c r="A2743" s="7"/>
      <c r="B2743" s="10"/>
      <c r="C2743" s="7">
        <v>1128</v>
      </c>
      <c r="D2743" s="10">
        <v>55.43</v>
      </c>
      <c r="E2743" s="7">
        <v>936.6</v>
      </c>
      <c r="F2743" s="10">
        <v>98.09</v>
      </c>
      <c r="G2743" s="7"/>
      <c r="H2743" s="10"/>
    </row>
    <row r="2744" spans="1:8">
      <c r="A2744" s="7"/>
      <c r="B2744" s="10"/>
      <c r="C2744" s="7">
        <v>1128.25</v>
      </c>
      <c r="D2744" s="10">
        <v>56.34</v>
      </c>
      <c r="E2744" s="7">
        <v>936.8</v>
      </c>
      <c r="F2744" s="10">
        <v>98.09</v>
      </c>
      <c r="G2744" s="7"/>
      <c r="H2744" s="10"/>
    </row>
    <row r="2745" spans="1:8">
      <c r="A2745" s="7"/>
      <c r="B2745" s="10"/>
      <c r="C2745" s="7">
        <v>1128.5</v>
      </c>
      <c r="D2745" s="10">
        <v>57.25</v>
      </c>
      <c r="E2745" s="7">
        <v>937</v>
      </c>
      <c r="F2745" s="10">
        <v>98.08</v>
      </c>
      <c r="G2745" s="7"/>
      <c r="H2745" s="10"/>
    </row>
    <row r="2746" spans="1:8">
      <c r="A2746" s="7"/>
      <c r="B2746" s="10"/>
      <c r="C2746" s="7">
        <v>1128.75</v>
      </c>
      <c r="D2746" s="10">
        <v>58.16</v>
      </c>
      <c r="E2746" s="7">
        <v>937.2</v>
      </c>
      <c r="F2746" s="10">
        <v>98.09</v>
      </c>
      <c r="G2746" s="7"/>
      <c r="H2746" s="10"/>
    </row>
    <row r="2747" spans="1:8">
      <c r="A2747" s="7"/>
      <c r="B2747" s="10"/>
      <c r="C2747" s="7">
        <v>1129</v>
      </c>
      <c r="D2747" s="10">
        <v>59.07</v>
      </c>
      <c r="E2747" s="7">
        <v>937.4</v>
      </c>
      <c r="F2747" s="10">
        <v>98.1</v>
      </c>
      <c r="G2747" s="7"/>
      <c r="H2747" s="10"/>
    </row>
    <row r="2748" spans="1:8">
      <c r="A2748" s="7"/>
      <c r="B2748" s="10"/>
      <c r="C2748" s="7">
        <v>1129.25</v>
      </c>
      <c r="D2748" s="10">
        <v>59.96</v>
      </c>
      <c r="E2748" s="7">
        <v>937.6</v>
      </c>
      <c r="F2748" s="10">
        <v>98.11</v>
      </c>
      <c r="G2748" s="7"/>
      <c r="H2748" s="10"/>
    </row>
    <row r="2749" spans="1:8">
      <c r="A2749" s="7"/>
      <c r="B2749" s="10"/>
      <c r="C2749" s="7">
        <v>1129.5</v>
      </c>
      <c r="D2749" s="10">
        <v>60.84</v>
      </c>
      <c r="E2749" s="7">
        <v>937.8</v>
      </c>
      <c r="F2749" s="10">
        <v>98.11</v>
      </c>
      <c r="G2749" s="7"/>
      <c r="H2749" s="10"/>
    </row>
    <row r="2750" spans="1:8">
      <c r="A2750" s="7"/>
      <c r="B2750" s="10"/>
      <c r="C2750" s="7">
        <v>1129.75</v>
      </c>
      <c r="D2750" s="10">
        <v>61.73</v>
      </c>
      <c r="E2750" s="7">
        <v>938</v>
      </c>
      <c r="F2750" s="10">
        <v>98.12</v>
      </c>
      <c r="G2750" s="7"/>
      <c r="H2750" s="10"/>
    </row>
    <row r="2751" spans="1:8">
      <c r="A2751" s="7"/>
      <c r="B2751" s="10"/>
      <c r="C2751" s="7">
        <v>1130</v>
      </c>
      <c r="D2751" s="10">
        <v>62.61</v>
      </c>
      <c r="E2751" s="7">
        <v>938.2</v>
      </c>
      <c r="F2751" s="10">
        <v>98.12</v>
      </c>
      <c r="G2751" s="7"/>
      <c r="H2751" s="10"/>
    </row>
    <row r="2752" spans="1:8">
      <c r="A2752" s="7"/>
      <c r="B2752" s="10"/>
      <c r="C2752" s="7">
        <v>1130.25</v>
      </c>
      <c r="D2752" s="10">
        <v>63.41</v>
      </c>
      <c r="E2752" s="7">
        <v>938.4</v>
      </c>
      <c r="F2752" s="10">
        <v>98.12</v>
      </c>
      <c r="G2752" s="7"/>
      <c r="H2752" s="10"/>
    </row>
    <row r="2753" spans="1:8">
      <c r="A2753" s="7"/>
      <c r="B2753" s="10"/>
      <c r="C2753" s="7">
        <v>1130.5</v>
      </c>
      <c r="D2753" s="10">
        <v>64.2</v>
      </c>
      <c r="E2753" s="7">
        <v>938.6</v>
      </c>
      <c r="F2753" s="10">
        <v>98.12</v>
      </c>
      <c r="G2753" s="7"/>
      <c r="H2753" s="10"/>
    </row>
    <row r="2754" spans="1:8">
      <c r="A2754" s="7"/>
      <c r="B2754" s="10"/>
      <c r="C2754" s="7">
        <v>1130.75</v>
      </c>
      <c r="D2754" s="10">
        <v>65</v>
      </c>
      <c r="E2754" s="7">
        <v>938.8</v>
      </c>
      <c r="F2754" s="10">
        <v>98.12</v>
      </c>
      <c r="G2754" s="7"/>
      <c r="H2754" s="10"/>
    </row>
    <row r="2755" spans="1:8">
      <c r="A2755" s="7"/>
      <c r="B2755" s="10"/>
      <c r="C2755" s="7">
        <v>1131</v>
      </c>
      <c r="D2755" s="10">
        <v>65.79</v>
      </c>
      <c r="E2755" s="7">
        <v>939</v>
      </c>
      <c r="F2755" s="10">
        <v>98.12</v>
      </c>
      <c r="G2755" s="7"/>
      <c r="H2755" s="10"/>
    </row>
    <row r="2756" spans="1:8">
      <c r="A2756" s="7"/>
      <c r="B2756" s="10"/>
      <c r="C2756" s="7">
        <v>1131.25</v>
      </c>
      <c r="D2756" s="10">
        <v>66.46</v>
      </c>
      <c r="E2756" s="7">
        <v>939.2</v>
      </c>
      <c r="F2756" s="10">
        <v>98.12</v>
      </c>
      <c r="G2756" s="7"/>
      <c r="H2756" s="10"/>
    </row>
    <row r="2757" spans="1:8">
      <c r="A2757" s="7"/>
      <c r="B2757" s="10"/>
      <c r="C2757" s="7">
        <v>1131.5</v>
      </c>
      <c r="D2757" s="10">
        <v>67.13</v>
      </c>
      <c r="E2757" s="7">
        <v>939.4</v>
      </c>
      <c r="F2757" s="10">
        <v>98.12</v>
      </c>
      <c r="G2757" s="7"/>
      <c r="H2757" s="10"/>
    </row>
    <row r="2758" spans="1:8">
      <c r="A2758" s="7"/>
      <c r="B2758" s="10"/>
      <c r="C2758" s="7">
        <v>1131.75</v>
      </c>
      <c r="D2758" s="10">
        <v>67.81</v>
      </c>
      <c r="E2758" s="7">
        <v>939.6</v>
      </c>
      <c r="F2758" s="10">
        <v>98.11</v>
      </c>
      <c r="G2758" s="7"/>
      <c r="H2758" s="10"/>
    </row>
    <row r="2759" spans="1:8">
      <c r="A2759" s="7"/>
      <c r="B2759" s="10"/>
      <c r="C2759" s="7">
        <v>1132</v>
      </c>
      <c r="D2759" s="10">
        <v>68.48</v>
      </c>
      <c r="E2759" s="7">
        <v>939.8</v>
      </c>
      <c r="F2759" s="10">
        <v>98.11</v>
      </c>
      <c r="G2759" s="7"/>
      <c r="H2759" s="10"/>
    </row>
    <row r="2760" spans="1:8">
      <c r="A2760" s="7"/>
      <c r="B2760" s="10"/>
      <c r="C2760" s="7">
        <v>1132.25</v>
      </c>
      <c r="D2760" s="10">
        <v>68.91</v>
      </c>
      <c r="E2760" s="7">
        <v>940</v>
      </c>
      <c r="F2760" s="10">
        <v>98.1</v>
      </c>
      <c r="G2760" s="7"/>
      <c r="H2760" s="10"/>
    </row>
    <row r="2761" spans="1:8">
      <c r="A2761" s="7"/>
      <c r="B2761" s="10"/>
      <c r="C2761" s="7">
        <v>1132.5</v>
      </c>
      <c r="D2761" s="10">
        <v>69.33</v>
      </c>
      <c r="E2761" s="7">
        <v>940.2</v>
      </c>
      <c r="F2761" s="10">
        <v>98.1</v>
      </c>
      <c r="G2761" s="7"/>
      <c r="H2761" s="10"/>
    </row>
    <row r="2762" spans="1:8">
      <c r="A2762" s="7"/>
      <c r="B2762" s="10"/>
      <c r="C2762" s="7">
        <v>1132.75</v>
      </c>
      <c r="D2762" s="10">
        <v>69.76</v>
      </c>
      <c r="E2762" s="7">
        <v>940.4</v>
      </c>
      <c r="F2762" s="10">
        <v>98.1</v>
      </c>
      <c r="G2762" s="7"/>
      <c r="H2762" s="10"/>
    </row>
    <row r="2763" spans="1:8">
      <c r="A2763" s="7"/>
      <c r="B2763" s="10"/>
      <c r="C2763" s="7">
        <v>1133</v>
      </c>
      <c r="D2763" s="10">
        <v>70.18</v>
      </c>
      <c r="E2763" s="7">
        <v>940.6</v>
      </c>
      <c r="F2763" s="10">
        <v>98.09</v>
      </c>
      <c r="G2763" s="7"/>
      <c r="H2763" s="10"/>
    </row>
    <row r="2764" spans="1:8">
      <c r="A2764" s="7"/>
      <c r="B2764" s="10"/>
      <c r="C2764" s="7">
        <v>1133.25</v>
      </c>
      <c r="D2764" s="10">
        <v>70.42</v>
      </c>
      <c r="E2764" s="7">
        <v>940.8</v>
      </c>
      <c r="F2764" s="10">
        <v>98.07</v>
      </c>
      <c r="G2764" s="7"/>
      <c r="H2764" s="10"/>
    </row>
    <row r="2765" spans="1:8">
      <c r="A2765" s="7"/>
      <c r="B2765" s="10"/>
      <c r="C2765" s="7">
        <v>1133.5</v>
      </c>
      <c r="D2765" s="10">
        <v>70.67</v>
      </c>
      <c r="E2765" s="7">
        <v>941</v>
      </c>
      <c r="F2765" s="10">
        <v>98.05</v>
      </c>
      <c r="G2765" s="7"/>
      <c r="H2765" s="10"/>
    </row>
    <row r="2766" spans="1:8">
      <c r="A2766" s="7"/>
      <c r="B2766" s="10"/>
      <c r="C2766" s="7">
        <v>1133.75</v>
      </c>
      <c r="D2766" s="10">
        <v>70.91</v>
      </c>
      <c r="E2766" s="7">
        <v>941.2</v>
      </c>
      <c r="F2766" s="10">
        <v>98.04</v>
      </c>
      <c r="G2766" s="7"/>
      <c r="H2766" s="10"/>
    </row>
    <row r="2767" spans="1:8">
      <c r="A2767" s="7"/>
      <c r="B2767" s="10"/>
      <c r="C2767" s="7">
        <v>1134</v>
      </c>
      <c r="D2767" s="10">
        <v>71.15</v>
      </c>
      <c r="E2767" s="7">
        <v>941.4</v>
      </c>
      <c r="F2767" s="10">
        <v>98.03</v>
      </c>
      <c r="G2767" s="7"/>
      <c r="H2767" s="10"/>
    </row>
    <row r="2768" spans="1:8">
      <c r="A2768" s="7"/>
      <c r="B2768" s="10"/>
      <c r="C2768" s="7">
        <v>1134.25</v>
      </c>
      <c r="D2768" s="10">
        <v>71.14</v>
      </c>
      <c r="E2768" s="7">
        <v>941.6</v>
      </c>
      <c r="F2768" s="10">
        <v>98.03</v>
      </c>
      <c r="G2768" s="7"/>
      <c r="H2768" s="10"/>
    </row>
    <row r="2769" spans="1:8">
      <c r="A2769" s="7"/>
      <c r="B2769" s="10"/>
      <c r="C2769" s="7">
        <v>1134.5</v>
      </c>
      <c r="D2769" s="10">
        <v>71.12</v>
      </c>
      <c r="E2769" s="7">
        <v>941.8</v>
      </c>
      <c r="F2769" s="10">
        <v>98.05</v>
      </c>
      <c r="G2769" s="7"/>
      <c r="H2769" s="10"/>
    </row>
    <row r="2770" spans="1:8">
      <c r="A2770" s="7"/>
      <c r="B2770" s="10"/>
      <c r="C2770" s="7">
        <v>1134.75</v>
      </c>
      <c r="D2770" s="10">
        <v>71.11</v>
      </c>
      <c r="E2770" s="7">
        <v>942</v>
      </c>
      <c r="F2770" s="10">
        <v>98.06</v>
      </c>
      <c r="G2770" s="7"/>
      <c r="H2770" s="10"/>
    </row>
    <row r="2771" spans="1:8">
      <c r="A2771" s="7"/>
      <c r="B2771" s="10"/>
      <c r="C2771" s="7">
        <v>1135</v>
      </c>
      <c r="D2771" s="10">
        <v>71.09</v>
      </c>
      <c r="E2771" s="7">
        <v>942.2</v>
      </c>
      <c r="F2771" s="10">
        <v>98.05</v>
      </c>
      <c r="G2771" s="7"/>
      <c r="H2771" s="10"/>
    </row>
    <row r="2772" spans="1:8">
      <c r="A2772" s="7"/>
      <c r="B2772" s="10"/>
      <c r="C2772" s="7">
        <v>1135.25</v>
      </c>
      <c r="D2772" s="10">
        <v>70.91</v>
      </c>
      <c r="E2772" s="7">
        <v>942.4</v>
      </c>
      <c r="F2772" s="10">
        <v>98.03</v>
      </c>
      <c r="G2772" s="7"/>
      <c r="H2772" s="10"/>
    </row>
    <row r="2773" spans="1:8">
      <c r="A2773" s="7"/>
      <c r="B2773" s="10"/>
      <c r="C2773" s="7">
        <v>1135.5</v>
      </c>
      <c r="D2773" s="10">
        <v>70.73</v>
      </c>
      <c r="E2773" s="7">
        <v>942.6</v>
      </c>
      <c r="F2773" s="10">
        <v>98.03</v>
      </c>
      <c r="G2773" s="7"/>
      <c r="H2773" s="10"/>
    </row>
    <row r="2774" spans="1:8">
      <c r="A2774" s="7"/>
      <c r="B2774" s="10"/>
      <c r="C2774" s="7">
        <v>1135.75</v>
      </c>
      <c r="D2774" s="10">
        <v>70.55</v>
      </c>
      <c r="E2774" s="7">
        <v>942.8</v>
      </c>
      <c r="F2774" s="10">
        <v>98.03</v>
      </c>
      <c r="G2774" s="7"/>
      <c r="H2774" s="10"/>
    </row>
    <row r="2775" spans="1:8">
      <c r="A2775" s="7"/>
      <c r="B2775" s="10"/>
      <c r="C2775" s="7">
        <v>1136</v>
      </c>
      <c r="D2775" s="10">
        <v>70.37</v>
      </c>
      <c r="E2775" s="7">
        <v>943</v>
      </c>
      <c r="F2775" s="10">
        <v>98.03</v>
      </c>
      <c r="G2775" s="7"/>
      <c r="H2775" s="10"/>
    </row>
    <row r="2776" spans="1:8">
      <c r="A2776" s="7"/>
      <c r="B2776" s="10"/>
      <c r="C2776" s="7">
        <v>1136.25</v>
      </c>
      <c r="D2776" s="10">
        <v>70.1</v>
      </c>
      <c r="E2776" s="7">
        <v>943.2</v>
      </c>
      <c r="F2776" s="10">
        <v>98.04</v>
      </c>
      <c r="G2776" s="7"/>
      <c r="H2776" s="10"/>
    </row>
    <row r="2777" spans="1:8">
      <c r="A2777" s="7"/>
      <c r="B2777" s="10"/>
      <c r="C2777" s="7">
        <v>1136.5</v>
      </c>
      <c r="D2777" s="10">
        <v>69.82</v>
      </c>
      <c r="E2777" s="7">
        <v>943.4</v>
      </c>
      <c r="F2777" s="10">
        <v>98.06</v>
      </c>
      <c r="G2777" s="7"/>
      <c r="H2777" s="10"/>
    </row>
    <row r="2778" spans="1:8">
      <c r="A2778" s="7"/>
      <c r="B2778" s="10"/>
      <c r="C2778" s="7">
        <v>1136.75</v>
      </c>
      <c r="D2778" s="10">
        <v>69.55</v>
      </c>
      <c r="E2778" s="7">
        <v>943.6</v>
      </c>
      <c r="F2778" s="10">
        <v>98.07</v>
      </c>
      <c r="G2778" s="7"/>
      <c r="H2778" s="10"/>
    </row>
    <row r="2779" spans="1:8">
      <c r="A2779" s="7"/>
      <c r="B2779" s="10"/>
      <c r="C2779" s="7">
        <v>1137</v>
      </c>
      <c r="D2779" s="10">
        <v>69.27</v>
      </c>
      <c r="E2779" s="7">
        <v>943.8</v>
      </c>
      <c r="F2779" s="10">
        <v>98.08</v>
      </c>
      <c r="G2779" s="7"/>
      <c r="H2779" s="10"/>
    </row>
    <row r="2780" spans="1:8">
      <c r="A2780" s="7"/>
      <c r="B2780" s="10"/>
      <c r="C2780" s="7">
        <v>1137.25</v>
      </c>
      <c r="D2780" s="10">
        <v>68.88</v>
      </c>
      <c r="E2780" s="7">
        <v>944</v>
      </c>
      <c r="F2780" s="10">
        <v>98.08</v>
      </c>
      <c r="G2780" s="7"/>
      <c r="H2780" s="10"/>
    </row>
    <row r="2781" spans="1:8">
      <c r="A2781" s="7"/>
      <c r="B2781" s="10"/>
      <c r="C2781" s="7">
        <v>1137.5</v>
      </c>
      <c r="D2781" s="10">
        <v>68.49</v>
      </c>
      <c r="E2781" s="7">
        <v>944.2</v>
      </c>
      <c r="F2781" s="10">
        <v>98.08</v>
      </c>
      <c r="G2781" s="7"/>
      <c r="H2781" s="10"/>
    </row>
    <row r="2782" spans="1:8">
      <c r="A2782" s="7"/>
      <c r="B2782" s="10"/>
      <c r="C2782" s="7">
        <v>1137.75</v>
      </c>
      <c r="D2782" s="10">
        <v>68.1</v>
      </c>
      <c r="E2782" s="7">
        <v>944.4</v>
      </c>
      <c r="F2782" s="10">
        <v>98.09</v>
      </c>
      <c r="G2782" s="7"/>
      <c r="H2782" s="10"/>
    </row>
    <row r="2783" spans="1:8">
      <c r="A2783" s="7"/>
      <c r="B2783" s="10"/>
      <c r="C2783" s="7">
        <v>1138</v>
      </c>
      <c r="D2783" s="10">
        <v>67.7</v>
      </c>
      <c r="E2783" s="7">
        <v>944.6</v>
      </c>
      <c r="F2783" s="10">
        <v>98.09</v>
      </c>
      <c r="G2783" s="7"/>
      <c r="H2783" s="10"/>
    </row>
    <row r="2784" spans="1:8">
      <c r="A2784" s="7"/>
      <c r="B2784" s="10"/>
      <c r="C2784" s="7">
        <v>1138.25</v>
      </c>
      <c r="D2784" s="10">
        <v>67.36</v>
      </c>
      <c r="E2784" s="7">
        <v>944.8</v>
      </c>
      <c r="F2784" s="10">
        <v>98.1</v>
      </c>
      <c r="G2784" s="7"/>
      <c r="H2784" s="10"/>
    </row>
    <row r="2785" spans="1:8">
      <c r="A2785" s="7"/>
      <c r="B2785" s="10"/>
      <c r="C2785" s="7">
        <v>1138.5</v>
      </c>
      <c r="D2785" s="10">
        <v>67.01</v>
      </c>
      <c r="E2785" s="7">
        <v>945</v>
      </c>
      <c r="F2785" s="10">
        <v>98.1</v>
      </c>
      <c r="G2785" s="7"/>
      <c r="H2785" s="10"/>
    </row>
    <row r="2786" spans="1:8">
      <c r="A2786" s="7"/>
      <c r="B2786" s="10"/>
      <c r="C2786" s="7">
        <v>1138.75</v>
      </c>
      <c r="D2786" s="10">
        <v>66.66</v>
      </c>
      <c r="E2786" s="7">
        <v>945.2</v>
      </c>
      <c r="F2786" s="10">
        <v>98.1</v>
      </c>
      <c r="G2786" s="7"/>
      <c r="H2786" s="10"/>
    </row>
    <row r="2787" spans="1:8">
      <c r="A2787" s="7"/>
      <c r="B2787" s="10"/>
      <c r="C2787" s="7">
        <v>1139</v>
      </c>
      <c r="D2787" s="10">
        <v>66.31</v>
      </c>
      <c r="E2787" s="7">
        <v>945.4</v>
      </c>
      <c r="F2787" s="10">
        <v>98.09</v>
      </c>
      <c r="G2787" s="7"/>
      <c r="H2787" s="10"/>
    </row>
    <row r="2788" spans="1:8">
      <c r="A2788" s="7"/>
      <c r="B2788" s="10"/>
      <c r="C2788" s="7">
        <v>1139.25</v>
      </c>
      <c r="D2788" s="10">
        <v>66.01</v>
      </c>
      <c r="E2788" s="7">
        <v>945.6</v>
      </c>
      <c r="F2788" s="10">
        <v>98.09</v>
      </c>
      <c r="G2788" s="7"/>
      <c r="H2788" s="10"/>
    </row>
    <row r="2789" spans="1:8">
      <c r="A2789" s="7"/>
      <c r="B2789" s="10"/>
      <c r="C2789" s="7">
        <v>1139.5</v>
      </c>
      <c r="D2789" s="10">
        <v>65.71</v>
      </c>
      <c r="E2789" s="7">
        <v>945.8</v>
      </c>
      <c r="F2789" s="10">
        <v>98.09</v>
      </c>
      <c r="G2789" s="7"/>
      <c r="H2789" s="10"/>
    </row>
    <row r="2790" spans="1:8">
      <c r="A2790" s="7"/>
      <c r="B2790" s="10"/>
      <c r="C2790" s="7">
        <v>1139.75</v>
      </c>
      <c r="D2790" s="10">
        <v>65.42</v>
      </c>
      <c r="E2790" s="7">
        <v>946</v>
      </c>
      <c r="F2790" s="10">
        <v>98.09</v>
      </c>
      <c r="G2790" s="7"/>
      <c r="H2790" s="10"/>
    </row>
    <row r="2791" spans="1:8">
      <c r="A2791" s="7"/>
      <c r="B2791" s="10"/>
      <c r="C2791" s="7">
        <v>1140</v>
      </c>
      <c r="D2791" s="10">
        <v>65.12</v>
      </c>
      <c r="E2791" s="7">
        <v>946.2</v>
      </c>
      <c r="F2791" s="10">
        <v>98.09</v>
      </c>
      <c r="G2791" s="7"/>
      <c r="H2791" s="10"/>
    </row>
    <row r="2792" spans="1:8">
      <c r="A2792" s="7"/>
      <c r="B2792" s="10"/>
      <c r="C2792" s="7">
        <v>1140.25</v>
      </c>
      <c r="D2792" s="10">
        <v>64.83</v>
      </c>
      <c r="E2792" s="7">
        <v>946.4</v>
      </c>
      <c r="F2792" s="10">
        <v>98.09</v>
      </c>
      <c r="G2792" s="7"/>
      <c r="H2792" s="10"/>
    </row>
    <row r="2793" spans="1:8">
      <c r="A2793" s="7"/>
      <c r="B2793" s="10"/>
      <c r="C2793" s="7">
        <v>1140.5</v>
      </c>
      <c r="D2793" s="10">
        <v>64.54</v>
      </c>
      <c r="E2793" s="7">
        <v>946.6</v>
      </c>
      <c r="F2793" s="10">
        <v>98.08</v>
      </c>
      <c r="G2793" s="7"/>
      <c r="H2793" s="10"/>
    </row>
    <row r="2794" spans="1:8">
      <c r="A2794" s="7"/>
      <c r="B2794" s="10"/>
      <c r="C2794" s="7">
        <v>1140.75</v>
      </c>
      <c r="D2794" s="10">
        <v>64.24</v>
      </c>
      <c r="E2794" s="7">
        <v>946.8</v>
      </c>
      <c r="F2794" s="10">
        <v>98.08</v>
      </c>
      <c r="G2794" s="7"/>
      <c r="H2794" s="10"/>
    </row>
    <row r="2795" spans="1:8">
      <c r="A2795" s="7"/>
      <c r="B2795" s="10"/>
      <c r="C2795" s="7">
        <v>1141</v>
      </c>
      <c r="D2795" s="10">
        <v>63.95</v>
      </c>
      <c r="E2795" s="7">
        <v>947</v>
      </c>
      <c r="F2795" s="10">
        <v>98.07</v>
      </c>
      <c r="G2795" s="7"/>
      <c r="H2795" s="10"/>
    </row>
    <row r="2796" spans="1:8">
      <c r="A2796" s="7"/>
      <c r="B2796" s="10"/>
      <c r="C2796" s="7">
        <v>1141.25</v>
      </c>
      <c r="D2796" s="10">
        <v>63.87</v>
      </c>
      <c r="E2796" s="7">
        <v>947.2</v>
      </c>
      <c r="F2796" s="10">
        <v>98.06</v>
      </c>
      <c r="G2796" s="7"/>
      <c r="H2796" s="10"/>
    </row>
    <row r="2797" spans="1:8">
      <c r="A2797" s="7"/>
      <c r="B2797" s="10"/>
      <c r="C2797" s="7">
        <v>1141.5</v>
      </c>
      <c r="D2797" s="10">
        <v>63.79</v>
      </c>
      <c r="E2797" s="7">
        <v>947.4</v>
      </c>
      <c r="F2797" s="10">
        <v>98.06</v>
      </c>
      <c r="G2797" s="7"/>
      <c r="H2797" s="10"/>
    </row>
    <row r="2798" spans="1:8">
      <c r="A2798" s="7"/>
      <c r="B2798" s="10"/>
      <c r="C2798" s="7">
        <v>1141.75</v>
      </c>
      <c r="D2798" s="10">
        <v>63.7</v>
      </c>
      <c r="E2798" s="7">
        <v>947.6</v>
      </c>
      <c r="F2798" s="10">
        <v>98.05</v>
      </c>
      <c r="G2798" s="7"/>
      <c r="H2798" s="10"/>
    </row>
    <row r="2799" spans="1:8">
      <c r="A2799" s="7"/>
      <c r="B2799" s="10"/>
      <c r="C2799" s="7">
        <v>1142</v>
      </c>
      <c r="D2799" s="10">
        <v>63.62</v>
      </c>
      <c r="E2799" s="7">
        <v>947.8</v>
      </c>
      <c r="F2799" s="10">
        <v>98.05</v>
      </c>
      <c r="G2799" s="7"/>
      <c r="H2799" s="10"/>
    </row>
    <row r="2800" spans="1:8">
      <c r="A2800" s="7"/>
      <c r="B2800" s="10"/>
      <c r="C2800" s="7">
        <v>1142.25</v>
      </c>
      <c r="D2800" s="10">
        <v>63.58</v>
      </c>
      <c r="E2800" s="7">
        <v>948</v>
      </c>
      <c r="F2800" s="10">
        <v>98.05</v>
      </c>
      <c r="G2800" s="7"/>
      <c r="H2800" s="10"/>
    </row>
    <row r="2801" spans="1:8">
      <c r="A2801" s="7"/>
      <c r="B2801" s="10"/>
      <c r="C2801" s="7">
        <v>1142.5</v>
      </c>
      <c r="D2801" s="10">
        <v>63.54</v>
      </c>
      <c r="E2801" s="7">
        <v>948.2</v>
      </c>
      <c r="F2801" s="10">
        <v>98.04</v>
      </c>
      <c r="G2801" s="7"/>
      <c r="H2801" s="10"/>
    </row>
    <row r="2802" spans="1:8">
      <c r="A2802" s="7"/>
      <c r="B2802" s="10"/>
      <c r="C2802" s="7">
        <v>1142.75</v>
      </c>
      <c r="D2802" s="10">
        <v>63.49</v>
      </c>
      <c r="E2802" s="7">
        <v>948.4</v>
      </c>
      <c r="F2802" s="10">
        <v>98.02</v>
      </c>
      <c r="G2802" s="7"/>
      <c r="H2802" s="10"/>
    </row>
    <row r="2803" spans="1:8">
      <c r="A2803" s="7"/>
      <c r="B2803" s="10"/>
      <c r="C2803" s="7">
        <v>1143</v>
      </c>
      <c r="D2803" s="10">
        <v>63.45</v>
      </c>
      <c r="E2803" s="7">
        <v>948.6</v>
      </c>
      <c r="F2803" s="10">
        <v>98.02</v>
      </c>
      <c r="G2803" s="7"/>
      <c r="H2803" s="10"/>
    </row>
    <row r="2804" spans="1:8">
      <c r="A2804" s="7"/>
      <c r="B2804" s="10"/>
      <c r="C2804" s="7">
        <v>1143.25</v>
      </c>
      <c r="D2804" s="10">
        <v>63.56</v>
      </c>
      <c r="E2804" s="7">
        <v>948.8</v>
      </c>
      <c r="F2804" s="10">
        <v>98.02</v>
      </c>
      <c r="G2804" s="7"/>
      <c r="H2804" s="10"/>
    </row>
    <row r="2805" spans="1:8">
      <c r="A2805" s="7"/>
      <c r="B2805" s="10"/>
      <c r="C2805" s="7">
        <v>1143.5</v>
      </c>
      <c r="D2805" s="10">
        <v>63.66</v>
      </c>
      <c r="E2805" s="7">
        <v>949</v>
      </c>
      <c r="F2805" s="10">
        <v>98.01</v>
      </c>
      <c r="G2805" s="7"/>
      <c r="H2805" s="10"/>
    </row>
    <row r="2806" spans="1:8">
      <c r="A2806" s="7"/>
      <c r="B2806" s="10"/>
      <c r="C2806" s="7">
        <v>1143.75</v>
      </c>
      <c r="D2806" s="10">
        <v>63.76</v>
      </c>
      <c r="E2806" s="7">
        <v>949.2</v>
      </c>
      <c r="F2806" s="10">
        <v>98.01</v>
      </c>
      <c r="G2806" s="7"/>
      <c r="H2806" s="10"/>
    </row>
    <row r="2807" spans="1:8">
      <c r="A2807" s="7"/>
      <c r="B2807" s="10"/>
      <c r="C2807" s="7">
        <v>1144</v>
      </c>
      <c r="D2807" s="10">
        <v>63.87</v>
      </c>
      <c r="E2807" s="7">
        <v>949.4</v>
      </c>
      <c r="F2807" s="10">
        <v>98.01</v>
      </c>
      <c r="G2807" s="7"/>
      <c r="H2807" s="10"/>
    </row>
    <row r="2808" spans="1:8">
      <c r="A2808" s="7"/>
      <c r="B2808" s="10"/>
      <c r="C2808" s="7">
        <v>1144.25</v>
      </c>
      <c r="D2808" s="10">
        <v>64.14</v>
      </c>
      <c r="E2808" s="7">
        <v>949.6</v>
      </c>
      <c r="F2808" s="10">
        <v>98.02</v>
      </c>
      <c r="G2808" s="7"/>
      <c r="H2808" s="10"/>
    </row>
    <row r="2809" spans="1:8">
      <c r="A2809" s="7"/>
      <c r="B2809" s="10"/>
      <c r="C2809" s="7">
        <v>1144.5</v>
      </c>
      <c r="D2809" s="10">
        <v>64.41</v>
      </c>
      <c r="E2809" s="7">
        <v>949.8</v>
      </c>
      <c r="F2809" s="10">
        <v>98.03</v>
      </c>
      <c r="G2809" s="7"/>
      <c r="H2809" s="10"/>
    </row>
    <row r="2810" spans="1:8">
      <c r="A2810" s="7"/>
      <c r="B2810" s="10"/>
      <c r="C2810" s="7">
        <v>1144.75</v>
      </c>
      <c r="D2810" s="10">
        <v>64.68</v>
      </c>
      <c r="E2810" s="7">
        <v>950</v>
      </c>
      <c r="F2810" s="10">
        <v>98.04</v>
      </c>
      <c r="G2810" s="7"/>
      <c r="H2810" s="10"/>
    </row>
    <row r="2811" spans="1:8">
      <c r="A2811" s="7"/>
      <c r="B2811" s="10"/>
      <c r="C2811" s="7">
        <v>1145</v>
      </c>
      <c r="D2811" s="10">
        <v>64.95</v>
      </c>
      <c r="E2811" s="7"/>
      <c r="F2811" s="10"/>
      <c r="G2811" s="7"/>
      <c r="H2811" s="10"/>
    </row>
    <row r="2812" spans="1:8">
      <c r="A2812" s="7"/>
      <c r="B2812" s="10"/>
      <c r="C2812" s="7">
        <v>1145.25</v>
      </c>
      <c r="D2812" s="10">
        <v>65.32</v>
      </c>
      <c r="E2812" s="7"/>
      <c r="F2812" s="10"/>
      <c r="G2812" s="7"/>
      <c r="H2812" s="10"/>
    </row>
    <row r="2813" spans="1:8">
      <c r="A2813" s="7"/>
      <c r="B2813" s="10"/>
      <c r="C2813" s="7">
        <v>1145.5</v>
      </c>
      <c r="D2813" s="10">
        <v>65.68</v>
      </c>
      <c r="E2813" s="7"/>
      <c r="F2813" s="10"/>
      <c r="G2813" s="7"/>
      <c r="H2813" s="10"/>
    </row>
    <row r="2814" spans="1:8">
      <c r="A2814" s="7"/>
      <c r="B2814" s="10"/>
      <c r="C2814" s="7">
        <v>1145.75</v>
      </c>
      <c r="D2814" s="10">
        <v>66.04</v>
      </c>
      <c r="E2814" s="7"/>
      <c r="F2814" s="10"/>
      <c r="G2814" s="7"/>
      <c r="H2814" s="10"/>
    </row>
    <row r="2815" spans="1:8">
      <c r="A2815" s="7"/>
      <c r="B2815" s="10"/>
      <c r="C2815" s="7">
        <v>1146</v>
      </c>
      <c r="D2815" s="10">
        <v>66.4</v>
      </c>
      <c r="E2815" s="7"/>
      <c r="F2815" s="10"/>
      <c r="G2815" s="7"/>
      <c r="H2815" s="10"/>
    </row>
    <row r="2816" spans="1:8">
      <c r="A2816" s="7"/>
      <c r="B2816" s="10"/>
      <c r="C2816" s="7">
        <v>1146.25</v>
      </c>
      <c r="D2816" s="10">
        <v>66.94</v>
      </c>
      <c r="E2816" s="7"/>
      <c r="F2816" s="10"/>
      <c r="G2816" s="7"/>
      <c r="H2816" s="10"/>
    </row>
    <row r="2817" spans="1:8">
      <c r="A2817" s="7"/>
      <c r="B2817" s="10"/>
      <c r="C2817" s="7">
        <v>1146.5</v>
      </c>
      <c r="D2817" s="10">
        <v>67.48</v>
      </c>
      <c r="E2817" s="7"/>
      <c r="F2817" s="10"/>
      <c r="G2817" s="7"/>
      <c r="H2817" s="10"/>
    </row>
    <row r="2818" spans="1:8">
      <c r="A2818" s="7"/>
      <c r="B2818" s="10"/>
      <c r="C2818" s="7">
        <v>1146.75</v>
      </c>
      <c r="D2818" s="10">
        <v>68.02</v>
      </c>
      <c r="E2818" s="7"/>
      <c r="F2818" s="10"/>
      <c r="G2818" s="7"/>
      <c r="H2818" s="10"/>
    </row>
    <row r="2819" spans="1:8">
      <c r="A2819" s="7"/>
      <c r="B2819" s="10"/>
      <c r="C2819" s="7">
        <v>1147</v>
      </c>
      <c r="D2819" s="10">
        <v>68.56</v>
      </c>
      <c r="E2819" s="7"/>
      <c r="F2819" s="10"/>
      <c r="G2819" s="7"/>
      <c r="H2819" s="10"/>
    </row>
    <row r="2820" spans="1:8">
      <c r="A2820" s="7"/>
      <c r="B2820" s="10"/>
      <c r="C2820" s="7">
        <v>1147.25</v>
      </c>
      <c r="D2820" s="10">
        <v>69.22</v>
      </c>
      <c r="E2820" s="7"/>
      <c r="F2820" s="10"/>
      <c r="G2820" s="7"/>
      <c r="H2820" s="10"/>
    </row>
    <row r="2821" spans="1:8">
      <c r="A2821" s="7"/>
      <c r="B2821" s="10"/>
      <c r="C2821" s="7">
        <v>1147.5</v>
      </c>
      <c r="D2821" s="10">
        <v>69.88</v>
      </c>
      <c r="E2821" s="7"/>
      <c r="F2821" s="10"/>
      <c r="G2821" s="7"/>
      <c r="H2821" s="10"/>
    </row>
    <row r="2822" spans="1:8">
      <c r="A2822" s="7"/>
      <c r="B2822" s="10"/>
      <c r="C2822" s="7">
        <v>1147.75</v>
      </c>
      <c r="D2822" s="10">
        <v>70.54</v>
      </c>
      <c r="E2822" s="7"/>
      <c r="F2822" s="10"/>
      <c r="G2822" s="7"/>
      <c r="H2822" s="10"/>
    </row>
    <row r="2823" spans="1:8">
      <c r="A2823" s="7"/>
      <c r="B2823" s="10"/>
      <c r="C2823" s="7">
        <v>1148</v>
      </c>
      <c r="D2823" s="10">
        <v>71.21</v>
      </c>
      <c r="E2823" s="7"/>
      <c r="F2823" s="10"/>
      <c r="G2823" s="7"/>
      <c r="H2823" s="10"/>
    </row>
    <row r="2824" spans="1:8">
      <c r="A2824" s="7"/>
      <c r="B2824" s="10"/>
      <c r="C2824" s="7">
        <v>1148.25</v>
      </c>
      <c r="D2824" s="10">
        <v>71.98</v>
      </c>
      <c r="E2824" s="7"/>
      <c r="F2824" s="10"/>
      <c r="G2824" s="7"/>
      <c r="H2824" s="10"/>
    </row>
    <row r="2825" spans="1:8">
      <c r="A2825" s="7"/>
      <c r="B2825" s="10"/>
      <c r="C2825" s="7">
        <v>1148.5</v>
      </c>
      <c r="D2825" s="10">
        <v>72.74</v>
      </c>
      <c r="E2825" s="7"/>
      <c r="F2825" s="10"/>
      <c r="G2825" s="7"/>
      <c r="H2825" s="10"/>
    </row>
    <row r="2826" spans="1:8">
      <c r="A2826" s="7"/>
      <c r="B2826" s="10"/>
      <c r="C2826" s="7">
        <v>1148.75</v>
      </c>
      <c r="D2826" s="10">
        <v>73.51</v>
      </c>
      <c r="E2826" s="7"/>
      <c r="F2826" s="10"/>
      <c r="G2826" s="7"/>
      <c r="H2826" s="10"/>
    </row>
    <row r="2827" spans="1:8">
      <c r="A2827" s="7"/>
      <c r="B2827" s="10"/>
      <c r="C2827" s="7">
        <v>1149</v>
      </c>
      <c r="D2827" s="10">
        <v>74.28</v>
      </c>
      <c r="E2827" s="7"/>
      <c r="F2827" s="10"/>
      <c r="G2827" s="7"/>
      <c r="H2827" s="10"/>
    </row>
    <row r="2828" spans="1:8">
      <c r="A2828" s="7"/>
      <c r="B2828" s="10"/>
      <c r="C2828" s="7">
        <v>1149.25</v>
      </c>
      <c r="D2828" s="10">
        <v>75.12</v>
      </c>
      <c r="E2828" s="7"/>
      <c r="F2828" s="10"/>
      <c r="G2828" s="7"/>
      <c r="H2828" s="10"/>
    </row>
    <row r="2829" spans="1:8">
      <c r="A2829" s="7"/>
      <c r="B2829" s="10"/>
      <c r="C2829" s="7">
        <v>1149.5</v>
      </c>
      <c r="D2829" s="10">
        <v>75.96</v>
      </c>
      <c r="E2829" s="7"/>
      <c r="F2829" s="10"/>
      <c r="G2829" s="7"/>
      <c r="H2829" s="10"/>
    </row>
    <row r="2830" spans="1:8">
      <c r="A2830" s="7"/>
      <c r="B2830" s="10"/>
      <c r="C2830" s="7">
        <v>1149.75</v>
      </c>
      <c r="D2830" s="10">
        <v>76.79</v>
      </c>
      <c r="E2830" s="7"/>
      <c r="F2830" s="10"/>
      <c r="G2830" s="7"/>
      <c r="H2830" s="10"/>
    </row>
    <row r="2831" spans="1:8">
      <c r="A2831" s="7"/>
      <c r="B2831" s="10"/>
      <c r="C2831" s="7">
        <v>1150</v>
      </c>
      <c r="D2831" s="10">
        <v>77.63</v>
      </c>
      <c r="E2831" s="7"/>
      <c r="F2831" s="10"/>
      <c r="G2831" s="7"/>
      <c r="H2831" s="10"/>
    </row>
    <row r="2832" spans="1:8">
      <c r="A2832" s="7"/>
      <c r="B2832" s="10"/>
      <c r="C2832" s="7">
        <v>1150.25</v>
      </c>
      <c r="D2832" s="10">
        <v>78.54</v>
      </c>
      <c r="E2832" s="7"/>
      <c r="F2832" s="10"/>
      <c r="G2832" s="7"/>
      <c r="H2832" s="10"/>
    </row>
    <row r="2833" spans="1:8">
      <c r="A2833" s="7"/>
      <c r="B2833" s="10"/>
      <c r="C2833" s="7">
        <v>1150.5</v>
      </c>
      <c r="D2833" s="10">
        <v>79.45</v>
      </c>
      <c r="E2833" s="7"/>
      <c r="F2833" s="10"/>
      <c r="G2833" s="7"/>
      <c r="H2833" s="10"/>
    </row>
    <row r="2834" spans="1:8">
      <c r="A2834" s="7"/>
      <c r="B2834" s="10"/>
      <c r="C2834" s="7">
        <v>1150.75</v>
      </c>
      <c r="D2834" s="10">
        <v>80.36</v>
      </c>
      <c r="E2834" s="7"/>
      <c r="F2834" s="10"/>
      <c r="G2834" s="7"/>
      <c r="H2834" s="10"/>
    </row>
    <row r="2835" spans="1:8">
      <c r="A2835" s="7"/>
      <c r="B2835" s="10"/>
      <c r="C2835" s="7">
        <v>1151</v>
      </c>
      <c r="D2835" s="10">
        <v>81.27</v>
      </c>
      <c r="E2835" s="7"/>
      <c r="F2835" s="10"/>
      <c r="G2835" s="7"/>
      <c r="H2835" s="10"/>
    </row>
    <row r="2836" spans="1:8">
      <c r="A2836" s="7"/>
      <c r="B2836" s="10"/>
      <c r="C2836" s="7">
        <v>1151.25</v>
      </c>
      <c r="D2836" s="10">
        <v>82.12</v>
      </c>
      <c r="E2836" s="7"/>
      <c r="F2836" s="10"/>
      <c r="G2836" s="7"/>
      <c r="H2836" s="10"/>
    </row>
    <row r="2837" spans="1:8">
      <c r="A2837" s="7"/>
      <c r="B2837" s="10"/>
      <c r="C2837" s="7">
        <v>1151.5</v>
      </c>
      <c r="D2837" s="10">
        <v>82.96</v>
      </c>
      <c r="E2837" s="7"/>
      <c r="F2837" s="10"/>
      <c r="G2837" s="7"/>
      <c r="H2837" s="10"/>
    </row>
    <row r="2838" spans="1:8">
      <c r="A2838" s="7"/>
      <c r="B2838" s="10"/>
      <c r="C2838" s="7">
        <v>1151.75</v>
      </c>
      <c r="D2838" s="10">
        <v>83.81</v>
      </c>
      <c r="E2838" s="7"/>
      <c r="F2838" s="10"/>
      <c r="G2838" s="7"/>
      <c r="H2838" s="10"/>
    </row>
    <row r="2839" spans="1:8">
      <c r="A2839" s="7"/>
      <c r="B2839" s="10"/>
      <c r="C2839" s="7">
        <v>1152</v>
      </c>
      <c r="D2839" s="10">
        <v>84.65</v>
      </c>
      <c r="E2839" s="7"/>
      <c r="F2839" s="10"/>
      <c r="G2839" s="7"/>
      <c r="H2839" s="10"/>
    </row>
    <row r="2840" spans="1:8">
      <c r="A2840" s="7"/>
      <c r="B2840" s="10"/>
      <c r="C2840" s="7">
        <v>1152.25</v>
      </c>
      <c r="D2840" s="10">
        <v>85.47</v>
      </c>
      <c r="E2840" s="7"/>
      <c r="F2840" s="10"/>
      <c r="G2840" s="7"/>
      <c r="H2840" s="10"/>
    </row>
    <row r="2841" spans="1:8">
      <c r="A2841" s="7"/>
      <c r="B2841" s="10"/>
      <c r="C2841" s="7">
        <v>1152.5</v>
      </c>
      <c r="D2841" s="10">
        <v>86.28</v>
      </c>
      <c r="E2841" s="7"/>
      <c r="F2841" s="10"/>
      <c r="G2841" s="7"/>
      <c r="H2841" s="10"/>
    </row>
    <row r="2842" spans="1:8">
      <c r="A2842" s="7"/>
      <c r="B2842" s="10"/>
      <c r="C2842" s="7">
        <v>1152.75</v>
      </c>
      <c r="D2842" s="10">
        <v>87.1</v>
      </c>
      <c r="E2842" s="7"/>
      <c r="F2842" s="10"/>
      <c r="G2842" s="7"/>
      <c r="H2842" s="10"/>
    </row>
    <row r="2843" spans="1:8">
      <c r="A2843" s="7"/>
      <c r="B2843" s="10"/>
      <c r="C2843" s="7">
        <v>1153</v>
      </c>
      <c r="D2843" s="10">
        <v>87.92</v>
      </c>
      <c r="E2843" s="7"/>
      <c r="F2843" s="10"/>
      <c r="G2843" s="7"/>
      <c r="H2843" s="10"/>
    </row>
    <row r="2844" spans="1:8">
      <c r="A2844" s="7"/>
      <c r="B2844" s="10"/>
      <c r="C2844" s="7">
        <v>1153.25</v>
      </c>
      <c r="D2844" s="10">
        <v>88.52</v>
      </c>
      <c r="E2844" s="7"/>
      <c r="F2844" s="10"/>
      <c r="G2844" s="7"/>
      <c r="H2844" s="10"/>
    </row>
    <row r="2845" spans="1:8">
      <c r="A2845" s="7"/>
      <c r="B2845" s="10"/>
      <c r="C2845" s="7">
        <v>1153.5</v>
      </c>
      <c r="D2845" s="10">
        <v>89.13</v>
      </c>
      <c r="E2845" s="7"/>
      <c r="F2845" s="10"/>
      <c r="G2845" s="7"/>
      <c r="H2845" s="10"/>
    </row>
    <row r="2846" spans="1:8">
      <c r="A2846" s="7"/>
      <c r="B2846" s="10"/>
      <c r="C2846" s="7">
        <v>1153.75</v>
      </c>
      <c r="D2846" s="10">
        <v>89.73</v>
      </c>
      <c r="E2846" s="7"/>
      <c r="F2846" s="10"/>
      <c r="G2846" s="7"/>
      <c r="H2846" s="10"/>
    </row>
    <row r="2847" spans="1:8">
      <c r="A2847" s="7"/>
      <c r="B2847" s="10"/>
      <c r="C2847" s="7">
        <v>1154</v>
      </c>
      <c r="D2847" s="10">
        <v>90.34</v>
      </c>
      <c r="E2847" s="7"/>
      <c r="F2847" s="10"/>
      <c r="G2847" s="7"/>
      <c r="H2847" s="10"/>
    </row>
    <row r="2848" spans="1:8">
      <c r="A2848" s="7"/>
      <c r="B2848" s="10"/>
      <c r="C2848" s="7">
        <v>1154.25</v>
      </c>
      <c r="D2848" s="10">
        <v>90.7</v>
      </c>
      <c r="E2848" s="7"/>
      <c r="F2848" s="10"/>
      <c r="G2848" s="7"/>
      <c r="H2848" s="10"/>
    </row>
    <row r="2849" spans="1:8">
      <c r="A2849" s="7"/>
      <c r="B2849" s="10"/>
      <c r="C2849" s="7">
        <v>1154.5</v>
      </c>
      <c r="D2849" s="10">
        <v>91.05</v>
      </c>
      <c r="E2849" s="7"/>
      <c r="F2849" s="10"/>
      <c r="G2849" s="7"/>
      <c r="H2849" s="10"/>
    </row>
    <row r="2850" spans="1:8">
      <c r="A2850" s="7"/>
      <c r="B2850" s="10"/>
      <c r="C2850" s="7">
        <v>1154.75</v>
      </c>
      <c r="D2850" s="10">
        <v>91.41</v>
      </c>
      <c r="E2850" s="7"/>
      <c r="F2850" s="10"/>
      <c r="G2850" s="7"/>
      <c r="H2850" s="10"/>
    </row>
    <row r="2851" spans="1:8">
      <c r="A2851" s="7"/>
      <c r="B2851" s="10"/>
      <c r="C2851" s="7">
        <v>1155</v>
      </c>
      <c r="D2851" s="10">
        <v>91.77</v>
      </c>
      <c r="E2851" s="7"/>
      <c r="F2851" s="10"/>
      <c r="G2851" s="7"/>
      <c r="H2851" s="10"/>
    </row>
    <row r="2852" spans="1:8">
      <c r="A2852" s="7"/>
      <c r="B2852" s="10"/>
      <c r="C2852" s="7">
        <v>1155.25</v>
      </c>
      <c r="D2852" s="10">
        <v>91.87</v>
      </c>
      <c r="E2852" s="7"/>
      <c r="F2852" s="10"/>
      <c r="G2852" s="7"/>
      <c r="H2852" s="10"/>
    </row>
    <row r="2853" spans="1:8">
      <c r="A2853" s="7"/>
      <c r="B2853" s="10"/>
      <c r="C2853" s="7">
        <v>1155.5</v>
      </c>
      <c r="D2853" s="10">
        <v>91.97</v>
      </c>
      <c r="E2853" s="7"/>
      <c r="F2853" s="10"/>
      <c r="G2853" s="7"/>
      <c r="H2853" s="10"/>
    </row>
    <row r="2854" spans="1:8">
      <c r="A2854" s="7"/>
      <c r="B2854" s="10"/>
      <c r="C2854" s="7">
        <v>1155.75</v>
      </c>
      <c r="D2854" s="10">
        <v>92.07</v>
      </c>
      <c r="E2854" s="7"/>
      <c r="F2854" s="10"/>
      <c r="G2854" s="7"/>
      <c r="H2854" s="10"/>
    </row>
    <row r="2855" spans="1:8">
      <c r="A2855" s="7"/>
      <c r="B2855" s="10"/>
      <c r="C2855" s="7">
        <v>1156</v>
      </c>
      <c r="D2855" s="10">
        <v>92.17</v>
      </c>
      <c r="E2855" s="7"/>
      <c r="F2855" s="10"/>
      <c r="G2855" s="7"/>
      <c r="H2855" s="10"/>
    </row>
    <row r="2856" spans="1:8">
      <c r="A2856" s="7"/>
      <c r="B2856" s="10"/>
      <c r="C2856" s="7">
        <v>1156.25</v>
      </c>
      <c r="D2856" s="10">
        <v>91.97</v>
      </c>
      <c r="E2856" s="7"/>
      <c r="F2856" s="10"/>
      <c r="G2856" s="7"/>
      <c r="H2856" s="10"/>
    </row>
    <row r="2857" spans="1:8">
      <c r="A2857" s="7"/>
      <c r="B2857" s="10"/>
      <c r="C2857" s="7">
        <v>1156.5</v>
      </c>
      <c r="D2857" s="10">
        <v>91.76</v>
      </c>
      <c r="E2857" s="7"/>
      <c r="F2857" s="10"/>
      <c r="G2857" s="7"/>
      <c r="H2857" s="10"/>
    </row>
    <row r="2858" spans="1:8">
      <c r="A2858" s="7"/>
      <c r="B2858" s="10"/>
      <c r="C2858" s="7">
        <v>1156.75</v>
      </c>
      <c r="D2858" s="10">
        <v>91.56</v>
      </c>
      <c r="E2858" s="7"/>
      <c r="F2858" s="10"/>
      <c r="G2858" s="7"/>
      <c r="H2858" s="10"/>
    </row>
    <row r="2859" spans="1:8">
      <c r="A2859" s="7"/>
      <c r="B2859" s="10"/>
      <c r="C2859" s="7">
        <v>1157</v>
      </c>
      <c r="D2859" s="10">
        <v>91.36</v>
      </c>
      <c r="E2859" s="7"/>
      <c r="F2859" s="10"/>
      <c r="G2859" s="7"/>
      <c r="H2859" s="10"/>
    </row>
    <row r="2860" spans="1:8">
      <c r="A2860" s="7"/>
      <c r="B2860" s="10"/>
      <c r="C2860" s="7">
        <v>1157.25</v>
      </c>
      <c r="D2860" s="10">
        <v>90.92</v>
      </c>
      <c r="E2860" s="7"/>
      <c r="F2860" s="10"/>
      <c r="G2860" s="7"/>
      <c r="H2860" s="10"/>
    </row>
    <row r="2861" spans="1:8">
      <c r="A2861" s="7"/>
      <c r="B2861" s="10"/>
      <c r="C2861" s="7">
        <v>1157.5</v>
      </c>
      <c r="D2861" s="10">
        <v>90.47</v>
      </c>
      <c r="E2861" s="7"/>
      <c r="F2861" s="10"/>
      <c r="G2861" s="7"/>
      <c r="H2861" s="10"/>
    </row>
    <row r="2862" spans="1:8">
      <c r="A2862" s="7"/>
      <c r="B2862" s="10"/>
      <c r="C2862" s="7">
        <v>1157.75</v>
      </c>
      <c r="D2862" s="10">
        <v>90.02</v>
      </c>
      <c r="E2862" s="7"/>
      <c r="F2862" s="10"/>
      <c r="G2862" s="7"/>
      <c r="H2862" s="10"/>
    </row>
    <row r="2863" spans="1:8">
      <c r="A2863" s="7"/>
      <c r="B2863" s="10"/>
      <c r="C2863" s="7">
        <v>1158</v>
      </c>
      <c r="D2863" s="10">
        <v>89.58</v>
      </c>
      <c r="E2863" s="7"/>
      <c r="F2863" s="10"/>
      <c r="G2863" s="7"/>
      <c r="H2863" s="10"/>
    </row>
    <row r="2864" spans="1:8">
      <c r="A2864" s="7"/>
      <c r="B2864" s="10"/>
      <c r="C2864" s="7">
        <v>1158.25</v>
      </c>
      <c r="D2864" s="10">
        <v>88.97</v>
      </c>
      <c r="E2864" s="7"/>
      <c r="F2864" s="10"/>
      <c r="G2864" s="7"/>
      <c r="H2864" s="10"/>
    </row>
    <row r="2865" spans="1:8">
      <c r="A2865" s="7"/>
      <c r="B2865" s="10"/>
      <c r="C2865" s="7">
        <v>1158.5</v>
      </c>
      <c r="D2865" s="10">
        <v>88.35</v>
      </c>
      <c r="E2865" s="7"/>
      <c r="F2865" s="10"/>
      <c r="G2865" s="7"/>
      <c r="H2865" s="10"/>
    </row>
    <row r="2866" spans="1:8">
      <c r="A2866" s="7"/>
      <c r="B2866" s="10"/>
      <c r="C2866" s="7">
        <v>1158.75</v>
      </c>
      <c r="D2866" s="10">
        <v>87.74</v>
      </c>
      <c r="E2866" s="7"/>
      <c r="F2866" s="10"/>
      <c r="G2866" s="7"/>
      <c r="H2866" s="10"/>
    </row>
    <row r="2867" spans="1:8">
      <c r="A2867" s="7"/>
      <c r="B2867" s="10"/>
      <c r="C2867" s="7">
        <v>1159</v>
      </c>
      <c r="D2867" s="10">
        <v>87.13</v>
      </c>
      <c r="E2867" s="7"/>
      <c r="F2867" s="10"/>
      <c r="G2867" s="7"/>
      <c r="H2867" s="10"/>
    </row>
    <row r="2868" spans="1:8">
      <c r="A2868" s="7"/>
      <c r="B2868" s="10"/>
      <c r="C2868" s="7">
        <v>1159.25</v>
      </c>
      <c r="D2868" s="10">
        <v>86.4</v>
      </c>
      <c r="E2868" s="7"/>
      <c r="F2868" s="10"/>
      <c r="G2868" s="7"/>
      <c r="H2868" s="10"/>
    </row>
    <row r="2869" spans="1:8">
      <c r="A2869" s="7"/>
      <c r="B2869" s="10"/>
      <c r="C2869" s="7">
        <v>1159.5</v>
      </c>
      <c r="D2869" s="10">
        <v>85.68</v>
      </c>
      <c r="E2869" s="7"/>
      <c r="F2869" s="10"/>
      <c r="G2869" s="7"/>
      <c r="H2869" s="10"/>
    </row>
    <row r="2870" spans="1:8">
      <c r="A2870" s="7"/>
      <c r="B2870" s="10"/>
      <c r="C2870" s="7">
        <v>1159.75</v>
      </c>
      <c r="D2870" s="10">
        <v>84.95</v>
      </c>
      <c r="E2870" s="7"/>
      <c r="F2870" s="10"/>
      <c r="G2870" s="7"/>
      <c r="H2870" s="10"/>
    </row>
    <row r="2871" spans="1:8">
      <c r="A2871" s="7"/>
      <c r="B2871" s="10"/>
      <c r="C2871" s="7">
        <v>1160</v>
      </c>
      <c r="D2871" s="10">
        <v>84.22</v>
      </c>
      <c r="E2871" s="7"/>
      <c r="F2871" s="10"/>
      <c r="G2871" s="7"/>
      <c r="H2871" s="10"/>
    </row>
    <row r="2872" spans="1:8">
      <c r="A2872" s="7"/>
      <c r="B2872" s="10"/>
      <c r="C2872" s="7">
        <v>1160.25</v>
      </c>
      <c r="D2872" s="10">
        <v>83.46</v>
      </c>
      <c r="E2872" s="7"/>
      <c r="F2872" s="10"/>
      <c r="G2872" s="7"/>
      <c r="H2872" s="10"/>
    </row>
    <row r="2873" spans="1:8">
      <c r="A2873" s="7"/>
      <c r="B2873" s="10"/>
      <c r="C2873" s="7">
        <v>1160.5</v>
      </c>
      <c r="D2873" s="10">
        <v>82.7</v>
      </c>
      <c r="E2873" s="7"/>
      <c r="F2873" s="10"/>
      <c r="G2873" s="7"/>
      <c r="H2873" s="10"/>
    </row>
    <row r="2874" spans="1:8">
      <c r="A2874" s="7"/>
      <c r="B2874" s="10"/>
      <c r="C2874" s="7">
        <v>1160.75</v>
      </c>
      <c r="D2874" s="10">
        <v>81.94</v>
      </c>
      <c r="E2874" s="7"/>
      <c r="F2874" s="10"/>
      <c r="G2874" s="7"/>
      <c r="H2874" s="10"/>
    </row>
    <row r="2875" spans="1:8">
      <c r="A2875" s="7"/>
      <c r="B2875" s="10"/>
      <c r="C2875" s="7">
        <v>1161</v>
      </c>
      <c r="D2875" s="10">
        <v>81.18</v>
      </c>
      <c r="E2875" s="7"/>
      <c r="F2875" s="10"/>
      <c r="G2875" s="7"/>
      <c r="H2875" s="10"/>
    </row>
    <row r="2876" spans="1:8">
      <c r="A2876" s="7"/>
      <c r="B2876" s="10"/>
      <c r="C2876" s="7">
        <v>1161.25</v>
      </c>
      <c r="D2876" s="10">
        <v>80.45</v>
      </c>
      <c r="E2876" s="7"/>
      <c r="F2876" s="10"/>
      <c r="G2876" s="7"/>
      <c r="H2876" s="10"/>
    </row>
    <row r="2877" spans="1:8">
      <c r="A2877" s="7"/>
      <c r="B2877" s="10"/>
      <c r="C2877" s="7">
        <v>1161.5</v>
      </c>
      <c r="D2877" s="10">
        <v>79.72</v>
      </c>
      <c r="E2877" s="7"/>
      <c r="F2877" s="10"/>
      <c r="G2877" s="7"/>
      <c r="H2877" s="10"/>
    </row>
    <row r="2878" spans="1:8">
      <c r="A2878" s="7"/>
      <c r="B2878" s="10"/>
      <c r="C2878" s="7">
        <v>1161.75</v>
      </c>
      <c r="D2878" s="10">
        <v>78.99</v>
      </c>
      <c r="E2878" s="7"/>
      <c r="F2878" s="10"/>
      <c r="G2878" s="7"/>
      <c r="H2878" s="10"/>
    </row>
    <row r="2879" spans="1:8">
      <c r="A2879" s="7"/>
      <c r="B2879" s="10"/>
      <c r="C2879" s="7">
        <v>1162</v>
      </c>
      <c r="D2879" s="10">
        <v>78.26</v>
      </c>
      <c r="E2879" s="7"/>
      <c r="F2879" s="10"/>
      <c r="G2879" s="7"/>
      <c r="H2879" s="10"/>
    </row>
    <row r="2880" spans="1:8">
      <c r="A2880" s="7"/>
      <c r="B2880" s="10"/>
      <c r="C2880" s="7">
        <v>1162.25</v>
      </c>
      <c r="D2880" s="10">
        <v>77.58</v>
      </c>
      <c r="E2880" s="7"/>
      <c r="F2880" s="10"/>
      <c r="G2880" s="7"/>
      <c r="H2880" s="10"/>
    </row>
    <row r="2881" spans="1:8">
      <c r="A2881" s="7"/>
      <c r="B2881" s="10"/>
      <c r="C2881" s="7">
        <v>1162.5</v>
      </c>
      <c r="D2881" s="10">
        <v>76.9</v>
      </c>
      <c r="E2881" s="7"/>
      <c r="F2881" s="10"/>
      <c r="G2881" s="7"/>
      <c r="H2881" s="10"/>
    </row>
    <row r="2882" spans="1:8">
      <c r="A2882" s="7"/>
      <c r="B2882" s="10"/>
      <c r="C2882" s="7">
        <v>1162.75</v>
      </c>
      <c r="D2882" s="10">
        <v>76.22</v>
      </c>
      <c r="E2882" s="7"/>
      <c r="F2882" s="10"/>
      <c r="G2882" s="7"/>
      <c r="H2882" s="10"/>
    </row>
    <row r="2883" spans="1:8">
      <c r="A2883" s="7"/>
      <c r="B2883" s="10"/>
      <c r="C2883" s="7">
        <v>1163</v>
      </c>
      <c r="D2883" s="10">
        <v>75.54</v>
      </c>
      <c r="E2883" s="7"/>
      <c r="F2883" s="10"/>
      <c r="G2883" s="7"/>
      <c r="H2883" s="10"/>
    </row>
    <row r="2884" spans="1:8">
      <c r="A2884" s="7"/>
      <c r="B2884" s="10"/>
      <c r="C2884" s="7">
        <v>1163.25</v>
      </c>
      <c r="D2884" s="10">
        <v>75</v>
      </c>
      <c r="E2884" s="7"/>
      <c r="F2884" s="10"/>
      <c r="G2884" s="7"/>
      <c r="H2884" s="10"/>
    </row>
    <row r="2885" spans="1:8">
      <c r="A2885" s="7"/>
      <c r="B2885" s="10"/>
      <c r="C2885" s="7">
        <v>1163.5</v>
      </c>
      <c r="D2885" s="10">
        <v>74.45</v>
      </c>
      <c r="E2885" s="7"/>
      <c r="F2885" s="10"/>
      <c r="G2885" s="7"/>
      <c r="H2885" s="10"/>
    </row>
    <row r="2886" spans="1:8">
      <c r="A2886" s="7"/>
      <c r="B2886" s="10"/>
      <c r="C2886" s="7">
        <v>1163.75</v>
      </c>
      <c r="D2886" s="10">
        <v>73.91</v>
      </c>
      <c r="E2886" s="7"/>
      <c r="F2886" s="10"/>
      <c r="G2886" s="7"/>
      <c r="H2886" s="10"/>
    </row>
    <row r="2887" spans="1:8">
      <c r="A2887" s="7"/>
      <c r="B2887" s="10"/>
      <c r="C2887" s="7">
        <v>1164</v>
      </c>
      <c r="D2887" s="10">
        <v>73.36</v>
      </c>
      <c r="E2887" s="7"/>
      <c r="F2887" s="10"/>
      <c r="G2887" s="7"/>
      <c r="H2887" s="10"/>
    </row>
    <row r="2888" spans="1:8">
      <c r="A2888" s="7"/>
      <c r="B2888" s="10"/>
      <c r="C2888" s="7">
        <v>1164.25</v>
      </c>
      <c r="D2888" s="10">
        <v>72.92</v>
      </c>
      <c r="E2888" s="7"/>
      <c r="F2888" s="10"/>
      <c r="G2888" s="7"/>
      <c r="H2888" s="10"/>
    </row>
    <row r="2889" spans="1:8">
      <c r="A2889" s="7"/>
      <c r="B2889" s="10"/>
      <c r="C2889" s="7">
        <v>1164.5</v>
      </c>
      <c r="D2889" s="10">
        <v>72.47</v>
      </c>
      <c r="E2889" s="7"/>
      <c r="F2889" s="10"/>
      <c r="G2889" s="7"/>
      <c r="H2889" s="10"/>
    </row>
    <row r="2890" spans="1:8">
      <c r="A2890" s="7"/>
      <c r="B2890" s="10"/>
      <c r="C2890" s="7">
        <v>1164.75</v>
      </c>
      <c r="D2890" s="10">
        <v>72.03</v>
      </c>
      <c r="E2890" s="7"/>
      <c r="F2890" s="10"/>
      <c r="G2890" s="7"/>
      <c r="H2890" s="10"/>
    </row>
    <row r="2891" spans="1:8">
      <c r="A2891" s="7"/>
      <c r="B2891" s="10"/>
      <c r="C2891" s="7">
        <v>1165</v>
      </c>
      <c r="D2891" s="10">
        <v>71.59</v>
      </c>
      <c r="E2891" s="7"/>
      <c r="F2891" s="10"/>
      <c r="G2891" s="7"/>
      <c r="H2891" s="10"/>
    </row>
    <row r="2892" spans="1:8">
      <c r="A2892" s="7"/>
      <c r="B2892" s="10"/>
      <c r="C2892" s="7">
        <v>1165.25</v>
      </c>
      <c r="D2892" s="10">
        <v>71.26</v>
      </c>
      <c r="E2892" s="7"/>
      <c r="F2892" s="10"/>
      <c r="G2892" s="7"/>
      <c r="H2892" s="10"/>
    </row>
    <row r="2893" spans="1:8">
      <c r="A2893" s="7"/>
      <c r="B2893" s="10"/>
      <c r="C2893" s="7">
        <v>1165.5</v>
      </c>
      <c r="D2893" s="10">
        <v>70.93</v>
      </c>
      <c r="E2893" s="7"/>
      <c r="F2893" s="10"/>
      <c r="G2893" s="7"/>
      <c r="H2893" s="10"/>
    </row>
    <row r="2894" spans="1:8">
      <c r="A2894" s="7"/>
      <c r="B2894" s="10"/>
      <c r="C2894" s="7">
        <v>1165.75</v>
      </c>
      <c r="D2894" s="10">
        <v>70.61</v>
      </c>
      <c r="E2894" s="7"/>
      <c r="F2894" s="10"/>
      <c r="G2894" s="7"/>
      <c r="H2894" s="10"/>
    </row>
    <row r="2895" spans="1:8">
      <c r="A2895" s="7"/>
      <c r="B2895" s="10"/>
      <c r="C2895" s="7">
        <v>1166</v>
      </c>
      <c r="D2895" s="10">
        <v>70.28</v>
      </c>
      <c r="E2895" s="7"/>
      <c r="F2895" s="10"/>
      <c r="G2895" s="7"/>
      <c r="H2895" s="10"/>
    </row>
    <row r="2896" spans="1:8">
      <c r="A2896" s="7"/>
      <c r="B2896" s="10"/>
      <c r="C2896" s="7">
        <v>1166.25</v>
      </c>
      <c r="D2896" s="10">
        <v>70.09</v>
      </c>
      <c r="E2896" s="7"/>
      <c r="F2896" s="10"/>
      <c r="G2896" s="7"/>
      <c r="H2896" s="10"/>
    </row>
    <row r="2897" spans="1:8">
      <c r="A2897" s="7"/>
      <c r="B2897" s="10"/>
      <c r="C2897" s="7">
        <v>1166.5</v>
      </c>
      <c r="D2897" s="10">
        <v>69.9</v>
      </c>
      <c r="E2897" s="7"/>
      <c r="F2897" s="10"/>
      <c r="G2897" s="7"/>
      <c r="H2897" s="10"/>
    </row>
    <row r="2898" spans="1:8">
      <c r="A2898" s="7"/>
      <c r="B2898" s="10"/>
      <c r="C2898" s="7">
        <v>1166.75</v>
      </c>
      <c r="D2898" s="10">
        <v>69.71</v>
      </c>
      <c r="E2898" s="7"/>
      <c r="F2898" s="10"/>
      <c r="G2898" s="7"/>
      <c r="H2898" s="10"/>
    </row>
    <row r="2899" spans="1:8">
      <c r="A2899" s="7"/>
      <c r="B2899" s="10"/>
      <c r="C2899" s="7">
        <v>1167</v>
      </c>
      <c r="D2899" s="10">
        <v>69.52</v>
      </c>
      <c r="E2899" s="7"/>
      <c r="F2899" s="10"/>
      <c r="G2899" s="7"/>
      <c r="H2899" s="10"/>
    </row>
    <row r="2900" spans="1:8">
      <c r="A2900" s="7"/>
      <c r="B2900" s="10"/>
      <c r="C2900" s="7">
        <v>1167.25</v>
      </c>
      <c r="D2900" s="10">
        <v>69.47</v>
      </c>
      <c r="E2900" s="7"/>
      <c r="F2900" s="10"/>
      <c r="G2900" s="7"/>
      <c r="H2900" s="10"/>
    </row>
    <row r="2901" spans="1:8">
      <c r="A2901" s="7"/>
      <c r="B2901" s="10"/>
      <c r="C2901" s="7">
        <v>1167.5</v>
      </c>
      <c r="D2901" s="10">
        <v>69.42</v>
      </c>
      <c r="E2901" s="7"/>
      <c r="F2901" s="10"/>
      <c r="G2901" s="7"/>
      <c r="H2901" s="10"/>
    </row>
    <row r="2902" spans="1:8">
      <c r="A2902" s="7"/>
      <c r="B2902" s="10"/>
      <c r="C2902" s="7">
        <v>1167.75</v>
      </c>
      <c r="D2902" s="10">
        <v>69.36</v>
      </c>
      <c r="E2902" s="7"/>
      <c r="F2902" s="10"/>
      <c r="G2902" s="7"/>
      <c r="H2902" s="10"/>
    </row>
    <row r="2903" spans="1:8">
      <c r="A2903" s="7"/>
      <c r="B2903" s="10"/>
      <c r="C2903" s="7">
        <v>1168</v>
      </c>
      <c r="D2903" s="10">
        <v>69.31</v>
      </c>
      <c r="E2903" s="7"/>
      <c r="F2903" s="10"/>
      <c r="G2903" s="7"/>
      <c r="H2903" s="10"/>
    </row>
    <row r="2904" spans="1:8">
      <c r="A2904" s="7"/>
      <c r="B2904" s="10"/>
      <c r="C2904" s="7">
        <v>1168.25</v>
      </c>
      <c r="D2904" s="10">
        <v>69.4</v>
      </c>
      <c r="E2904" s="7"/>
      <c r="F2904" s="10"/>
      <c r="G2904" s="7"/>
      <c r="H2904" s="10"/>
    </row>
    <row r="2905" spans="1:8">
      <c r="A2905" s="7"/>
      <c r="B2905" s="10"/>
      <c r="C2905" s="7">
        <v>1168.5</v>
      </c>
      <c r="D2905" s="10">
        <v>69.49</v>
      </c>
      <c r="E2905" s="7"/>
      <c r="F2905" s="10"/>
      <c r="G2905" s="7"/>
      <c r="H2905" s="10"/>
    </row>
    <row r="2906" spans="1:8">
      <c r="A2906" s="7"/>
      <c r="B2906" s="10"/>
      <c r="C2906" s="7">
        <v>1168.75</v>
      </c>
      <c r="D2906" s="10">
        <v>69.58</v>
      </c>
      <c r="E2906" s="7"/>
      <c r="F2906" s="10"/>
      <c r="G2906" s="7"/>
      <c r="H2906" s="10"/>
    </row>
    <row r="2907" spans="1:8">
      <c r="A2907" s="7"/>
      <c r="B2907" s="10"/>
      <c r="C2907" s="7">
        <v>1169</v>
      </c>
      <c r="D2907" s="10">
        <v>69.67</v>
      </c>
      <c r="E2907" s="7"/>
      <c r="F2907" s="10"/>
      <c r="G2907" s="7"/>
      <c r="H2907" s="10"/>
    </row>
    <row r="2908" spans="1:8">
      <c r="A2908" s="7"/>
      <c r="B2908" s="10"/>
      <c r="C2908" s="7">
        <v>1169.25</v>
      </c>
      <c r="D2908" s="10">
        <v>69.87</v>
      </c>
      <c r="E2908" s="7"/>
      <c r="F2908" s="10"/>
      <c r="G2908" s="7"/>
      <c r="H2908" s="10"/>
    </row>
    <row r="2909" spans="1:8">
      <c r="A2909" s="7"/>
      <c r="B2909" s="10"/>
      <c r="C2909" s="7">
        <v>1169.5</v>
      </c>
      <c r="D2909" s="10">
        <v>70.08</v>
      </c>
      <c r="E2909" s="7"/>
      <c r="F2909" s="10"/>
      <c r="G2909" s="7"/>
      <c r="H2909" s="10"/>
    </row>
    <row r="2910" spans="1:8">
      <c r="A2910" s="7"/>
      <c r="B2910" s="10"/>
      <c r="C2910" s="7">
        <v>1169.75</v>
      </c>
      <c r="D2910" s="10">
        <v>70.28</v>
      </c>
      <c r="E2910" s="7"/>
      <c r="F2910" s="10"/>
      <c r="G2910" s="7"/>
      <c r="H2910" s="10"/>
    </row>
    <row r="2911" spans="1:8">
      <c r="A2911" s="7"/>
      <c r="B2911" s="10"/>
      <c r="C2911" s="7">
        <v>1170</v>
      </c>
      <c r="D2911" s="10">
        <v>70.48</v>
      </c>
      <c r="E2911" s="7"/>
      <c r="F2911" s="10"/>
      <c r="G2911" s="7"/>
      <c r="H2911" s="10"/>
    </row>
    <row r="2912" spans="1:8">
      <c r="A2912" s="7"/>
      <c r="B2912" s="10"/>
      <c r="C2912" s="7">
        <v>1170.25</v>
      </c>
      <c r="D2912" s="10">
        <v>70.81</v>
      </c>
      <c r="E2912" s="7"/>
      <c r="F2912" s="10"/>
      <c r="G2912" s="7"/>
      <c r="H2912" s="10"/>
    </row>
    <row r="2913" spans="1:8">
      <c r="A2913" s="7"/>
      <c r="B2913" s="10"/>
      <c r="C2913" s="7">
        <v>1170.5</v>
      </c>
      <c r="D2913" s="10">
        <v>71.14</v>
      </c>
      <c r="E2913" s="7"/>
      <c r="F2913" s="10"/>
      <c r="G2913" s="7"/>
      <c r="H2913" s="10"/>
    </row>
    <row r="2914" spans="1:8">
      <c r="A2914" s="7"/>
      <c r="B2914" s="10"/>
      <c r="C2914" s="7">
        <v>1170.75</v>
      </c>
      <c r="D2914" s="10">
        <v>71.47</v>
      </c>
      <c r="E2914" s="7"/>
      <c r="F2914" s="10"/>
      <c r="G2914" s="7"/>
      <c r="H2914" s="10"/>
    </row>
    <row r="2915" spans="1:8">
      <c r="A2915" s="7"/>
      <c r="B2915" s="10"/>
      <c r="C2915" s="7">
        <v>1171</v>
      </c>
      <c r="D2915" s="10">
        <v>71.8</v>
      </c>
      <c r="E2915" s="7"/>
      <c r="F2915" s="10"/>
      <c r="G2915" s="7"/>
      <c r="H2915" s="10"/>
    </row>
    <row r="2916" spans="1:8">
      <c r="A2916" s="7"/>
      <c r="B2916" s="10"/>
      <c r="C2916" s="7">
        <v>1171.25</v>
      </c>
      <c r="D2916" s="10">
        <v>72.24</v>
      </c>
      <c r="E2916" s="7"/>
      <c r="F2916" s="10"/>
      <c r="G2916" s="7"/>
      <c r="H2916" s="10"/>
    </row>
    <row r="2917" spans="1:8">
      <c r="A2917" s="7"/>
      <c r="B2917" s="10"/>
      <c r="C2917" s="7">
        <v>1171.5</v>
      </c>
      <c r="D2917" s="10">
        <v>72.68</v>
      </c>
      <c r="E2917" s="7"/>
      <c r="F2917" s="10"/>
      <c r="G2917" s="7"/>
      <c r="H2917" s="10"/>
    </row>
    <row r="2918" spans="1:8">
      <c r="A2918" s="7"/>
      <c r="B2918" s="10"/>
      <c r="C2918" s="7">
        <v>1171.75</v>
      </c>
      <c r="D2918" s="10">
        <v>73.12</v>
      </c>
      <c r="E2918" s="7"/>
      <c r="F2918" s="10"/>
      <c r="G2918" s="7"/>
      <c r="H2918" s="10"/>
    </row>
    <row r="2919" spans="1:8">
      <c r="A2919" s="7"/>
      <c r="B2919" s="10"/>
      <c r="C2919" s="7">
        <v>1172</v>
      </c>
      <c r="D2919" s="10">
        <v>73.56</v>
      </c>
      <c r="E2919" s="7"/>
      <c r="F2919" s="10"/>
      <c r="G2919" s="7"/>
      <c r="H2919" s="10"/>
    </row>
    <row r="2920" spans="1:8">
      <c r="A2920" s="7"/>
      <c r="B2920" s="10"/>
      <c r="C2920" s="7">
        <v>1172.25</v>
      </c>
      <c r="D2920" s="10">
        <v>74.07</v>
      </c>
      <c r="E2920" s="7"/>
      <c r="F2920" s="10"/>
      <c r="G2920" s="7"/>
      <c r="H2920" s="10"/>
    </row>
    <row r="2921" spans="1:8">
      <c r="A2921" s="7"/>
      <c r="B2921" s="10"/>
      <c r="C2921" s="7">
        <v>1172.5</v>
      </c>
      <c r="D2921" s="10">
        <v>74.57</v>
      </c>
      <c r="E2921" s="7"/>
      <c r="F2921" s="10"/>
      <c r="G2921" s="7"/>
      <c r="H2921" s="10"/>
    </row>
    <row r="2922" spans="1:8">
      <c r="A2922" s="7"/>
      <c r="B2922" s="10"/>
      <c r="C2922" s="7">
        <v>1172.75</v>
      </c>
      <c r="D2922" s="10">
        <v>75.08</v>
      </c>
      <c r="E2922" s="7"/>
      <c r="F2922" s="10"/>
      <c r="G2922" s="7"/>
      <c r="H2922" s="10"/>
    </row>
    <row r="2923" spans="1:8">
      <c r="A2923" s="7"/>
      <c r="B2923" s="10"/>
      <c r="C2923" s="7">
        <v>1173</v>
      </c>
      <c r="D2923" s="10">
        <v>75.59</v>
      </c>
      <c r="E2923" s="7"/>
      <c r="F2923" s="10"/>
      <c r="G2923" s="7"/>
      <c r="H2923" s="10"/>
    </row>
    <row r="2924" spans="1:8">
      <c r="A2924" s="7"/>
      <c r="B2924" s="10"/>
      <c r="C2924" s="7">
        <v>1173.25</v>
      </c>
      <c r="D2924" s="10">
        <v>76.18</v>
      </c>
      <c r="E2924" s="7"/>
      <c r="F2924" s="10"/>
      <c r="G2924" s="7"/>
      <c r="H2924" s="10"/>
    </row>
    <row r="2925" spans="1:8">
      <c r="A2925" s="7"/>
      <c r="B2925" s="10"/>
      <c r="C2925" s="7">
        <v>1173.5</v>
      </c>
      <c r="D2925" s="10">
        <v>76.77</v>
      </c>
      <c r="E2925" s="7"/>
      <c r="F2925" s="10"/>
      <c r="G2925" s="7"/>
      <c r="H2925" s="10"/>
    </row>
    <row r="2926" spans="1:8">
      <c r="A2926" s="7"/>
      <c r="B2926" s="10"/>
      <c r="C2926" s="7">
        <v>1173.75</v>
      </c>
      <c r="D2926" s="10">
        <v>77.35</v>
      </c>
      <c r="E2926" s="7"/>
      <c r="F2926" s="10"/>
      <c r="G2926" s="7"/>
      <c r="H2926" s="10"/>
    </row>
    <row r="2927" spans="1:8">
      <c r="A2927" s="7"/>
      <c r="B2927" s="10"/>
      <c r="C2927" s="7">
        <v>1174</v>
      </c>
      <c r="D2927" s="10">
        <v>77.94</v>
      </c>
      <c r="E2927" s="7"/>
      <c r="F2927" s="10"/>
      <c r="G2927" s="7"/>
      <c r="H2927" s="10"/>
    </row>
    <row r="2928" spans="1:8">
      <c r="A2928" s="7"/>
      <c r="B2928" s="10"/>
      <c r="C2928" s="7">
        <v>1174.25</v>
      </c>
      <c r="D2928" s="10">
        <v>78.53</v>
      </c>
      <c r="E2928" s="7"/>
      <c r="F2928" s="10"/>
      <c r="G2928" s="7"/>
      <c r="H2928" s="10"/>
    </row>
    <row r="2929" spans="1:8">
      <c r="A2929" s="7"/>
      <c r="B2929" s="10"/>
      <c r="C2929" s="7">
        <v>1174.5</v>
      </c>
      <c r="D2929" s="10">
        <v>79.12</v>
      </c>
      <c r="E2929" s="7"/>
      <c r="F2929" s="10"/>
      <c r="G2929" s="7"/>
      <c r="H2929" s="10"/>
    </row>
    <row r="2930" spans="1:8">
      <c r="A2930" s="7"/>
      <c r="B2930" s="10"/>
      <c r="C2930" s="7">
        <v>1174.75</v>
      </c>
      <c r="D2930" s="10">
        <v>79.71</v>
      </c>
      <c r="E2930" s="7"/>
      <c r="F2930" s="10"/>
      <c r="G2930" s="7"/>
      <c r="H2930" s="10"/>
    </row>
    <row r="2931" spans="1:8">
      <c r="A2931" s="7"/>
      <c r="B2931" s="10"/>
      <c r="C2931" s="7">
        <v>1175</v>
      </c>
      <c r="D2931" s="10">
        <v>80.3</v>
      </c>
      <c r="E2931" s="7"/>
      <c r="F2931" s="10"/>
      <c r="G2931" s="7"/>
      <c r="H2931" s="10"/>
    </row>
    <row r="2932" spans="1:8">
      <c r="A2932" s="7"/>
      <c r="B2932" s="10"/>
      <c r="C2932" s="7">
        <v>1175.25</v>
      </c>
      <c r="D2932" s="10">
        <v>80.91</v>
      </c>
      <c r="E2932" s="7"/>
      <c r="F2932" s="10"/>
      <c r="G2932" s="7"/>
      <c r="H2932" s="10"/>
    </row>
    <row r="2933" spans="1:8">
      <c r="A2933" s="7"/>
      <c r="B2933" s="10"/>
      <c r="C2933" s="7">
        <v>1175.5</v>
      </c>
      <c r="D2933" s="10">
        <v>81.52</v>
      </c>
      <c r="E2933" s="7"/>
      <c r="F2933" s="10"/>
      <c r="G2933" s="7"/>
      <c r="H2933" s="10"/>
    </row>
    <row r="2934" spans="1:8">
      <c r="A2934" s="7"/>
      <c r="B2934" s="10"/>
      <c r="C2934" s="7">
        <v>1175.75</v>
      </c>
      <c r="D2934" s="10">
        <v>82.14</v>
      </c>
      <c r="E2934" s="7"/>
      <c r="F2934" s="10"/>
      <c r="G2934" s="7"/>
      <c r="H2934" s="10"/>
    </row>
    <row r="2935" spans="1:8">
      <c r="A2935" s="7"/>
      <c r="B2935" s="10"/>
      <c r="C2935" s="7">
        <v>1176</v>
      </c>
      <c r="D2935" s="10">
        <v>82.75</v>
      </c>
      <c r="E2935" s="7"/>
      <c r="F2935" s="10"/>
      <c r="G2935" s="7"/>
      <c r="H2935" s="10"/>
    </row>
    <row r="2936" spans="1:8">
      <c r="A2936" s="7"/>
      <c r="B2936" s="10"/>
      <c r="C2936" s="7">
        <v>1176.25</v>
      </c>
      <c r="D2936" s="10">
        <v>83.3</v>
      </c>
      <c r="E2936" s="7"/>
      <c r="F2936" s="10"/>
      <c r="G2936" s="7"/>
      <c r="H2936" s="10"/>
    </row>
    <row r="2937" spans="1:8">
      <c r="A2937" s="7"/>
      <c r="B2937" s="10"/>
      <c r="C2937" s="7">
        <v>1176.5</v>
      </c>
      <c r="D2937" s="10">
        <v>83.85</v>
      </c>
      <c r="E2937" s="7"/>
      <c r="F2937" s="10"/>
      <c r="G2937" s="7"/>
      <c r="H2937" s="10"/>
    </row>
    <row r="2938" spans="1:8">
      <c r="A2938" s="7"/>
      <c r="B2938" s="10"/>
      <c r="C2938" s="7">
        <v>1176.75</v>
      </c>
      <c r="D2938" s="10">
        <v>84.4</v>
      </c>
      <c r="E2938" s="7"/>
      <c r="F2938" s="10"/>
      <c r="G2938" s="7"/>
      <c r="H2938" s="10"/>
    </row>
    <row r="2939" spans="1:8">
      <c r="A2939" s="7"/>
      <c r="B2939" s="10"/>
      <c r="C2939" s="7">
        <v>1177</v>
      </c>
      <c r="D2939" s="10">
        <v>84.96</v>
      </c>
      <c r="E2939" s="7"/>
      <c r="F2939" s="10"/>
      <c r="G2939" s="7"/>
      <c r="H2939" s="10"/>
    </row>
    <row r="2940" spans="1:8">
      <c r="A2940" s="7"/>
      <c r="B2940" s="10"/>
      <c r="C2940" s="7">
        <v>1177.25</v>
      </c>
      <c r="D2940" s="10">
        <v>85.43</v>
      </c>
      <c r="E2940" s="7"/>
      <c r="F2940" s="10"/>
      <c r="G2940" s="7"/>
      <c r="H2940" s="10"/>
    </row>
    <row r="2941" spans="1:8">
      <c r="A2941" s="7"/>
      <c r="B2941" s="10"/>
      <c r="C2941" s="7">
        <v>1177.5</v>
      </c>
      <c r="D2941" s="10">
        <v>85.9</v>
      </c>
      <c r="E2941" s="7"/>
      <c r="F2941" s="10"/>
      <c r="G2941" s="7"/>
      <c r="H2941" s="10"/>
    </row>
    <row r="2942" spans="1:8">
      <c r="A2942" s="7"/>
      <c r="B2942" s="10"/>
      <c r="C2942" s="7">
        <v>1177.75</v>
      </c>
      <c r="D2942" s="10">
        <v>86.37</v>
      </c>
      <c r="E2942" s="7"/>
      <c r="F2942" s="10"/>
      <c r="G2942" s="7"/>
      <c r="H2942" s="10"/>
    </row>
    <row r="2943" spans="1:8">
      <c r="A2943" s="7"/>
      <c r="B2943" s="10"/>
      <c r="C2943" s="7">
        <v>1178</v>
      </c>
      <c r="D2943" s="10">
        <v>86.84</v>
      </c>
      <c r="E2943" s="7"/>
      <c r="F2943" s="10"/>
      <c r="G2943" s="7"/>
      <c r="H2943" s="10"/>
    </row>
    <row r="2944" spans="1:8">
      <c r="A2944" s="7"/>
      <c r="B2944" s="10"/>
      <c r="C2944" s="7">
        <v>1178.25</v>
      </c>
      <c r="D2944" s="10">
        <v>87.18</v>
      </c>
      <c r="E2944" s="7"/>
      <c r="F2944" s="10"/>
      <c r="G2944" s="7"/>
      <c r="H2944" s="10"/>
    </row>
    <row r="2945" spans="1:8">
      <c r="A2945" s="7"/>
      <c r="B2945" s="10"/>
      <c r="C2945" s="7">
        <v>1178.5</v>
      </c>
      <c r="D2945" s="10">
        <v>87.52</v>
      </c>
      <c r="E2945" s="7"/>
      <c r="F2945" s="10"/>
      <c r="G2945" s="7"/>
      <c r="H2945" s="10"/>
    </row>
    <row r="2946" spans="1:8">
      <c r="A2946" s="7"/>
      <c r="B2946" s="10"/>
      <c r="C2946" s="7">
        <v>1178.75</v>
      </c>
      <c r="D2946" s="10">
        <v>87.85</v>
      </c>
      <c r="E2946" s="7"/>
      <c r="F2946" s="10"/>
      <c r="G2946" s="7"/>
      <c r="H2946" s="10"/>
    </row>
    <row r="2947" spans="1:8">
      <c r="A2947" s="7"/>
      <c r="B2947" s="10"/>
      <c r="C2947" s="7">
        <v>1179</v>
      </c>
      <c r="D2947" s="10">
        <v>88.19</v>
      </c>
      <c r="E2947" s="7"/>
      <c r="F2947" s="10"/>
      <c r="G2947" s="7"/>
      <c r="H2947" s="10"/>
    </row>
    <row r="2948" spans="1:8">
      <c r="A2948" s="7"/>
      <c r="B2948" s="10"/>
      <c r="C2948" s="7">
        <v>1179.25</v>
      </c>
      <c r="D2948" s="10">
        <v>88.38</v>
      </c>
      <c r="E2948" s="7"/>
      <c r="F2948" s="10"/>
      <c r="G2948" s="7"/>
      <c r="H2948" s="10"/>
    </row>
    <row r="2949" spans="1:8">
      <c r="A2949" s="7"/>
      <c r="B2949" s="10"/>
      <c r="C2949" s="7">
        <v>1179.5</v>
      </c>
      <c r="D2949" s="10">
        <v>88.56</v>
      </c>
      <c r="E2949" s="7"/>
      <c r="F2949" s="10"/>
      <c r="G2949" s="7"/>
      <c r="H2949" s="10"/>
    </row>
    <row r="2950" spans="1:8">
      <c r="A2950" s="7"/>
      <c r="B2950" s="10"/>
      <c r="C2950" s="7">
        <v>1179.75</v>
      </c>
      <c r="D2950" s="10">
        <v>88.75</v>
      </c>
      <c r="E2950" s="7"/>
      <c r="F2950" s="10"/>
      <c r="G2950" s="7"/>
      <c r="H2950" s="10"/>
    </row>
    <row r="2951" spans="1:8">
      <c r="A2951" s="7"/>
      <c r="B2951" s="10"/>
      <c r="C2951" s="7">
        <v>1180</v>
      </c>
      <c r="D2951" s="10">
        <v>88.93</v>
      </c>
      <c r="E2951" s="7"/>
      <c r="F2951" s="10"/>
      <c r="G2951" s="7"/>
      <c r="H2951" s="10"/>
    </row>
    <row r="2952" spans="1:8">
      <c r="A2952" s="7"/>
      <c r="B2952" s="10"/>
      <c r="C2952" s="7">
        <v>1180.25</v>
      </c>
      <c r="D2952" s="10">
        <v>88.97</v>
      </c>
      <c r="E2952" s="7"/>
      <c r="F2952" s="10"/>
      <c r="G2952" s="7"/>
      <c r="H2952" s="10"/>
    </row>
    <row r="2953" spans="1:8">
      <c r="A2953" s="7"/>
      <c r="B2953" s="10"/>
      <c r="C2953" s="7">
        <v>1180.5</v>
      </c>
      <c r="D2953" s="10">
        <v>89</v>
      </c>
      <c r="E2953" s="7"/>
      <c r="F2953" s="10"/>
      <c r="G2953" s="7"/>
      <c r="H2953" s="10"/>
    </row>
    <row r="2954" spans="1:8">
      <c r="A2954" s="7"/>
      <c r="B2954" s="10"/>
      <c r="C2954" s="7">
        <v>1180.75</v>
      </c>
      <c r="D2954" s="10">
        <v>89.03</v>
      </c>
      <c r="E2954" s="7"/>
      <c r="F2954" s="10"/>
      <c r="G2954" s="7"/>
      <c r="H2954" s="10"/>
    </row>
    <row r="2955" spans="1:8">
      <c r="A2955" s="7"/>
      <c r="B2955" s="10"/>
      <c r="C2955" s="7">
        <v>1181</v>
      </c>
      <c r="D2955" s="10">
        <v>89.07</v>
      </c>
      <c r="E2955" s="7"/>
      <c r="F2955" s="10"/>
      <c r="G2955" s="7"/>
      <c r="H2955" s="10"/>
    </row>
    <row r="2956" spans="1:8">
      <c r="A2956" s="7"/>
      <c r="B2956" s="10"/>
      <c r="C2956" s="7">
        <v>1181.25</v>
      </c>
      <c r="D2956" s="10">
        <v>88.94</v>
      </c>
      <c r="E2956" s="7"/>
      <c r="F2956" s="10"/>
      <c r="G2956" s="7"/>
      <c r="H2956" s="10"/>
    </row>
    <row r="2957" spans="1:8">
      <c r="A2957" s="7"/>
      <c r="B2957" s="10"/>
      <c r="C2957" s="7">
        <v>1181.5</v>
      </c>
      <c r="D2957" s="10">
        <v>88.8</v>
      </c>
      <c r="E2957" s="7"/>
      <c r="F2957" s="10"/>
      <c r="G2957" s="7"/>
      <c r="H2957" s="10"/>
    </row>
    <row r="2958" spans="1:8">
      <c r="A2958" s="7"/>
      <c r="B2958" s="10"/>
      <c r="C2958" s="7">
        <v>1181.75</v>
      </c>
      <c r="D2958" s="10">
        <v>88.67</v>
      </c>
      <c r="E2958" s="7"/>
      <c r="F2958" s="10"/>
      <c r="G2958" s="7"/>
      <c r="H2958" s="10"/>
    </row>
    <row r="2959" spans="1:8">
      <c r="A2959" s="7"/>
      <c r="B2959" s="10"/>
      <c r="C2959" s="7">
        <v>1182</v>
      </c>
      <c r="D2959" s="10">
        <v>88.54</v>
      </c>
      <c r="E2959" s="7"/>
      <c r="F2959" s="10"/>
      <c r="G2959" s="7"/>
      <c r="H2959" s="10"/>
    </row>
    <row r="2960" spans="1:8">
      <c r="A2960" s="7"/>
      <c r="B2960" s="10"/>
      <c r="C2960" s="7">
        <v>1182.25</v>
      </c>
      <c r="D2960" s="10">
        <v>88.26</v>
      </c>
      <c r="E2960" s="7"/>
      <c r="F2960" s="10"/>
      <c r="G2960" s="7"/>
      <c r="H2960" s="10"/>
    </row>
    <row r="2961" spans="1:8">
      <c r="A2961" s="7"/>
      <c r="B2961" s="10"/>
      <c r="C2961" s="7">
        <v>1182.5</v>
      </c>
      <c r="D2961" s="10">
        <v>87.99</v>
      </c>
      <c r="E2961" s="7"/>
      <c r="F2961" s="10"/>
      <c r="G2961" s="7"/>
      <c r="H2961" s="10"/>
    </row>
    <row r="2962" spans="1:8">
      <c r="A2962" s="7"/>
      <c r="B2962" s="10"/>
      <c r="C2962" s="7">
        <v>1182.75</v>
      </c>
      <c r="D2962" s="10">
        <v>87.72</v>
      </c>
      <c r="E2962" s="7"/>
      <c r="F2962" s="10"/>
      <c r="G2962" s="7"/>
      <c r="H2962" s="10"/>
    </row>
    <row r="2963" spans="1:8">
      <c r="A2963" s="7"/>
      <c r="B2963" s="10"/>
      <c r="C2963" s="7">
        <v>1183</v>
      </c>
      <c r="D2963" s="10">
        <v>87.45</v>
      </c>
      <c r="E2963" s="7"/>
      <c r="F2963" s="10"/>
      <c r="G2963" s="7"/>
      <c r="H2963" s="10"/>
    </row>
    <row r="2964" spans="1:8">
      <c r="A2964" s="7"/>
      <c r="B2964" s="10"/>
      <c r="C2964" s="7">
        <v>1183.25</v>
      </c>
      <c r="D2964" s="10">
        <v>87.11</v>
      </c>
      <c r="E2964" s="7"/>
      <c r="F2964" s="10"/>
      <c r="G2964" s="7"/>
      <c r="H2964" s="10"/>
    </row>
    <row r="2965" spans="1:8">
      <c r="A2965" s="7"/>
      <c r="B2965" s="10"/>
      <c r="C2965" s="7">
        <v>1183.5</v>
      </c>
      <c r="D2965" s="10">
        <v>86.77</v>
      </c>
      <c r="E2965" s="7"/>
      <c r="F2965" s="10"/>
      <c r="G2965" s="7"/>
      <c r="H2965" s="10"/>
    </row>
    <row r="2966" spans="1:8">
      <c r="A2966" s="7"/>
      <c r="B2966" s="10"/>
      <c r="C2966" s="7">
        <v>1183.75</v>
      </c>
      <c r="D2966" s="10">
        <v>86.43</v>
      </c>
      <c r="E2966" s="7"/>
      <c r="F2966" s="10"/>
      <c r="G2966" s="7"/>
      <c r="H2966" s="10"/>
    </row>
    <row r="2967" spans="1:8">
      <c r="A2967" s="7"/>
      <c r="B2967" s="10"/>
      <c r="C2967" s="7">
        <v>1184</v>
      </c>
      <c r="D2967" s="10">
        <v>86.08</v>
      </c>
      <c r="E2967" s="7"/>
      <c r="F2967" s="10"/>
      <c r="G2967" s="7"/>
      <c r="H2967" s="10"/>
    </row>
    <row r="2968" spans="1:8">
      <c r="A2968" s="7"/>
      <c r="B2968" s="10"/>
      <c r="C2968" s="7">
        <v>1184.25</v>
      </c>
      <c r="D2968" s="10">
        <v>85.68</v>
      </c>
      <c r="E2968" s="7"/>
      <c r="F2968" s="10"/>
      <c r="G2968" s="7"/>
      <c r="H2968" s="10"/>
    </row>
    <row r="2969" spans="1:8">
      <c r="A2969" s="7"/>
      <c r="B2969" s="10"/>
      <c r="C2969" s="7">
        <v>1184.5</v>
      </c>
      <c r="D2969" s="10">
        <v>85.27</v>
      </c>
      <c r="E2969" s="7"/>
      <c r="F2969" s="10"/>
      <c r="G2969" s="7"/>
      <c r="H2969" s="10"/>
    </row>
    <row r="2970" spans="1:8">
      <c r="A2970" s="7"/>
      <c r="B2970" s="10"/>
      <c r="C2970" s="7">
        <v>1184.75</v>
      </c>
      <c r="D2970" s="10">
        <v>84.87</v>
      </c>
      <c r="E2970" s="7"/>
      <c r="F2970" s="10"/>
      <c r="G2970" s="7"/>
      <c r="H2970" s="10"/>
    </row>
    <row r="2971" spans="1:8">
      <c r="A2971" s="7"/>
      <c r="B2971" s="10"/>
      <c r="C2971" s="7">
        <v>1185</v>
      </c>
      <c r="D2971" s="10">
        <v>84.46</v>
      </c>
      <c r="E2971" s="7"/>
      <c r="F2971" s="10"/>
      <c r="G2971" s="7"/>
      <c r="H2971" s="10"/>
    </row>
    <row r="2972" spans="1:8">
      <c r="A2972" s="7"/>
      <c r="B2972" s="10"/>
      <c r="C2972" s="7">
        <v>1185.25</v>
      </c>
      <c r="D2972" s="10">
        <v>84.06</v>
      </c>
      <c r="E2972" s="7"/>
      <c r="F2972" s="10"/>
      <c r="G2972" s="7"/>
      <c r="H2972" s="10"/>
    </row>
    <row r="2973" spans="1:8">
      <c r="A2973" s="7"/>
      <c r="B2973" s="10"/>
      <c r="C2973" s="7">
        <v>1185.5</v>
      </c>
      <c r="D2973" s="10">
        <v>83.66</v>
      </c>
      <c r="E2973" s="7"/>
      <c r="F2973" s="10"/>
      <c r="G2973" s="7"/>
      <c r="H2973" s="10"/>
    </row>
    <row r="2974" spans="1:8">
      <c r="A2974" s="7"/>
      <c r="B2974" s="10"/>
      <c r="C2974" s="7">
        <v>1185.75</v>
      </c>
      <c r="D2974" s="10">
        <v>83.27</v>
      </c>
      <c r="E2974" s="7"/>
      <c r="F2974" s="10"/>
      <c r="G2974" s="7"/>
      <c r="H2974" s="10"/>
    </row>
    <row r="2975" spans="1:8">
      <c r="A2975" s="7"/>
      <c r="B2975" s="10"/>
      <c r="C2975" s="7">
        <v>1186</v>
      </c>
      <c r="D2975" s="10">
        <v>82.87</v>
      </c>
      <c r="E2975" s="7"/>
      <c r="F2975" s="10"/>
      <c r="G2975" s="7"/>
      <c r="H2975" s="10"/>
    </row>
    <row r="2976" spans="1:8">
      <c r="A2976" s="7"/>
      <c r="B2976" s="10"/>
      <c r="C2976" s="7">
        <v>1186.25</v>
      </c>
      <c r="D2976" s="10">
        <v>82.43</v>
      </c>
      <c r="E2976" s="7"/>
      <c r="F2976" s="10"/>
      <c r="G2976" s="7"/>
      <c r="H2976" s="10"/>
    </row>
    <row r="2977" spans="1:8">
      <c r="A2977" s="7"/>
      <c r="B2977" s="10"/>
      <c r="C2977" s="7">
        <v>1186.5</v>
      </c>
      <c r="D2977" s="10">
        <v>81.99</v>
      </c>
      <c r="E2977" s="7"/>
      <c r="F2977" s="10"/>
      <c r="G2977" s="7"/>
      <c r="H2977" s="10"/>
    </row>
    <row r="2978" spans="1:8">
      <c r="A2978" s="7"/>
      <c r="B2978" s="10"/>
      <c r="C2978" s="7">
        <v>1186.75</v>
      </c>
      <c r="D2978" s="10">
        <v>81.55</v>
      </c>
      <c r="E2978" s="7"/>
      <c r="F2978" s="10"/>
      <c r="G2978" s="7"/>
      <c r="H2978" s="10"/>
    </row>
    <row r="2979" spans="1:8">
      <c r="A2979" s="7"/>
      <c r="B2979" s="10"/>
      <c r="C2979" s="7">
        <v>1187</v>
      </c>
      <c r="D2979" s="10">
        <v>81.11</v>
      </c>
      <c r="E2979" s="7"/>
      <c r="F2979" s="10"/>
      <c r="G2979" s="7"/>
      <c r="H2979" s="10"/>
    </row>
    <row r="2980" spans="1:8">
      <c r="A2980" s="7"/>
      <c r="B2980" s="10"/>
      <c r="C2980" s="7">
        <v>1187.25</v>
      </c>
      <c r="D2980" s="10">
        <v>80.77</v>
      </c>
      <c r="E2980" s="7"/>
      <c r="F2980" s="10"/>
      <c r="G2980" s="7"/>
      <c r="H2980" s="10"/>
    </row>
    <row r="2981" spans="1:8">
      <c r="A2981" s="7"/>
      <c r="B2981" s="10"/>
      <c r="C2981" s="7">
        <v>1187.5</v>
      </c>
      <c r="D2981" s="10">
        <v>80.42</v>
      </c>
      <c r="E2981" s="7"/>
      <c r="F2981" s="10"/>
      <c r="G2981" s="7"/>
      <c r="H2981" s="10"/>
    </row>
    <row r="2982" spans="1:8">
      <c r="A2982" s="7"/>
      <c r="B2982" s="10"/>
      <c r="C2982" s="7">
        <v>1187.75</v>
      </c>
      <c r="D2982" s="10">
        <v>80.07</v>
      </c>
      <c r="E2982" s="7"/>
      <c r="F2982" s="10"/>
      <c r="G2982" s="7"/>
      <c r="H2982" s="10"/>
    </row>
    <row r="2983" spans="1:8">
      <c r="A2983" s="7"/>
      <c r="B2983" s="10"/>
      <c r="C2983" s="7">
        <v>1188</v>
      </c>
      <c r="D2983" s="10">
        <v>79.73</v>
      </c>
      <c r="E2983" s="7"/>
      <c r="F2983" s="10"/>
      <c r="G2983" s="7"/>
      <c r="H2983" s="10"/>
    </row>
    <row r="2984" spans="1:8">
      <c r="A2984" s="7"/>
      <c r="B2984" s="10"/>
      <c r="C2984" s="7">
        <v>1188.25</v>
      </c>
      <c r="D2984" s="10">
        <v>79.45</v>
      </c>
      <c r="E2984" s="7"/>
      <c r="F2984" s="10"/>
      <c r="G2984" s="7"/>
      <c r="H2984" s="10"/>
    </row>
    <row r="2985" spans="1:8">
      <c r="A2985" s="7"/>
      <c r="B2985" s="10"/>
      <c r="C2985" s="7">
        <v>1188.5</v>
      </c>
      <c r="D2985" s="10">
        <v>79.17</v>
      </c>
      <c r="E2985" s="7"/>
      <c r="F2985" s="10"/>
      <c r="G2985" s="7"/>
      <c r="H2985" s="10"/>
    </row>
    <row r="2986" spans="1:8">
      <c r="A2986" s="7"/>
      <c r="B2986" s="10"/>
      <c r="C2986" s="7">
        <v>1188.75</v>
      </c>
      <c r="D2986" s="10">
        <v>78.89</v>
      </c>
      <c r="E2986" s="7"/>
      <c r="F2986" s="10"/>
      <c r="G2986" s="7"/>
      <c r="H2986" s="10"/>
    </row>
    <row r="2987" spans="1:8">
      <c r="A2987" s="7"/>
      <c r="B2987" s="10"/>
      <c r="C2987" s="7">
        <v>1189</v>
      </c>
      <c r="D2987" s="10">
        <v>78.61</v>
      </c>
      <c r="E2987" s="7"/>
      <c r="F2987" s="10"/>
      <c r="G2987" s="7"/>
      <c r="H2987" s="10"/>
    </row>
    <row r="2988" spans="1:8">
      <c r="A2988" s="7"/>
      <c r="B2988" s="10"/>
      <c r="C2988" s="7">
        <v>1189.25</v>
      </c>
      <c r="D2988" s="10">
        <v>78.4</v>
      </c>
      <c r="E2988" s="7"/>
      <c r="F2988" s="10"/>
      <c r="G2988" s="7"/>
      <c r="H2988" s="10"/>
    </row>
    <row r="2989" spans="1:8">
      <c r="A2989" s="7"/>
      <c r="B2989" s="10"/>
      <c r="C2989" s="7">
        <v>1189.5</v>
      </c>
      <c r="D2989" s="10">
        <v>78.18</v>
      </c>
      <c r="E2989" s="7"/>
      <c r="F2989" s="10"/>
      <c r="G2989" s="7"/>
      <c r="H2989" s="10"/>
    </row>
    <row r="2990" spans="1:8">
      <c r="A2990" s="7"/>
      <c r="B2990" s="10"/>
      <c r="C2990" s="7">
        <v>1189.75</v>
      </c>
      <c r="D2990" s="10">
        <v>77.96</v>
      </c>
      <c r="E2990" s="7"/>
      <c r="F2990" s="10"/>
      <c r="G2990" s="7"/>
      <c r="H2990" s="10"/>
    </row>
    <row r="2991" spans="1:8">
      <c r="A2991" s="7"/>
      <c r="B2991" s="10"/>
      <c r="C2991" s="7">
        <v>1190</v>
      </c>
      <c r="D2991" s="10">
        <v>77.75</v>
      </c>
      <c r="E2991" s="7"/>
      <c r="F2991" s="10"/>
      <c r="G2991" s="7"/>
      <c r="H2991" s="10"/>
    </row>
    <row r="2992" spans="1:8">
      <c r="A2992" s="7"/>
      <c r="B2992" s="10"/>
      <c r="C2992" s="7">
        <v>1190.25</v>
      </c>
      <c r="D2992" s="10">
        <v>77.62</v>
      </c>
      <c r="E2992" s="7"/>
      <c r="F2992" s="10"/>
      <c r="G2992" s="7"/>
      <c r="H2992" s="10"/>
    </row>
    <row r="2993" spans="1:8">
      <c r="A2993" s="7"/>
      <c r="B2993" s="10"/>
      <c r="C2993" s="7">
        <v>1190.5</v>
      </c>
      <c r="D2993" s="10">
        <v>77.49</v>
      </c>
      <c r="E2993" s="7"/>
      <c r="F2993" s="10"/>
      <c r="G2993" s="7"/>
      <c r="H2993" s="10"/>
    </row>
    <row r="2994" spans="1:8">
      <c r="A2994" s="7"/>
      <c r="B2994" s="10"/>
      <c r="C2994" s="7">
        <v>1190.75</v>
      </c>
      <c r="D2994" s="10">
        <v>77.36</v>
      </c>
      <c r="E2994" s="7"/>
      <c r="F2994" s="10"/>
      <c r="G2994" s="7"/>
      <c r="H2994" s="10"/>
    </row>
    <row r="2995" spans="1:8">
      <c r="A2995" s="7"/>
      <c r="B2995" s="10"/>
      <c r="C2995" s="7">
        <v>1191</v>
      </c>
      <c r="D2995" s="10">
        <v>77.23</v>
      </c>
      <c r="E2995" s="7"/>
      <c r="F2995" s="10"/>
      <c r="G2995" s="7"/>
      <c r="H2995" s="10"/>
    </row>
    <row r="2996" spans="1:8">
      <c r="A2996" s="7"/>
      <c r="B2996" s="10"/>
      <c r="C2996" s="7">
        <v>1191.25</v>
      </c>
      <c r="D2996" s="10">
        <v>77.2</v>
      </c>
      <c r="E2996" s="7"/>
      <c r="F2996" s="10"/>
      <c r="G2996" s="7"/>
      <c r="H2996" s="10"/>
    </row>
    <row r="2997" spans="1:8">
      <c r="A2997" s="7"/>
      <c r="B2997" s="10"/>
      <c r="C2997" s="7">
        <v>1191.5</v>
      </c>
      <c r="D2997" s="10">
        <v>77.18</v>
      </c>
      <c r="E2997" s="7"/>
      <c r="F2997" s="10"/>
      <c r="G2997" s="7"/>
      <c r="H2997" s="10"/>
    </row>
    <row r="2998" spans="1:8">
      <c r="A2998" s="7"/>
      <c r="B2998" s="10"/>
      <c r="C2998" s="7">
        <v>1191.75</v>
      </c>
      <c r="D2998" s="10">
        <v>77.16</v>
      </c>
      <c r="E2998" s="7"/>
      <c r="F2998" s="10"/>
      <c r="G2998" s="7"/>
      <c r="H2998" s="10"/>
    </row>
    <row r="2999" spans="1:8">
      <c r="A2999" s="7"/>
      <c r="B2999" s="10"/>
      <c r="C2999" s="7">
        <v>1192</v>
      </c>
      <c r="D2999" s="10">
        <v>77.13</v>
      </c>
      <c r="E2999" s="7"/>
      <c r="F2999" s="10"/>
      <c r="G2999" s="7"/>
      <c r="H2999" s="10"/>
    </row>
    <row r="3000" spans="1:8">
      <c r="A3000" s="7"/>
      <c r="B3000" s="10"/>
      <c r="C3000" s="7">
        <v>1192.25</v>
      </c>
      <c r="D3000" s="10">
        <v>77.19</v>
      </c>
      <c r="E3000" s="7"/>
      <c r="F3000" s="10"/>
      <c r="G3000" s="7"/>
      <c r="H3000" s="10"/>
    </row>
    <row r="3001" spans="1:8">
      <c r="A3001" s="7"/>
      <c r="B3001" s="10"/>
      <c r="C3001" s="7">
        <v>1192.5</v>
      </c>
      <c r="D3001" s="10">
        <v>77.24</v>
      </c>
      <c r="E3001" s="7"/>
      <c r="F3001" s="10"/>
      <c r="G3001" s="7"/>
      <c r="H3001" s="10"/>
    </row>
    <row r="3002" spans="1:8">
      <c r="A3002" s="7"/>
      <c r="B3002" s="10"/>
      <c r="C3002" s="7">
        <v>1192.75</v>
      </c>
      <c r="D3002" s="10">
        <v>77.3</v>
      </c>
      <c r="E3002" s="7"/>
      <c r="F3002" s="10"/>
      <c r="G3002" s="7"/>
      <c r="H3002" s="10"/>
    </row>
    <row r="3003" spans="1:8">
      <c r="A3003" s="7"/>
      <c r="B3003" s="10"/>
      <c r="C3003" s="7">
        <v>1193</v>
      </c>
      <c r="D3003" s="10">
        <v>77.36</v>
      </c>
      <c r="E3003" s="7"/>
      <c r="F3003" s="10"/>
      <c r="G3003" s="7"/>
      <c r="H3003" s="10"/>
    </row>
    <row r="3004" spans="1:8">
      <c r="A3004" s="7"/>
      <c r="B3004" s="10"/>
      <c r="C3004" s="7">
        <v>1193.25</v>
      </c>
      <c r="D3004" s="10">
        <v>77.5</v>
      </c>
      <c r="E3004" s="7"/>
      <c r="F3004" s="10"/>
      <c r="G3004" s="7"/>
      <c r="H3004" s="10"/>
    </row>
    <row r="3005" spans="1:8">
      <c r="A3005" s="7"/>
      <c r="B3005" s="10"/>
      <c r="C3005" s="7">
        <v>1193.5</v>
      </c>
      <c r="D3005" s="10">
        <v>77.64</v>
      </c>
      <c r="E3005" s="7"/>
      <c r="F3005" s="10"/>
      <c r="G3005" s="7"/>
      <c r="H3005" s="10"/>
    </row>
    <row r="3006" spans="1:8">
      <c r="A3006" s="7"/>
      <c r="B3006" s="10"/>
      <c r="C3006" s="7">
        <v>1193.75</v>
      </c>
      <c r="D3006" s="10">
        <v>77.78</v>
      </c>
      <c r="E3006" s="7"/>
      <c r="F3006" s="10"/>
      <c r="G3006" s="7"/>
      <c r="H3006" s="10"/>
    </row>
    <row r="3007" spans="1:8">
      <c r="A3007" s="7"/>
      <c r="B3007" s="10"/>
      <c r="C3007" s="7">
        <v>1194</v>
      </c>
      <c r="D3007" s="10">
        <v>77.92</v>
      </c>
      <c r="E3007" s="7"/>
      <c r="F3007" s="10"/>
      <c r="G3007" s="7"/>
      <c r="H3007" s="10"/>
    </row>
    <row r="3008" spans="1:8">
      <c r="A3008" s="7"/>
      <c r="B3008" s="10"/>
      <c r="C3008" s="7">
        <v>1194.25</v>
      </c>
      <c r="D3008" s="10">
        <v>78.14</v>
      </c>
      <c r="E3008" s="7"/>
      <c r="F3008" s="10"/>
      <c r="G3008" s="7"/>
      <c r="H3008" s="10"/>
    </row>
    <row r="3009" spans="1:8">
      <c r="A3009" s="7"/>
      <c r="B3009" s="10"/>
      <c r="C3009" s="7">
        <v>1194.5</v>
      </c>
      <c r="D3009" s="10">
        <v>78.36</v>
      </c>
      <c r="E3009" s="7"/>
      <c r="F3009" s="10"/>
      <c r="G3009" s="7"/>
      <c r="H3009" s="10"/>
    </row>
    <row r="3010" spans="1:8">
      <c r="A3010" s="7"/>
      <c r="B3010" s="10"/>
      <c r="C3010" s="7">
        <v>1194.75</v>
      </c>
      <c r="D3010" s="10">
        <v>78.58</v>
      </c>
      <c r="E3010" s="7"/>
      <c r="F3010" s="10"/>
      <c r="G3010" s="7"/>
      <c r="H3010" s="10"/>
    </row>
    <row r="3011" spans="1:8">
      <c r="A3011" s="7"/>
      <c r="B3011" s="10"/>
      <c r="C3011" s="7">
        <v>1195</v>
      </c>
      <c r="D3011" s="10">
        <v>78.79</v>
      </c>
      <c r="E3011" s="7"/>
      <c r="F3011" s="10"/>
      <c r="G3011" s="7"/>
      <c r="H3011" s="10"/>
    </row>
    <row r="3012" spans="1:8">
      <c r="A3012" s="7"/>
      <c r="B3012" s="10"/>
      <c r="C3012" s="7">
        <v>1195.25</v>
      </c>
      <c r="D3012" s="10">
        <v>79.07</v>
      </c>
      <c r="E3012" s="7"/>
      <c r="F3012" s="10"/>
      <c r="G3012" s="7"/>
      <c r="H3012" s="10"/>
    </row>
    <row r="3013" spans="1:8">
      <c r="A3013" s="7"/>
      <c r="B3013" s="10"/>
      <c r="C3013" s="7">
        <v>1195.5</v>
      </c>
      <c r="D3013" s="10">
        <v>79.34</v>
      </c>
      <c r="E3013" s="7"/>
      <c r="F3013" s="10"/>
      <c r="G3013" s="7"/>
      <c r="H3013" s="10"/>
    </row>
    <row r="3014" spans="1:8">
      <c r="A3014" s="7"/>
      <c r="B3014" s="10"/>
      <c r="C3014" s="7">
        <v>1195.75</v>
      </c>
      <c r="D3014" s="10">
        <v>79.62</v>
      </c>
      <c r="E3014" s="7"/>
      <c r="F3014" s="10"/>
      <c r="G3014" s="7"/>
      <c r="H3014" s="10"/>
    </row>
    <row r="3015" spans="1:8">
      <c r="A3015" s="7"/>
      <c r="B3015" s="10"/>
      <c r="C3015" s="7">
        <v>1196</v>
      </c>
      <c r="D3015" s="10">
        <v>79.89</v>
      </c>
      <c r="E3015" s="7"/>
      <c r="F3015" s="10"/>
      <c r="G3015" s="7"/>
      <c r="H3015" s="10"/>
    </row>
    <row r="3016" spans="1:8">
      <c r="A3016" s="7"/>
      <c r="B3016" s="10"/>
      <c r="C3016" s="7">
        <v>1196.25</v>
      </c>
      <c r="D3016" s="10">
        <v>80.21</v>
      </c>
      <c r="E3016" s="7"/>
      <c r="F3016" s="10"/>
      <c r="G3016" s="7"/>
      <c r="H3016" s="10"/>
    </row>
    <row r="3017" spans="1:8">
      <c r="A3017" s="7"/>
      <c r="B3017" s="10"/>
      <c r="C3017" s="7">
        <v>1196.5</v>
      </c>
      <c r="D3017" s="10">
        <v>80.52</v>
      </c>
      <c r="E3017" s="7"/>
      <c r="F3017" s="10"/>
      <c r="G3017" s="7"/>
      <c r="H3017" s="10"/>
    </row>
    <row r="3018" spans="1:8">
      <c r="A3018" s="7"/>
      <c r="B3018" s="10"/>
      <c r="C3018" s="7">
        <v>1196.75</v>
      </c>
      <c r="D3018" s="10">
        <v>80.84</v>
      </c>
      <c r="E3018" s="7"/>
      <c r="F3018" s="10"/>
      <c r="G3018" s="7"/>
      <c r="H3018" s="10"/>
    </row>
    <row r="3019" spans="1:8">
      <c r="A3019" s="7"/>
      <c r="B3019" s="10"/>
      <c r="C3019" s="7">
        <v>1197</v>
      </c>
      <c r="D3019" s="10">
        <v>81.16</v>
      </c>
      <c r="E3019" s="7"/>
      <c r="F3019" s="10"/>
      <c r="G3019" s="7"/>
      <c r="H3019" s="10"/>
    </row>
    <row r="3020" spans="1:8">
      <c r="A3020" s="7"/>
      <c r="B3020" s="10"/>
      <c r="C3020" s="7">
        <v>1197.25</v>
      </c>
      <c r="D3020" s="10">
        <v>81.52</v>
      </c>
      <c r="E3020" s="7"/>
      <c r="F3020" s="10"/>
      <c r="G3020" s="7"/>
      <c r="H3020" s="10"/>
    </row>
    <row r="3021" spans="1:8">
      <c r="A3021" s="7"/>
      <c r="B3021" s="10"/>
      <c r="C3021" s="7">
        <v>1197.5</v>
      </c>
      <c r="D3021" s="10">
        <v>81.87</v>
      </c>
      <c r="E3021" s="7"/>
      <c r="F3021" s="10"/>
      <c r="G3021" s="7"/>
      <c r="H3021" s="10"/>
    </row>
    <row r="3022" spans="1:8">
      <c r="A3022" s="7"/>
      <c r="B3022" s="10"/>
      <c r="C3022" s="7">
        <v>1197.75</v>
      </c>
      <c r="D3022" s="10">
        <v>82.23</v>
      </c>
      <c r="E3022" s="7"/>
      <c r="F3022" s="10"/>
      <c r="G3022" s="7"/>
      <c r="H3022" s="10"/>
    </row>
    <row r="3023" spans="1:8">
      <c r="A3023" s="7"/>
      <c r="B3023" s="10"/>
      <c r="C3023" s="7">
        <v>1198</v>
      </c>
      <c r="D3023" s="10">
        <v>82.59</v>
      </c>
      <c r="E3023" s="7"/>
      <c r="F3023" s="10"/>
      <c r="G3023" s="7"/>
      <c r="H3023" s="10"/>
    </row>
    <row r="3024" spans="1:8">
      <c r="A3024" s="7"/>
      <c r="B3024" s="10"/>
      <c r="C3024" s="7">
        <v>1198.25</v>
      </c>
      <c r="D3024" s="10">
        <v>82.92</v>
      </c>
      <c r="E3024" s="7"/>
      <c r="F3024" s="10"/>
      <c r="G3024" s="7"/>
      <c r="H3024" s="10"/>
    </row>
    <row r="3025" spans="1:8">
      <c r="A3025" s="7"/>
      <c r="B3025" s="10"/>
      <c r="C3025" s="7">
        <v>1198.5</v>
      </c>
      <c r="D3025" s="10">
        <v>83.25</v>
      </c>
      <c r="E3025" s="7"/>
      <c r="F3025" s="10"/>
      <c r="G3025" s="7"/>
      <c r="H3025" s="10"/>
    </row>
    <row r="3026" spans="1:8">
      <c r="A3026" s="7"/>
      <c r="B3026" s="10"/>
      <c r="C3026" s="7">
        <v>1198.75</v>
      </c>
      <c r="D3026" s="10">
        <v>83.58</v>
      </c>
      <c r="E3026" s="7"/>
      <c r="F3026" s="10"/>
      <c r="G3026" s="7"/>
      <c r="H3026" s="10"/>
    </row>
    <row r="3027" spans="1:8">
      <c r="A3027" s="7"/>
      <c r="B3027" s="10"/>
      <c r="C3027" s="7">
        <v>1199</v>
      </c>
      <c r="D3027" s="10">
        <v>83.91</v>
      </c>
      <c r="E3027" s="7"/>
      <c r="F3027" s="10"/>
      <c r="G3027" s="7"/>
      <c r="H3027" s="10"/>
    </row>
    <row r="3028" spans="1:8">
      <c r="A3028" s="7"/>
      <c r="B3028" s="10"/>
      <c r="C3028" s="7">
        <v>1199.25</v>
      </c>
      <c r="D3028" s="10">
        <v>84.2</v>
      </c>
      <c r="E3028" s="7"/>
      <c r="F3028" s="10"/>
      <c r="G3028" s="7"/>
      <c r="H3028" s="10"/>
    </row>
    <row r="3029" spans="1:8">
      <c r="A3029" s="7"/>
      <c r="B3029" s="10"/>
      <c r="C3029" s="7">
        <v>1199.5</v>
      </c>
      <c r="D3029" s="10">
        <v>84.5</v>
      </c>
      <c r="E3029" s="7"/>
      <c r="F3029" s="10"/>
      <c r="G3029" s="7"/>
      <c r="H3029" s="10"/>
    </row>
    <row r="3030" spans="1:8">
      <c r="A3030" s="7"/>
      <c r="B3030" s="10"/>
      <c r="C3030" s="7">
        <v>1199.75</v>
      </c>
      <c r="D3030" s="10">
        <v>84.8</v>
      </c>
      <c r="E3030" s="7"/>
      <c r="F3030" s="10"/>
      <c r="G3030" s="7"/>
      <c r="H3030" s="10"/>
    </row>
    <row r="3031" spans="1:8">
      <c r="A3031" s="7"/>
      <c r="B3031" s="10"/>
      <c r="C3031" s="7">
        <v>1200</v>
      </c>
      <c r="D3031" s="10">
        <v>85.09</v>
      </c>
      <c r="E3031" s="7"/>
      <c r="F3031" s="10"/>
      <c r="G3031" s="7"/>
      <c r="H3031" s="10"/>
    </row>
  </sheetData>
  <mergeCells count="3">
    <mergeCell ref="J2:R5"/>
    <mergeCell ref="J6:R15"/>
    <mergeCell ref="J16:R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2025-08-26T07:50:32Z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F96929EA1A144B7383C2896BA4D67F64_13</vt:lpwstr>
  </property>
  <property fmtid="{D5CDD505-2E9C-101B-9397-08002B2CF9AE}" pid="3" name="KSOProductBuildVer">
    <vt:lpwstr>2052-12.1.0.22529</vt:lpwstr>
  </property>
</Properties>
</file>