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 firstSheet="1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<sst xmlns="http://schemas.openxmlformats.org/spreadsheetml/2006/main" count="26" uniqueCount="11">
  <si>
    <t>Wavelength</t>
  </si>
  <si>
    <t>RET488/4x</t>
  </si>
  <si>
    <t>RET532/4x</t>
  </si>
  <si>
    <t>RET633/5x</t>
  </si>
  <si>
    <t>RET785/6x</t>
  </si>
  <si>
    <t>RET830/6x</t>
  </si>
  <si>
    <t>RET1064/7x</t>
  </si>
  <si>
    <t>nm</t>
  </si>
  <si>
    <t>%</t>
  </si>
  <si>
    <r>
      <rPr>
        <b/>
        <sz val="11"/>
        <rFont val="Times New Roman"/>
        <charset val="134"/>
      </rPr>
      <t>RET×××/4x-7x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</si>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</sst>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t" anchorCtr="0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Raman 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Bandpass Filter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: R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E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T×××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/4x-7x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189431274174"/>
          <c:y val="0.033187772471718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RET488/4x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Sheet1!$A$3:$A$2068</c:f>
              <c:numCache>
                <c:formatCode>General</c:formatCode>
                <c:ptCount val="2066"/>
                <c:pt idx="0">
                  <c:v>300</c:v>
                </c:pt>
                <c:pt idx="1">
                  <c:v>300.5</c:v>
                </c:pt>
                <c:pt idx="2">
                  <c:v>301</c:v>
                </c:pt>
                <c:pt idx="3">
                  <c:v>301.5</c:v>
                </c:pt>
                <c:pt idx="4">
                  <c:v>302</c:v>
                </c:pt>
                <c:pt idx="5">
                  <c:v>302.5</c:v>
                </c:pt>
                <c:pt idx="6">
                  <c:v>303</c:v>
                </c:pt>
                <c:pt idx="7">
                  <c:v>303.5</c:v>
                </c:pt>
                <c:pt idx="8">
                  <c:v>304</c:v>
                </c:pt>
                <c:pt idx="9">
                  <c:v>304.5</c:v>
                </c:pt>
                <c:pt idx="10">
                  <c:v>305</c:v>
                </c:pt>
                <c:pt idx="11">
                  <c:v>305.5</c:v>
                </c:pt>
                <c:pt idx="12">
                  <c:v>306</c:v>
                </c:pt>
                <c:pt idx="13">
                  <c:v>306.5</c:v>
                </c:pt>
                <c:pt idx="14">
                  <c:v>307</c:v>
                </c:pt>
                <c:pt idx="15">
                  <c:v>307.5</c:v>
                </c:pt>
                <c:pt idx="16">
                  <c:v>308</c:v>
                </c:pt>
                <c:pt idx="17">
                  <c:v>308.5</c:v>
                </c:pt>
                <c:pt idx="18">
                  <c:v>309</c:v>
                </c:pt>
                <c:pt idx="19">
                  <c:v>309.5</c:v>
                </c:pt>
                <c:pt idx="20">
                  <c:v>310</c:v>
                </c:pt>
                <c:pt idx="21">
                  <c:v>310.5</c:v>
                </c:pt>
                <c:pt idx="22">
                  <c:v>311</c:v>
                </c:pt>
                <c:pt idx="23">
                  <c:v>311.5</c:v>
                </c:pt>
                <c:pt idx="24">
                  <c:v>312</c:v>
                </c:pt>
                <c:pt idx="25">
                  <c:v>312.5</c:v>
                </c:pt>
                <c:pt idx="26">
                  <c:v>313</c:v>
                </c:pt>
                <c:pt idx="27">
                  <c:v>313.5</c:v>
                </c:pt>
                <c:pt idx="28">
                  <c:v>314</c:v>
                </c:pt>
                <c:pt idx="29">
                  <c:v>314.5</c:v>
                </c:pt>
                <c:pt idx="30">
                  <c:v>315</c:v>
                </c:pt>
                <c:pt idx="31">
                  <c:v>315.5</c:v>
                </c:pt>
                <c:pt idx="32">
                  <c:v>316</c:v>
                </c:pt>
                <c:pt idx="33">
                  <c:v>316.5</c:v>
                </c:pt>
                <c:pt idx="34">
                  <c:v>317</c:v>
                </c:pt>
                <c:pt idx="35">
                  <c:v>317.5</c:v>
                </c:pt>
                <c:pt idx="36">
                  <c:v>318</c:v>
                </c:pt>
                <c:pt idx="37">
                  <c:v>318.5</c:v>
                </c:pt>
                <c:pt idx="38">
                  <c:v>319</c:v>
                </c:pt>
                <c:pt idx="39">
                  <c:v>319.5</c:v>
                </c:pt>
                <c:pt idx="40">
                  <c:v>320</c:v>
                </c:pt>
                <c:pt idx="41">
                  <c:v>320.5</c:v>
                </c:pt>
                <c:pt idx="42">
                  <c:v>321</c:v>
                </c:pt>
                <c:pt idx="43">
                  <c:v>321.5</c:v>
                </c:pt>
                <c:pt idx="44">
                  <c:v>322</c:v>
                </c:pt>
                <c:pt idx="45">
                  <c:v>322.5</c:v>
                </c:pt>
                <c:pt idx="46">
                  <c:v>323</c:v>
                </c:pt>
                <c:pt idx="47">
                  <c:v>323.5</c:v>
                </c:pt>
                <c:pt idx="48">
                  <c:v>324</c:v>
                </c:pt>
                <c:pt idx="49">
                  <c:v>324.5</c:v>
                </c:pt>
                <c:pt idx="50">
                  <c:v>325</c:v>
                </c:pt>
                <c:pt idx="51">
                  <c:v>325.5</c:v>
                </c:pt>
                <c:pt idx="52">
                  <c:v>326</c:v>
                </c:pt>
                <c:pt idx="53">
                  <c:v>326.5</c:v>
                </c:pt>
                <c:pt idx="54">
                  <c:v>327</c:v>
                </c:pt>
                <c:pt idx="55">
                  <c:v>327.5</c:v>
                </c:pt>
                <c:pt idx="56">
                  <c:v>328</c:v>
                </c:pt>
                <c:pt idx="57">
                  <c:v>328.5</c:v>
                </c:pt>
                <c:pt idx="58">
                  <c:v>329</c:v>
                </c:pt>
                <c:pt idx="59">
                  <c:v>329.5</c:v>
                </c:pt>
                <c:pt idx="60">
                  <c:v>330</c:v>
                </c:pt>
                <c:pt idx="61">
                  <c:v>330.5</c:v>
                </c:pt>
                <c:pt idx="62">
                  <c:v>331</c:v>
                </c:pt>
                <c:pt idx="63">
                  <c:v>331.5</c:v>
                </c:pt>
                <c:pt idx="64">
                  <c:v>332</c:v>
                </c:pt>
                <c:pt idx="65">
                  <c:v>332.5</c:v>
                </c:pt>
                <c:pt idx="66">
                  <c:v>333</c:v>
                </c:pt>
                <c:pt idx="67">
                  <c:v>333.5</c:v>
                </c:pt>
                <c:pt idx="68">
                  <c:v>334</c:v>
                </c:pt>
                <c:pt idx="69">
                  <c:v>334.5</c:v>
                </c:pt>
                <c:pt idx="70">
                  <c:v>335</c:v>
                </c:pt>
                <c:pt idx="71">
                  <c:v>335.5</c:v>
                </c:pt>
                <c:pt idx="72">
                  <c:v>336</c:v>
                </c:pt>
                <c:pt idx="73">
                  <c:v>336.5</c:v>
                </c:pt>
                <c:pt idx="74">
                  <c:v>337</c:v>
                </c:pt>
                <c:pt idx="75">
                  <c:v>337.5</c:v>
                </c:pt>
                <c:pt idx="76">
                  <c:v>338</c:v>
                </c:pt>
                <c:pt idx="77">
                  <c:v>338.5</c:v>
                </c:pt>
                <c:pt idx="78">
                  <c:v>339</c:v>
                </c:pt>
                <c:pt idx="79">
                  <c:v>339.5</c:v>
                </c:pt>
                <c:pt idx="80">
                  <c:v>340</c:v>
                </c:pt>
                <c:pt idx="81">
                  <c:v>340.5</c:v>
                </c:pt>
                <c:pt idx="82">
                  <c:v>341</c:v>
                </c:pt>
                <c:pt idx="83">
                  <c:v>341.5</c:v>
                </c:pt>
                <c:pt idx="84">
                  <c:v>342</c:v>
                </c:pt>
                <c:pt idx="85">
                  <c:v>342.5</c:v>
                </c:pt>
                <c:pt idx="86">
                  <c:v>343</c:v>
                </c:pt>
                <c:pt idx="87">
                  <c:v>343.5</c:v>
                </c:pt>
                <c:pt idx="88">
                  <c:v>344</c:v>
                </c:pt>
                <c:pt idx="89">
                  <c:v>344.5</c:v>
                </c:pt>
                <c:pt idx="90">
                  <c:v>345</c:v>
                </c:pt>
                <c:pt idx="91">
                  <c:v>345.5</c:v>
                </c:pt>
                <c:pt idx="92">
                  <c:v>346</c:v>
                </c:pt>
                <c:pt idx="93">
                  <c:v>346.5</c:v>
                </c:pt>
                <c:pt idx="94">
                  <c:v>347</c:v>
                </c:pt>
                <c:pt idx="95">
                  <c:v>347.5</c:v>
                </c:pt>
                <c:pt idx="96">
                  <c:v>348</c:v>
                </c:pt>
                <c:pt idx="97">
                  <c:v>348.5</c:v>
                </c:pt>
                <c:pt idx="98">
                  <c:v>349</c:v>
                </c:pt>
                <c:pt idx="99">
                  <c:v>349.5</c:v>
                </c:pt>
                <c:pt idx="100">
                  <c:v>350</c:v>
                </c:pt>
                <c:pt idx="101">
                  <c:v>350.5</c:v>
                </c:pt>
                <c:pt idx="102">
                  <c:v>351</c:v>
                </c:pt>
                <c:pt idx="103">
                  <c:v>351.5</c:v>
                </c:pt>
                <c:pt idx="104">
                  <c:v>352</c:v>
                </c:pt>
                <c:pt idx="105">
                  <c:v>352.5</c:v>
                </c:pt>
                <c:pt idx="106">
                  <c:v>353</c:v>
                </c:pt>
                <c:pt idx="107">
                  <c:v>353.5</c:v>
                </c:pt>
                <c:pt idx="108">
                  <c:v>354</c:v>
                </c:pt>
                <c:pt idx="109">
                  <c:v>354.5</c:v>
                </c:pt>
                <c:pt idx="110">
                  <c:v>355</c:v>
                </c:pt>
                <c:pt idx="111">
                  <c:v>355.5</c:v>
                </c:pt>
                <c:pt idx="112">
                  <c:v>356</c:v>
                </c:pt>
                <c:pt idx="113">
                  <c:v>356.5</c:v>
                </c:pt>
                <c:pt idx="114">
                  <c:v>357</c:v>
                </c:pt>
                <c:pt idx="115">
                  <c:v>357.5</c:v>
                </c:pt>
                <c:pt idx="116">
                  <c:v>358</c:v>
                </c:pt>
                <c:pt idx="117">
                  <c:v>358.5</c:v>
                </c:pt>
                <c:pt idx="118">
                  <c:v>359</c:v>
                </c:pt>
                <c:pt idx="119">
                  <c:v>359.5</c:v>
                </c:pt>
                <c:pt idx="120">
                  <c:v>360</c:v>
                </c:pt>
                <c:pt idx="121">
                  <c:v>360.5</c:v>
                </c:pt>
                <c:pt idx="122">
                  <c:v>361</c:v>
                </c:pt>
                <c:pt idx="123">
                  <c:v>361.5</c:v>
                </c:pt>
                <c:pt idx="124">
                  <c:v>362</c:v>
                </c:pt>
                <c:pt idx="125">
                  <c:v>362.5</c:v>
                </c:pt>
                <c:pt idx="126">
                  <c:v>363</c:v>
                </c:pt>
                <c:pt idx="127">
                  <c:v>363.5</c:v>
                </c:pt>
                <c:pt idx="128">
                  <c:v>364</c:v>
                </c:pt>
                <c:pt idx="129">
                  <c:v>364.5</c:v>
                </c:pt>
                <c:pt idx="130">
                  <c:v>365</c:v>
                </c:pt>
                <c:pt idx="131">
                  <c:v>365.5</c:v>
                </c:pt>
                <c:pt idx="132">
                  <c:v>366</c:v>
                </c:pt>
                <c:pt idx="133">
                  <c:v>366.5</c:v>
                </c:pt>
                <c:pt idx="134">
                  <c:v>367</c:v>
                </c:pt>
                <c:pt idx="135">
                  <c:v>367.5</c:v>
                </c:pt>
                <c:pt idx="136">
                  <c:v>368</c:v>
                </c:pt>
                <c:pt idx="137">
                  <c:v>368.5</c:v>
                </c:pt>
                <c:pt idx="138">
                  <c:v>369</c:v>
                </c:pt>
                <c:pt idx="139">
                  <c:v>369.5</c:v>
                </c:pt>
                <c:pt idx="140">
                  <c:v>370</c:v>
                </c:pt>
                <c:pt idx="141">
                  <c:v>370.5</c:v>
                </c:pt>
                <c:pt idx="142">
                  <c:v>371</c:v>
                </c:pt>
                <c:pt idx="143">
                  <c:v>371.5</c:v>
                </c:pt>
                <c:pt idx="144">
                  <c:v>372</c:v>
                </c:pt>
                <c:pt idx="145">
                  <c:v>372.5</c:v>
                </c:pt>
                <c:pt idx="146">
                  <c:v>373</c:v>
                </c:pt>
                <c:pt idx="147">
                  <c:v>373.5</c:v>
                </c:pt>
                <c:pt idx="148">
                  <c:v>374</c:v>
                </c:pt>
                <c:pt idx="149">
                  <c:v>374.5</c:v>
                </c:pt>
                <c:pt idx="150">
                  <c:v>375</c:v>
                </c:pt>
                <c:pt idx="151">
                  <c:v>375.5</c:v>
                </c:pt>
                <c:pt idx="152">
                  <c:v>376</c:v>
                </c:pt>
                <c:pt idx="153">
                  <c:v>376.5</c:v>
                </c:pt>
                <c:pt idx="154">
                  <c:v>377</c:v>
                </c:pt>
                <c:pt idx="155">
                  <c:v>377.5</c:v>
                </c:pt>
                <c:pt idx="156">
                  <c:v>378</c:v>
                </c:pt>
                <c:pt idx="157">
                  <c:v>378.5</c:v>
                </c:pt>
                <c:pt idx="158">
                  <c:v>379</c:v>
                </c:pt>
                <c:pt idx="159">
                  <c:v>379.5</c:v>
                </c:pt>
                <c:pt idx="160">
                  <c:v>380</c:v>
                </c:pt>
                <c:pt idx="161">
                  <c:v>380.5</c:v>
                </c:pt>
                <c:pt idx="162">
                  <c:v>381</c:v>
                </c:pt>
                <c:pt idx="163">
                  <c:v>381.5</c:v>
                </c:pt>
                <c:pt idx="164">
                  <c:v>382</c:v>
                </c:pt>
                <c:pt idx="165">
                  <c:v>382.5</c:v>
                </c:pt>
                <c:pt idx="166">
                  <c:v>383</c:v>
                </c:pt>
                <c:pt idx="167">
                  <c:v>383.5</c:v>
                </c:pt>
                <c:pt idx="168">
                  <c:v>384</c:v>
                </c:pt>
                <c:pt idx="169">
                  <c:v>384.5</c:v>
                </c:pt>
                <c:pt idx="170">
                  <c:v>385</c:v>
                </c:pt>
                <c:pt idx="171">
                  <c:v>385.5</c:v>
                </c:pt>
                <c:pt idx="172">
                  <c:v>386</c:v>
                </c:pt>
                <c:pt idx="173">
                  <c:v>386.5</c:v>
                </c:pt>
                <c:pt idx="174">
                  <c:v>387</c:v>
                </c:pt>
                <c:pt idx="175">
                  <c:v>387.5</c:v>
                </c:pt>
                <c:pt idx="176">
                  <c:v>388</c:v>
                </c:pt>
                <c:pt idx="177">
                  <c:v>388.5</c:v>
                </c:pt>
                <c:pt idx="178">
                  <c:v>389</c:v>
                </c:pt>
                <c:pt idx="179">
                  <c:v>389.5</c:v>
                </c:pt>
                <c:pt idx="180">
                  <c:v>390</c:v>
                </c:pt>
                <c:pt idx="181">
                  <c:v>390.5</c:v>
                </c:pt>
                <c:pt idx="182">
                  <c:v>391</c:v>
                </c:pt>
                <c:pt idx="183">
                  <c:v>391.5</c:v>
                </c:pt>
                <c:pt idx="184">
                  <c:v>392</c:v>
                </c:pt>
                <c:pt idx="185">
                  <c:v>392.5</c:v>
                </c:pt>
                <c:pt idx="186">
                  <c:v>393</c:v>
                </c:pt>
                <c:pt idx="187">
                  <c:v>393.5</c:v>
                </c:pt>
                <c:pt idx="188">
                  <c:v>394</c:v>
                </c:pt>
                <c:pt idx="189">
                  <c:v>394.5</c:v>
                </c:pt>
                <c:pt idx="190">
                  <c:v>395</c:v>
                </c:pt>
                <c:pt idx="191">
                  <c:v>395.5</c:v>
                </c:pt>
                <c:pt idx="192">
                  <c:v>396</c:v>
                </c:pt>
                <c:pt idx="193">
                  <c:v>396.5</c:v>
                </c:pt>
                <c:pt idx="194">
                  <c:v>397</c:v>
                </c:pt>
                <c:pt idx="195">
                  <c:v>397.5</c:v>
                </c:pt>
                <c:pt idx="196">
                  <c:v>398</c:v>
                </c:pt>
                <c:pt idx="197">
                  <c:v>398.5</c:v>
                </c:pt>
                <c:pt idx="198">
                  <c:v>399</c:v>
                </c:pt>
                <c:pt idx="199">
                  <c:v>399.5</c:v>
                </c:pt>
                <c:pt idx="200">
                  <c:v>400</c:v>
                </c:pt>
                <c:pt idx="201">
                  <c:v>400.5</c:v>
                </c:pt>
                <c:pt idx="202">
                  <c:v>401</c:v>
                </c:pt>
                <c:pt idx="203">
                  <c:v>401.5</c:v>
                </c:pt>
                <c:pt idx="204">
                  <c:v>402</c:v>
                </c:pt>
                <c:pt idx="205">
                  <c:v>402.5</c:v>
                </c:pt>
                <c:pt idx="206">
                  <c:v>403</c:v>
                </c:pt>
                <c:pt idx="207">
                  <c:v>403.5</c:v>
                </c:pt>
                <c:pt idx="208">
                  <c:v>404</c:v>
                </c:pt>
                <c:pt idx="209">
                  <c:v>404.5</c:v>
                </c:pt>
                <c:pt idx="210">
                  <c:v>405</c:v>
                </c:pt>
                <c:pt idx="211">
                  <c:v>405.5</c:v>
                </c:pt>
                <c:pt idx="212">
                  <c:v>406</c:v>
                </c:pt>
                <c:pt idx="213">
                  <c:v>406.5</c:v>
                </c:pt>
                <c:pt idx="214">
                  <c:v>407</c:v>
                </c:pt>
                <c:pt idx="215">
                  <c:v>407.5</c:v>
                </c:pt>
                <c:pt idx="216">
                  <c:v>408</c:v>
                </c:pt>
                <c:pt idx="217">
                  <c:v>408.5</c:v>
                </c:pt>
                <c:pt idx="218">
                  <c:v>409</c:v>
                </c:pt>
                <c:pt idx="219">
                  <c:v>409.5</c:v>
                </c:pt>
                <c:pt idx="220">
                  <c:v>410</c:v>
                </c:pt>
                <c:pt idx="221">
                  <c:v>410.5</c:v>
                </c:pt>
                <c:pt idx="222">
                  <c:v>411</c:v>
                </c:pt>
                <c:pt idx="223">
                  <c:v>411.5</c:v>
                </c:pt>
                <c:pt idx="224">
                  <c:v>412</c:v>
                </c:pt>
                <c:pt idx="225">
                  <c:v>412.5</c:v>
                </c:pt>
                <c:pt idx="226">
                  <c:v>413</c:v>
                </c:pt>
                <c:pt idx="227">
                  <c:v>413.5</c:v>
                </c:pt>
                <c:pt idx="228">
                  <c:v>414</c:v>
                </c:pt>
                <c:pt idx="229">
                  <c:v>414.5</c:v>
                </c:pt>
                <c:pt idx="230">
                  <c:v>415</c:v>
                </c:pt>
                <c:pt idx="231">
                  <c:v>415.5</c:v>
                </c:pt>
                <c:pt idx="232">
                  <c:v>416</c:v>
                </c:pt>
                <c:pt idx="233">
                  <c:v>416.5</c:v>
                </c:pt>
                <c:pt idx="234">
                  <c:v>417</c:v>
                </c:pt>
                <c:pt idx="235">
                  <c:v>417.5</c:v>
                </c:pt>
                <c:pt idx="236">
                  <c:v>418</c:v>
                </c:pt>
                <c:pt idx="237">
                  <c:v>418.5</c:v>
                </c:pt>
                <c:pt idx="238">
                  <c:v>419</c:v>
                </c:pt>
                <c:pt idx="239">
                  <c:v>419.5</c:v>
                </c:pt>
                <c:pt idx="240">
                  <c:v>420</c:v>
                </c:pt>
                <c:pt idx="241">
                  <c:v>420.5</c:v>
                </c:pt>
                <c:pt idx="242">
                  <c:v>421</c:v>
                </c:pt>
                <c:pt idx="243">
                  <c:v>421.5</c:v>
                </c:pt>
                <c:pt idx="244">
                  <c:v>422</c:v>
                </c:pt>
                <c:pt idx="245">
                  <c:v>422.5</c:v>
                </c:pt>
                <c:pt idx="246">
                  <c:v>423</c:v>
                </c:pt>
                <c:pt idx="247">
                  <c:v>423.5</c:v>
                </c:pt>
                <c:pt idx="248">
                  <c:v>424</c:v>
                </c:pt>
                <c:pt idx="249">
                  <c:v>424.5</c:v>
                </c:pt>
                <c:pt idx="250">
                  <c:v>425</c:v>
                </c:pt>
                <c:pt idx="251">
                  <c:v>425.5</c:v>
                </c:pt>
                <c:pt idx="252">
                  <c:v>426</c:v>
                </c:pt>
                <c:pt idx="253">
                  <c:v>426.5</c:v>
                </c:pt>
                <c:pt idx="254">
                  <c:v>427</c:v>
                </c:pt>
                <c:pt idx="255">
                  <c:v>427.5</c:v>
                </c:pt>
                <c:pt idx="256">
                  <c:v>428</c:v>
                </c:pt>
                <c:pt idx="257">
                  <c:v>428.5</c:v>
                </c:pt>
                <c:pt idx="258">
                  <c:v>429</c:v>
                </c:pt>
                <c:pt idx="259">
                  <c:v>429.5</c:v>
                </c:pt>
                <c:pt idx="260">
                  <c:v>430</c:v>
                </c:pt>
                <c:pt idx="261">
                  <c:v>430.5</c:v>
                </c:pt>
                <c:pt idx="262">
                  <c:v>431</c:v>
                </c:pt>
                <c:pt idx="263">
                  <c:v>431.5</c:v>
                </c:pt>
                <c:pt idx="264">
                  <c:v>432</c:v>
                </c:pt>
                <c:pt idx="265">
                  <c:v>432.5</c:v>
                </c:pt>
                <c:pt idx="266">
                  <c:v>433</c:v>
                </c:pt>
                <c:pt idx="267">
                  <c:v>433.5</c:v>
                </c:pt>
                <c:pt idx="268">
                  <c:v>434</c:v>
                </c:pt>
                <c:pt idx="269">
                  <c:v>434.5</c:v>
                </c:pt>
                <c:pt idx="270">
                  <c:v>435</c:v>
                </c:pt>
                <c:pt idx="271">
                  <c:v>435.5</c:v>
                </c:pt>
                <c:pt idx="272">
                  <c:v>436</c:v>
                </c:pt>
                <c:pt idx="273">
                  <c:v>436.5</c:v>
                </c:pt>
                <c:pt idx="274">
                  <c:v>437</c:v>
                </c:pt>
                <c:pt idx="275">
                  <c:v>437.5</c:v>
                </c:pt>
                <c:pt idx="276">
                  <c:v>438</c:v>
                </c:pt>
                <c:pt idx="277">
                  <c:v>438.5</c:v>
                </c:pt>
                <c:pt idx="278">
                  <c:v>439</c:v>
                </c:pt>
                <c:pt idx="279">
                  <c:v>439.5</c:v>
                </c:pt>
                <c:pt idx="280">
                  <c:v>440</c:v>
                </c:pt>
                <c:pt idx="281">
                  <c:v>440.5</c:v>
                </c:pt>
                <c:pt idx="282">
                  <c:v>441</c:v>
                </c:pt>
                <c:pt idx="283">
                  <c:v>441.5</c:v>
                </c:pt>
                <c:pt idx="284">
                  <c:v>442</c:v>
                </c:pt>
                <c:pt idx="285">
                  <c:v>442.5</c:v>
                </c:pt>
                <c:pt idx="286">
                  <c:v>443</c:v>
                </c:pt>
                <c:pt idx="287">
                  <c:v>443.5</c:v>
                </c:pt>
                <c:pt idx="288">
                  <c:v>444</c:v>
                </c:pt>
                <c:pt idx="289">
                  <c:v>444.5</c:v>
                </c:pt>
                <c:pt idx="290">
                  <c:v>445</c:v>
                </c:pt>
                <c:pt idx="291">
                  <c:v>445.5</c:v>
                </c:pt>
                <c:pt idx="292">
                  <c:v>446</c:v>
                </c:pt>
                <c:pt idx="293">
                  <c:v>446.5</c:v>
                </c:pt>
                <c:pt idx="294">
                  <c:v>447</c:v>
                </c:pt>
                <c:pt idx="295">
                  <c:v>447.5</c:v>
                </c:pt>
                <c:pt idx="296">
                  <c:v>448</c:v>
                </c:pt>
                <c:pt idx="297">
                  <c:v>448.5</c:v>
                </c:pt>
                <c:pt idx="298">
                  <c:v>449</c:v>
                </c:pt>
                <c:pt idx="299">
                  <c:v>449.5</c:v>
                </c:pt>
                <c:pt idx="300">
                  <c:v>450</c:v>
                </c:pt>
                <c:pt idx="301">
                  <c:v>450.5</c:v>
                </c:pt>
                <c:pt idx="302">
                  <c:v>451</c:v>
                </c:pt>
                <c:pt idx="303">
                  <c:v>451.5</c:v>
                </c:pt>
                <c:pt idx="304">
                  <c:v>452</c:v>
                </c:pt>
                <c:pt idx="305">
                  <c:v>452.5</c:v>
                </c:pt>
                <c:pt idx="306">
                  <c:v>453</c:v>
                </c:pt>
                <c:pt idx="307">
                  <c:v>453.5</c:v>
                </c:pt>
                <c:pt idx="308">
                  <c:v>454</c:v>
                </c:pt>
                <c:pt idx="309">
                  <c:v>454.5</c:v>
                </c:pt>
                <c:pt idx="310">
                  <c:v>455</c:v>
                </c:pt>
                <c:pt idx="311">
                  <c:v>455.5</c:v>
                </c:pt>
                <c:pt idx="312">
                  <c:v>456</c:v>
                </c:pt>
                <c:pt idx="313">
                  <c:v>456.5</c:v>
                </c:pt>
                <c:pt idx="314">
                  <c:v>457</c:v>
                </c:pt>
                <c:pt idx="315">
                  <c:v>457.5</c:v>
                </c:pt>
                <c:pt idx="316">
                  <c:v>458</c:v>
                </c:pt>
                <c:pt idx="317">
                  <c:v>458.5</c:v>
                </c:pt>
                <c:pt idx="318">
                  <c:v>459</c:v>
                </c:pt>
                <c:pt idx="319">
                  <c:v>459.5</c:v>
                </c:pt>
                <c:pt idx="320">
                  <c:v>460</c:v>
                </c:pt>
                <c:pt idx="321">
                  <c:v>460.5</c:v>
                </c:pt>
                <c:pt idx="322">
                  <c:v>461</c:v>
                </c:pt>
                <c:pt idx="323">
                  <c:v>461.5</c:v>
                </c:pt>
                <c:pt idx="324">
                  <c:v>462</c:v>
                </c:pt>
                <c:pt idx="325">
                  <c:v>462.5</c:v>
                </c:pt>
                <c:pt idx="326">
                  <c:v>463</c:v>
                </c:pt>
                <c:pt idx="327">
                  <c:v>463.5</c:v>
                </c:pt>
                <c:pt idx="328">
                  <c:v>464</c:v>
                </c:pt>
                <c:pt idx="329">
                  <c:v>464.5</c:v>
                </c:pt>
                <c:pt idx="330">
                  <c:v>465</c:v>
                </c:pt>
                <c:pt idx="331">
                  <c:v>465.5</c:v>
                </c:pt>
                <c:pt idx="332">
                  <c:v>466</c:v>
                </c:pt>
                <c:pt idx="333">
                  <c:v>466.5</c:v>
                </c:pt>
                <c:pt idx="334">
                  <c:v>467</c:v>
                </c:pt>
                <c:pt idx="335">
                  <c:v>467.5</c:v>
                </c:pt>
                <c:pt idx="336">
                  <c:v>468</c:v>
                </c:pt>
                <c:pt idx="337">
                  <c:v>468.5</c:v>
                </c:pt>
                <c:pt idx="338">
                  <c:v>469</c:v>
                </c:pt>
                <c:pt idx="339">
                  <c:v>469.5</c:v>
                </c:pt>
                <c:pt idx="340">
                  <c:v>470</c:v>
                </c:pt>
                <c:pt idx="341">
                  <c:v>470.5</c:v>
                </c:pt>
                <c:pt idx="342">
                  <c:v>471</c:v>
                </c:pt>
                <c:pt idx="343">
                  <c:v>471.5</c:v>
                </c:pt>
                <c:pt idx="344">
                  <c:v>472</c:v>
                </c:pt>
                <c:pt idx="345">
                  <c:v>472.5</c:v>
                </c:pt>
                <c:pt idx="346">
                  <c:v>473</c:v>
                </c:pt>
                <c:pt idx="347">
                  <c:v>473.5</c:v>
                </c:pt>
                <c:pt idx="348">
                  <c:v>474</c:v>
                </c:pt>
                <c:pt idx="349">
                  <c:v>474.5</c:v>
                </c:pt>
                <c:pt idx="350">
                  <c:v>475</c:v>
                </c:pt>
                <c:pt idx="351">
                  <c:v>475.5</c:v>
                </c:pt>
                <c:pt idx="352">
                  <c:v>476</c:v>
                </c:pt>
                <c:pt idx="353">
                  <c:v>476.5</c:v>
                </c:pt>
                <c:pt idx="354">
                  <c:v>477</c:v>
                </c:pt>
                <c:pt idx="355">
                  <c:v>477.5</c:v>
                </c:pt>
                <c:pt idx="356">
                  <c:v>478</c:v>
                </c:pt>
                <c:pt idx="357">
                  <c:v>478.5</c:v>
                </c:pt>
                <c:pt idx="358">
                  <c:v>479</c:v>
                </c:pt>
                <c:pt idx="359">
                  <c:v>479.5</c:v>
                </c:pt>
                <c:pt idx="360">
                  <c:v>480</c:v>
                </c:pt>
                <c:pt idx="361">
                  <c:v>480.5</c:v>
                </c:pt>
                <c:pt idx="362">
                  <c:v>481</c:v>
                </c:pt>
                <c:pt idx="363">
                  <c:v>481.5</c:v>
                </c:pt>
                <c:pt idx="364">
                  <c:v>482</c:v>
                </c:pt>
                <c:pt idx="365">
                  <c:v>482.5</c:v>
                </c:pt>
                <c:pt idx="366">
                  <c:v>482.5</c:v>
                </c:pt>
                <c:pt idx="367">
                  <c:v>482.6</c:v>
                </c:pt>
                <c:pt idx="368">
                  <c:v>482.7</c:v>
                </c:pt>
                <c:pt idx="369">
                  <c:v>482.8</c:v>
                </c:pt>
                <c:pt idx="370">
                  <c:v>482.9</c:v>
                </c:pt>
                <c:pt idx="371">
                  <c:v>483</c:v>
                </c:pt>
                <c:pt idx="372">
                  <c:v>483.1</c:v>
                </c:pt>
                <c:pt idx="373">
                  <c:v>483.2</c:v>
                </c:pt>
                <c:pt idx="374">
                  <c:v>483.3</c:v>
                </c:pt>
                <c:pt idx="375">
                  <c:v>483.4</c:v>
                </c:pt>
                <c:pt idx="376">
                  <c:v>483.5</c:v>
                </c:pt>
                <c:pt idx="377">
                  <c:v>483.6</c:v>
                </c:pt>
                <c:pt idx="378">
                  <c:v>483.7</c:v>
                </c:pt>
                <c:pt idx="379">
                  <c:v>483.8</c:v>
                </c:pt>
                <c:pt idx="380">
                  <c:v>483.9</c:v>
                </c:pt>
                <c:pt idx="381">
                  <c:v>484</c:v>
                </c:pt>
                <c:pt idx="382">
                  <c:v>484.1</c:v>
                </c:pt>
                <c:pt idx="383">
                  <c:v>484.2</c:v>
                </c:pt>
                <c:pt idx="384">
                  <c:v>484.3</c:v>
                </c:pt>
                <c:pt idx="385">
                  <c:v>484.4</c:v>
                </c:pt>
                <c:pt idx="386">
                  <c:v>484.5</c:v>
                </c:pt>
                <c:pt idx="387">
                  <c:v>484.6</c:v>
                </c:pt>
                <c:pt idx="388">
                  <c:v>484.7</c:v>
                </c:pt>
                <c:pt idx="389">
                  <c:v>484.8</c:v>
                </c:pt>
                <c:pt idx="390">
                  <c:v>484.9</c:v>
                </c:pt>
                <c:pt idx="391">
                  <c:v>485</c:v>
                </c:pt>
                <c:pt idx="392">
                  <c:v>485.1</c:v>
                </c:pt>
                <c:pt idx="393">
                  <c:v>485.2</c:v>
                </c:pt>
                <c:pt idx="394">
                  <c:v>485.3</c:v>
                </c:pt>
                <c:pt idx="395">
                  <c:v>485.4</c:v>
                </c:pt>
                <c:pt idx="396">
                  <c:v>485.5</c:v>
                </c:pt>
                <c:pt idx="397">
                  <c:v>485.6</c:v>
                </c:pt>
                <c:pt idx="398">
                  <c:v>485.7</c:v>
                </c:pt>
                <c:pt idx="399">
                  <c:v>485.8</c:v>
                </c:pt>
                <c:pt idx="400">
                  <c:v>485.9</c:v>
                </c:pt>
                <c:pt idx="401">
                  <c:v>486</c:v>
                </c:pt>
                <c:pt idx="402">
                  <c:v>486.1</c:v>
                </c:pt>
                <c:pt idx="403">
                  <c:v>486.2</c:v>
                </c:pt>
                <c:pt idx="404">
                  <c:v>486.3</c:v>
                </c:pt>
                <c:pt idx="405">
                  <c:v>486.4</c:v>
                </c:pt>
                <c:pt idx="406">
                  <c:v>486.5</c:v>
                </c:pt>
                <c:pt idx="407">
                  <c:v>486.6</c:v>
                </c:pt>
                <c:pt idx="408">
                  <c:v>486.7</c:v>
                </c:pt>
                <c:pt idx="409">
                  <c:v>486.8</c:v>
                </c:pt>
                <c:pt idx="410">
                  <c:v>486.9</c:v>
                </c:pt>
                <c:pt idx="411">
                  <c:v>487</c:v>
                </c:pt>
                <c:pt idx="412">
                  <c:v>487.1</c:v>
                </c:pt>
                <c:pt idx="413">
                  <c:v>487.2</c:v>
                </c:pt>
                <c:pt idx="414">
                  <c:v>487.3</c:v>
                </c:pt>
                <c:pt idx="415">
                  <c:v>487.4</c:v>
                </c:pt>
                <c:pt idx="416">
                  <c:v>487.5</c:v>
                </c:pt>
                <c:pt idx="417">
                  <c:v>487.6</c:v>
                </c:pt>
                <c:pt idx="418">
                  <c:v>487.7</c:v>
                </c:pt>
                <c:pt idx="419">
                  <c:v>487.8</c:v>
                </c:pt>
                <c:pt idx="420">
                  <c:v>487.9</c:v>
                </c:pt>
                <c:pt idx="421">
                  <c:v>488</c:v>
                </c:pt>
                <c:pt idx="422">
                  <c:v>488.1</c:v>
                </c:pt>
                <c:pt idx="423">
                  <c:v>488.2</c:v>
                </c:pt>
                <c:pt idx="424">
                  <c:v>488.3</c:v>
                </c:pt>
                <c:pt idx="425">
                  <c:v>488.4</c:v>
                </c:pt>
                <c:pt idx="426">
                  <c:v>488.5</c:v>
                </c:pt>
                <c:pt idx="427">
                  <c:v>488.6</c:v>
                </c:pt>
                <c:pt idx="428">
                  <c:v>488.7</c:v>
                </c:pt>
                <c:pt idx="429">
                  <c:v>488.8</c:v>
                </c:pt>
                <c:pt idx="430">
                  <c:v>488.9</c:v>
                </c:pt>
                <c:pt idx="431">
                  <c:v>489</c:v>
                </c:pt>
                <c:pt idx="432">
                  <c:v>489.1</c:v>
                </c:pt>
                <c:pt idx="433">
                  <c:v>489.2</c:v>
                </c:pt>
                <c:pt idx="434">
                  <c:v>489.3</c:v>
                </c:pt>
                <c:pt idx="435">
                  <c:v>489.4</c:v>
                </c:pt>
                <c:pt idx="436">
                  <c:v>489.5</c:v>
                </c:pt>
                <c:pt idx="437">
                  <c:v>489.6</c:v>
                </c:pt>
                <c:pt idx="438">
                  <c:v>489.7</c:v>
                </c:pt>
                <c:pt idx="439">
                  <c:v>489.8</c:v>
                </c:pt>
                <c:pt idx="440">
                  <c:v>489.9</c:v>
                </c:pt>
                <c:pt idx="441">
                  <c:v>490</c:v>
                </c:pt>
                <c:pt idx="442">
                  <c:v>490.1</c:v>
                </c:pt>
                <c:pt idx="443">
                  <c:v>490.2</c:v>
                </c:pt>
                <c:pt idx="444">
                  <c:v>490.3</c:v>
                </c:pt>
                <c:pt idx="445">
                  <c:v>490.4</c:v>
                </c:pt>
                <c:pt idx="446">
                  <c:v>490.5</c:v>
                </c:pt>
                <c:pt idx="447">
                  <c:v>490.6</c:v>
                </c:pt>
                <c:pt idx="448">
                  <c:v>490.7</c:v>
                </c:pt>
                <c:pt idx="449">
                  <c:v>490.8</c:v>
                </c:pt>
                <c:pt idx="450">
                  <c:v>490.9</c:v>
                </c:pt>
                <c:pt idx="451">
                  <c:v>491</c:v>
                </c:pt>
                <c:pt idx="452">
                  <c:v>491.1</c:v>
                </c:pt>
                <c:pt idx="453">
                  <c:v>491.2</c:v>
                </c:pt>
                <c:pt idx="454">
                  <c:v>491.3</c:v>
                </c:pt>
                <c:pt idx="455">
                  <c:v>491.4</c:v>
                </c:pt>
                <c:pt idx="456">
                  <c:v>491.5</c:v>
                </c:pt>
                <c:pt idx="457">
                  <c:v>491.6</c:v>
                </c:pt>
                <c:pt idx="458">
                  <c:v>491.7</c:v>
                </c:pt>
                <c:pt idx="459">
                  <c:v>491.8</c:v>
                </c:pt>
                <c:pt idx="460">
                  <c:v>491.9</c:v>
                </c:pt>
                <c:pt idx="461">
                  <c:v>492</c:v>
                </c:pt>
                <c:pt idx="462">
                  <c:v>492.5</c:v>
                </c:pt>
                <c:pt idx="463">
                  <c:v>493</c:v>
                </c:pt>
                <c:pt idx="464">
                  <c:v>493.5</c:v>
                </c:pt>
                <c:pt idx="465">
                  <c:v>494</c:v>
                </c:pt>
                <c:pt idx="466">
                  <c:v>494</c:v>
                </c:pt>
                <c:pt idx="467">
                  <c:v>494.1</c:v>
                </c:pt>
                <c:pt idx="468">
                  <c:v>494.2</c:v>
                </c:pt>
                <c:pt idx="469">
                  <c:v>494.3</c:v>
                </c:pt>
                <c:pt idx="470">
                  <c:v>494.4</c:v>
                </c:pt>
                <c:pt idx="471">
                  <c:v>494.5</c:v>
                </c:pt>
                <c:pt idx="472">
                  <c:v>494.6</c:v>
                </c:pt>
                <c:pt idx="473">
                  <c:v>494.7</c:v>
                </c:pt>
                <c:pt idx="474">
                  <c:v>494.8</c:v>
                </c:pt>
                <c:pt idx="475">
                  <c:v>494.9</c:v>
                </c:pt>
                <c:pt idx="476">
                  <c:v>495</c:v>
                </c:pt>
                <c:pt idx="477">
                  <c:v>495.5</c:v>
                </c:pt>
                <c:pt idx="478">
                  <c:v>496</c:v>
                </c:pt>
                <c:pt idx="479">
                  <c:v>496.5</c:v>
                </c:pt>
                <c:pt idx="480">
                  <c:v>497</c:v>
                </c:pt>
                <c:pt idx="481">
                  <c:v>497.5</c:v>
                </c:pt>
                <c:pt idx="482">
                  <c:v>498</c:v>
                </c:pt>
                <c:pt idx="483">
                  <c:v>498.5</c:v>
                </c:pt>
                <c:pt idx="484">
                  <c:v>499</c:v>
                </c:pt>
                <c:pt idx="485">
                  <c:v>499.5</c:v>
                </c:pt>
                <c:pt idx="486">
                  <c:v>500</c:v>
                </c:pt>
                <c:pt idx="487">
                  <c:v>500.5</c:v>
                </c:pt>
                <c:pt idx="488">
                  <c:v>501</c:v>
                </c:pt>
                <c:pt idx="489">
                  <c:v>501.5</c:v>
                </c:pt>
                <c:pt idx="490">
                  <c:v>502</c:v>
                </c:pt>
                <c:pt idx="491">
                  <c:v>502.5</c:v>
                </c:pt>
                <c:pt idx="492">
                  <c:v>503</c:v>
                </c:pt>
                <c:pt idx="493">
                  <c:v>503.5</c:v>
                </c:pt>
                <c:pt idx="494">
                  <c:v>504</c:v>
                </c:pt>
                <c:pt idx="495">
                  <c:v>504.5</c:v>
                </c:pt>
                <c:pt idx="496">
                  <c:v>505</c:v>
                </c:pt>
                <c:pt idx="497">
                  <c:v>505.5</c:v>
                </c:pt>
                <c:pt idx="498">
                  <c:v>506</c:v>
                </c:pt>
                <c:pt idx="499">
                  <c:v>506.5</c:v>
                </c:pt>
                <c:pt idx="500">
                  <c:v>507</c:v>
                </c:pt>
                <c:pt idx="501">
                  <c:v>507.5</c:v>
                </c:pt>
                <c:pt idx="502">
                  <c:v>508</c:v>
                </c:pt>
                <c:pt idx="503">
                  <c:v>508.5</c:v>
                </c:pt>
                <c:pt idx="504">
                  <c:v>509</c:v>
                </c:pt>
                <c:pt idx="505">
                  <c:v>509.5</c:v>
                </c:pt>
                <c:pt idx="506">
                  <c:v>510</c:v>
                </c:pt>
                <c:pt idx="507">
                  <c:v>510.5</c:v>
                </c:pt>
                <c:pt idx="508">
                  <c:v>511</c:v>
                </c:pt>
                <c:pt idx="509">
                  <c:v>511.5</c:v>
                </c:pt>
                <c:pt idx="510">
                  <c:v>512</c:v>
                </c:pt>
                <c:pt idx="511">
                  <c:v>512.5</c:v>
                </c:pt>
                <c:pt idx="512">
                  <c:v>513</c:v>
                </c:pt>
                <c:pt idx="513">
                  <c:v>513.5</c:v>
                </c:pt>
                <c:pt idx="514">
                  <c:v>514</c:v>
                </c:pt>
                <c:pt idx="515">
                  <c:v>514.5</c:v>
                </c:pt>
                <c:pt idx="516">
                  <c:v>515</c:v>
                </c:pt>
                <c:pt idx="517">
                  <c:v>515.5</c:v>
                </c:pt>
                <c:pt idx="518">
                  <c:v>516</c:v>
                </c:pt>
                <c:pt idx="519">
                  <c:v>516.5</c:v>
                </c:pt>
                <c:pt idx="520">
                  <c:v>517</c:v>
                </c:pt>
                <c:pt idx="521">
                  <c:v>517.5</c:v>
                </c:pt>
                <c:pt idx="522">
                  <c:v>518</c:v>
                </c:pt>
                <c:pt idx="523">
                  <c:v>518.5</c:v>
                </c:pt>
                <c:pt idx="524">
                  <c:v>519</c:v>
                </c:pt>
                <c:pt idx="525">
                  <c:v>519.5</c:v>
                </c:pt>
                <c:pt idx="526">
                  <c:v>520</c:v>
                </c:pt>
                <c:pt idx="527">
                  <c:v>520.5</c:v>
                </c:pt>
                <c:pt idx="528">
                  <c:v>521</c:v>
                </c:pt>
                <c:pt idx="529">
                  <c:v>521.5</c:v>
                </c:pt>
                <c:pt idx="530">
                  <c:v>522</c:v>
                </c:pt>
                <c:pt idx="531">
                  <c:v>522.5</c:v>
                </c:pt>
                <c:pt idx="532">
                  <c:v>523</c:v>
                </c:pt>
                <c:pt idx="533">
                  <c:v>523.5</c:v>
                </c:pt>
                <c:pt idx="534">
                  <c:v>524</c:v>
                </c:pt>
                <c:pt idx="535">
                  <c:v>524.5</c:v>
                </c:pt>
                <c:pt idx="536">
                  <c:v>525</c:v>
                </c:pt>
                <c:pt idx="537">
                  <c:v>525.5</c:v>
                </c:pt>
                <c:pt idx="538">
                  <c:v>526</c:v>
                </c:pt>
                <c:pt idx="539">
                  <c:v>526.5</c:v>
                </c:pt>
                <c:pt idx="540">
                  <c:v>527</c:v>
                </c:pt>
                <c:pt idx="541">
                  <c:v>527.5</c:v>
                </c:pt>
                <c:pt idx="542">
                  <c:v>528</c:v>
                </c:pt>
                <c:pt idx="543">
                  <c:v>528.5</c:v>
                </c:pt>
                <c:pt idx="544">
                  <c:v>529</c:v>
                </c:pt>
                <c:pt idx="545">
                  <c:v>529.5</c:v>
                </c:pt>
                <c:pt idx="546">
                  <c:v>530</c:v>
                </c:pt>
                <c:pt idx="547">
                  <c:v>530.5</c:v>
                </c:pt>
                <c:pt idx="548">
                  <c:v>531</c:v>
                </c:pt>
                <c:pt idx="549">
                  <c:v>531.5</c:v>
                </c:pt>
                <c:pt idx="550">
                  <c:v>532</c:v>
                </c:pt>
                <c:pt idx="551">
                  <c:v>532.5</c:v>
                </c:pt>
                <c:pt idx="552">
                  <c:v>533</c:v>
                </c:pt>
                <c:pt idx="553">
                  <c:v>533.5</c:v>
                </c:pt>
                <c:pt idx="554">
                  <c:v>534</c:v>
                </c:pt>
                <c:pt idx="555">
                  <c:v>534.5</c:v>
                </c:pt>
                <c:pt idx="556">
                  <c:v>535</c:v>
                </c:pt>
                <c:pt idx="557">
                  <c:v>535.5</c:v>
                </c:pt>
                <c:pt idx="558">
                  <c:v>536</c:v>
                </c:pt>
                <c:pt idx="559">
                  <c:v>536.5</c:v>
                </c:pt>
                <c:pt idx="560">
                  <c:v>537</c:v>
                </c:pt>
                <c:pt idx="561">
                  <c:v>537.5</c:v>
                </c:pt>
                <c:pt idx="562">
                  <c:v>538</c:v>
                </c:pt>
                <c:pt idx="563">
                  <c:v>538.5</c:v>
                </c:pt>
                <c:pt idx="564">
                  <c:v>539</c:v>
                </c:pt>
                <c:pt idx="565">
                  <c:v>539.5</c:v>
                </c:pt>
                <c:pt idx="566">
                  <c:v>540</c:v>
                </c:pt>
                <c:pt idx="567">
                  <c:v>540.5</c:v>
                </c:pt>
                <c:pt idx="568">
                  <c:v>541</c:v>
                </c:pt>
                <c:pt idx="569">
                  <c:v>541.5</c:v>
                </c:pt>
                <c:pt idx="570">
                  <c:v>542</c:v>
                </c:pt>
                <c:pt idx="571">
                  <c:v>542.5</c:v>
                </c:pt>
                <c:pt idx="572">
                  <c:v>543</c:v>
                </c:pt>
                <c:pt idx="573">
                  <c:v>543.5</c:v>
                </c:pt>
                <c:pt idx="574">
                  <c:v>544</c:v>
                </c:pt>
                <c:pt idx="575">
                  <c:v>544.5</c:v>
                </c:pt>
                <c:pt idx="576">
                  <c:v>545</c:v>
                </c:pt>
                <c:pt idx="577">
                  <c:v>545.5</c:v>
                </c:pt>
                <c:pt idx="578">
                  <c:v>546</c:v>
                </c:pt>
                <c:pt idx="579">
                  <c:v>546.5</c:v>
                </c:pt>
                <c:pt idx="580">
                  <c:v>547</c:v>
                </c:pt>
                <c:pt idx="581">
                  <c:v>547.5</c:v>
                </c:pt>
                <c:pt idx="582">
                  <c:v>548</c:v>
                </c:pt>
                <c:pt idx="583">
                  <c:v>548.5</c:v>
                </c:pt>
                <c:pt idx="584">
                  <c:v>549</c:v>
                </c:pt>
                <c:pt idx="585">
                  <c:v>549.5</c:v>
                </c:pt>
                <c:pt idx="586">
                  <c:v>550</c:v>
                </c:pt>
                <c:pt idx="587">
                  <c:v>550.5</c:v>
                </c:pt>
                <c:pt idx="588">
                  <c:v>551</c:v>
                </c:pt>
                <c:pt idx="589">
                  <c:v>551.5</c:v>
                </c:pt>
                <c:pt idx="590">
                  <c:v>552</c:v>
                </c:pt>
                <c:pt idx="591">
                  <c:v>552.5</c:v>
                </c:pt>
                <c:pt idx="592">
                  <c:v>553</c:v>
                </c:pt>
                <c:pt idx="593">
                  <c:v>553.5</c:v>
                </c:pt>
                <c:pt idx="594">
                  <c:v>554</c:v>
                </c:pt>
                <c:pt idx="595">
                  <c:v>554.5</c:v>
                </c:pt>
                <c:pt idx="596">
                  <c:v>555</c:v>
                </c:pt>
                <c:pt idx="597">
                  <c:v>555.5</c:v>
                </c:pt>
                <c:pt idx="598">
                  <c:v>556</c:v>
                </c:pt>
                <c:pt idx="599">
                  <c:v>556.5</c:v>
                </c:pt>
                <c:pt idx="600">
                  <c:v>557</c:v>
                </c:pt>
                <c:pt idx="601">
                  <c:v>557.5</c:v>
                </c:pt>
                <c:pt idx="602">
                  <c:v>558</c:v>
                </c:pt>
                <c:pt idx="603">
                  <c:v>558.5</c:v>
                </c:pt>
                <c:pt idx="604">
                  <c:v>559</c:v>
                </c:pt>
                <c:pt idx="605">
                  <c:v>559.5</c:v>
                </c:pt>
                <c:pt idx="606">
                  <c:v>560</c:v>
                </c:pt>
                <c:pt idx="607">
                  <c:v>560.5</c:v>
                </c:pt>
                <c:pt idx="608">
                  <c:v>561</c:v>
                </c:pt>
                <c:pt idx="609">
                  <c:v>561.5</c:v>
                </c:pt>
                <c:pt idx="610">
                  <c:v>562</c:v>
                </c:pt>
                <c:pt idx="611">
                  <c:v>562.5</c:v>
                </c:pt>
                <c:pt idx="612">
                  <c:v>563</c:v>
                </c:pt>
                <c:pt idx="613">
                  <c:v>563.5</c:v>
                </c:pt>
                <c:pt idx="614">
                  <c:v>564</c:v>
                </c:pt>
                <c:pt idx="615">
                  <c:v>564.5</c:v>
                </c:pt>
                <c:pt idx="616">
                  <c:v>565</c:v>
                </c:pt>
                <c:pt idx="617">
                  <c:v>565.5</c:v>
                </c:pt>
                <c:pt idx="618">
                  <c:v>566</c:v>
                </c:pt>
                <c:pt idx="619">
                  <c:v>566.5</c:v>
                </c:pt>
                <c:pt idx="620">
                  <c:v>567</c:v>
                </c:pt>
                <c:pt idx="621">
                  <c:v>567.5</c:v>
                </c:pt>
                <c:pt idx="622">
                  <c:v>568</c:v>
                </c:pt>
                <c:pt idx="623">
                  <c:v>568.5</c:v>
                </c:pt>
                <c:pt idx="624">
                  <c:v>569</c:v>
                </c:pt>
                <c:pt idx="625">
                  <c:v>569.5</c:v>
                </c:pt>
                <c:pt idx="626">
                  <c:v>570</c:v>
                </c:pt>
                <c:pt idx="627">
                  <c:v>570.5</c:v>
                </c:pt>
                <c:pt idx="628">
                  <c:v>571</c:v>
                </c:pt>
                <c:pt idx="629">
                  <c:v>571.5</c:v>
                </c:pt>
                <c:pt idx="630">
                  <c:v>572</c:v>
                </c:pt>
                <c:pt idx="631">
                  <c:v>572.5</c:v>
                </c:pt>
                <c:pt idx="632">
                  <c:v>573</c:v>
                </c:pt>
                <c:pt idx="633">
                  <c:v>573.5</c:v>
                </c:pt>
                <c:pt idx="634">
                  <c:v>574</c:v>
                </c:pt>
                <c:pt idx="635">
                  <c:v>574.5</c:v>
                </c:pt>
                <c:pt idx="636">
                  <c:v>575</c:v>
                </c:pt>
                <c:pt idx="637">
                  <c:v>575.5</c:v>
                </c:pt>
                <c:pt idx="638">
                  <c:v>576</c:v>
                </c:pt>
                <c:pt idx="639">
                  <c:v>576.5</c:v>
                </c:pt>
                <c:pt idx="640">
                  <c:v>577</c:v>
                </c:pt>
                <c:pt idx="641">
                  <c:v>577.5</c:v>
                </c:pt>
                <c:pt idx="642">
                  <c:v>578</c:v>
                </c:pt>
                <c:pt idx="643">
                  <c:v>578.5</c:v>
                </c:pt>
                <c:pt idx="644">
                  <c:v>579</c:v>
                </c:pt>
                <c:pt idx="645">
                  <c:v>579.5</c:v>
                </c:pt>
                <c:pt idx="646">
                  <c:v>580</c:v>
                </c:pt>
                <c:pt idx="647">
                  <c:v>580.5</c:v>
                </c:pt>
                <c:pt idx="648">
                  <c:v>581</c:v>
                </c:pt>
                <c:pt idx="649">
                  <c:v>581.5</c:v>
                </c:pt>
                <c:pt idx="650">
                  <c:v>582</c:v>
                </c:pt>
                <c:pt idx="651">
                  <c:v>582.5</c:v>
                </c:pt>
                <c:pt idx="652">
                  <c:v>583</c:v>
                </c:pt>
                <c:pt idx="653">
                  <c:v>583.5</c:v>
                </c:pt>
                <c:pt idx="654">
                  <c:v>584</c:v>
                </c:pt>
                <c:pt idx="655">
                  <c:v>584.5</c:v>
                </c:pt>
                <c:pt idx="656">
                  <c:v>585</c:v>
                </c:pt>
                <c:pt idx="657">
                  <c:v>585.5</c:v>
                </c:pt>
                <c:pt idx="658">
                  <c:v>586</c:v>
                </c:pt>
                <c:pt idx="659">
                  <c:v>586.5</c:v>
                </c:pt>
                <c:pt idx="660">
                  <c:v>587</c:v>
                </c:pt>
                <c:pt idx="661">
                  <c:v>587.5</c:v>
                </c:pt>
                <c:pt idx="662">
                  <c:v>588</c:v>
                </c:pt>
                <c:pt idx="663">
                  <c:v>588.5</c:v>
                </c:pt>
                <c:pt idx="664">
                  <c:v>589</c:v>
                </c:pt>
                <c:pt idx="665">
                  <c:v>589.5</c:v>
                </c:pt>
                <c:pt idx="666">
                  <c:v>590</c:v>
                </c:pt>
                <c:pt idx="667">
                  <c:v>590.5</c:v>
                </c:pt>
                <c:pt idx="668">
                  <c:v>591</c:v>
                </c:pt>
                <c:pt idx="669">
                  <c:v>591.5</c:v>
                </c:pt>
                <c:pt idx="670">
                  <c:v>592</c:v>
                </c:pt>
                <c:pt idx="671">
                  <c:v>592.5</c:v>
                </c:pt>
                <c:pt idx="672">
                  <c:v>593</c:v>
                </c:pt>
                <c:pt idx="673">
                  <c:v>593.5</c:v>
                </c:pt>
                <c:pt idx="674">
                  <c:v>594</c:v>
                </c:pt>
                <c:pt idx="675">
                  <c:v>594.5</c:v>
                </c:pt>
                <c:pt idx="676">
                  <c:v>595</c:v>
                </c:pt>
                <c:pt idx="677">
                  <c:v>595.5</c:v>
                </c:pt>
                <c:pt idx="678">
                  <c:v>596</c:v>
                </c:pt>
                <c:pt idx="679">
                  <c:v>596.5</c:v>
                </c:pt>
                <c:pt idx="680">
                  <c:v>597</c:v>
                </c:pt>
                <c:pt idx="681">
                  <c:v>597.5</c:v>
                </c:pt>
                <c:pt idx="682">
                  <c:v>598</c:v>
                </c:pt>
                <c:pt idx="683">
                  <c:v>598.5</c:v>
                </c:pt>
                <c:pt idx="684">
                  <c:v>599</c:v>
                </c:pt>
                <c:pt idx="685">
                  <c:v>599.5</c:v>
                </c:pt>
                <c:pt idx="686">
                  <c:v>600</c:v>
                </c:pt>
                <c:pt idx="687">
                  <c:v>600.5</c:v>
                </c:pt>
                <c:pt idx="688">
                  <c:v>601</c:v>
                </c:pt>
                <c:pt idx="689">
                  <c:v>601.5</c:v>
                </c:pt>
                <c:pt idx="690">
                  <c:v>602</c:v>
                </c:pt>
                <c:pt idx="691">
                  <c:v>602.5</c:v>
                </c:pt>
                <c:pt idx="692">
                  <c:v>603</c:v>
                </c:pt>
                <c:pt idx="693">
                  <c:v>603.5</c:v>
                </c:pt>
                <c:pt idx="694">
                  <c:v>604</c:v>
                </c:pt>
                <c:pt idx="695">
                  <c:v>604.5</c:v>
                </c:pt>
                <c:pt idx="696">
                  <c:v>605</c:v>
                </c:pt>
                <c:pt idx="697">
                  <c:v>605.5</c:v>
                </c:pt>
                <c:pt idx="698">
                  <c:v>606</c:v>
                </c:pt>
                <c:pt idx="699">
                  <c:v>606.5</c:v>
                </c:pt>
                <c:pt idx="700">
                  <c:v>607</c:v>
                </c:pt>
                <c:pt idx="701">
                  <c:v>607.5</c:v>
                </c:pt>
                <c:pt idx="702">
                  <c:v>608</c:v>
                </c:pt>
                <c:pt idx="703">
                  <c:v>608.5</c:v>
                </c:pt>
                <c:pt idx="704">
                  <c:v>609</c:v>
                </c:pt>
                <c:pt idx="705">
                  <c:v>609.5</c:v>
                </c:pt>
                <c:pt idx="706">
                  <c:v>610</c:v>
                </c:pt>
                <c:pt idx="707">
                  <c:v>610.5</c:v>
                </c:pt>
                <c:pt idx="708">
                  <c:v>611</c:v>
                </c:pt>
                <c:pt idx="709">
                  <c:v>611.5</c:v>
                </c:pt>
                <c:pt idx="710">
                  <c:v>612</c:v>
                </c:pt>
                <c:pt idx="711">
                  <c:v>612.5</c:v>
                </c:pt>
                <c:pt idx="712">
                  <c:v>613</c:v>
                </c:pt>
                <c:pt idx="713">
                  <c:v>613.5</c:v>
                </c:pt>
                <c:pt idx="714">
                  <c:v>614</c:v>
                </c:pt>
                <c:pt idx="715">
                  <c:v>614.5</c:v>
                </c:pt>
                <c:pt idx="716">
                  <c:v>615</c:v>
                </c:pt>
                <c:pt idx="717">
                  <c:v>615.5</c:v>
                </c:pt>
                <c:pt idx="718">
                  <c:v>616</c:v>
                </c:pt>
                <c:pt idx="719">
                  <c:v>616.5</c:v>
                </c:pt>
                <c:pt idx="720">
                  <c:v>617</c:v>
                </c:pt>
                <c:pt idx="721">
                  <c:v>617.5</c:v>
                </c:pt>
                <c:pt idx="722">
                  <c:v>618</c:v>
                </c:pt>
                <c:pt idx="723">
                  <c:v>618.5</c:v>
                </c:pt>
                <c:pt idx="724">
                  <c:v>619</c:v>
                </c:pt>
                <c:pt idx="725">
                  <c:v>619.5</c:v>
                </c:pt>
                <c:pt idx="726">
                  <c:v>620</c:v>
                </c:pt>
                <c:pt idx="727">
                  <c:v>620.5</c:v>
                </c:pt>
                <c:pt idx="728">
                  <c:v>621</c:v>
                </c:pt>
                <c:pt idx="729">
                  <c:v>621.5</c:v>
                </c:pt>
                <c:pt idx="730">
                  <c:v>622</c:v>
                </c:pt>
                <c:pt idx="731">
                  <c:v>622.5</c:v>
                </c:pt>
                <c:pt idx="732">
                  <c:v>623</c:v>
                </c:pt>
                <c:pt idx="733">
                  <c:v>623.5</c:v>
                </c:pt>
                <c:pt idx="734">
                  <c:v>624</c:v>
                </c:pt>
                <c:pt idx="735">
                  <c:v>624.5</c:v>
                </c:pt>
                <c:pt idx="736">
                  <c:v>625</c:v>
                </c:pt>
                <c:pt idx="737">
                  <c:v>625.5</c:v>
                </c:pt>
                <c:pt idx="738">
                  <c:v>626</c:v>
                </c:pt>
                <c:pt idx="739">
                  <c:v>626.5</c:v>
                </c:pt>
                <c:pt idx="740">
                  <c:v>627</c:v>
                </c:pt>
                <c:pt idx="741">
                  <c:v>627.5</c:v>
                </c:pt>
                <c:pt idx="742">
                  <c:v>628</c:v>
                </c:pt>
                <c:pt idx="743">
                  <c:v>628.5</c:v>
                </c:pt>
                <c:pt idx="744">
                  <c:v>629</c:v>
                </c:pt>
                <c:pt idx="745">
                  <c:v>629.5</c:v>
                </c:pt>
                <c:pt idx="746">
                  <c:v>630</c:v>
                </c:pt>
                <c:pt idx="747">
                  <c:v>630.5</c:v>
                </c:pt>
                <c:pt idx="748">
                  <c:v>631</c:v>
                </c:pt>
                <c:pt idx="749">
                  <c:v>631.5</c:v>
                </c:pt>
                <c:pt idx="750">
                  <c:v>632</c:v>
                </c:pt>
                <c:pt idx="751">
                  <c:v>632.5</c:v>
                </c:pt>
                <c:pt idx="752">
                  <c:v>633</c:v>
                </c:pt>
                <c:pt idx="753">
                  <c:v>633.5</c:v>
                </c:pt>
                <c:pt idx="754">
                  <c:v>634</c:v>
                </c:pt>
                <c:pt idx="755">
                  <c:v>634.5</c:v>
                </c:pt>
                <c:pt idx="756">
                  <c:v>635</c:v>
                </c:pt>
                <c:pt idx="757">
                  <c:v>635.5</c:v>
                </c:pt>
                <c:pt idx="758">
                  <c:v>636</c:v>
                </c:pt>
                <c:pt idx="759">
                  <c:v>636.5</c:v>
                </c:pt>
                <c:pt idx="760">
                  <c:v>637</c:v>
                </c:pt>
                <c:pt idx="761">
                  <c:v>637.5</c:v>
                </c:pt>
                <c:pt idx="762">
                  <c:v>638</c:v>
                </c:pt>
                <c:pt idx="763">
                  <c:v>638.5</c:v>
                </c:pt>
                <c:pt idx="764">
                  <c:v>639</c:v>
                </c:pt>
                <c:pt idx="765">
                  <c:v>639.5</c:v>
                </c:pt>
                <c:pt idx="766">
                  <c:v>640</c:v>
                </c:pt>
                <c:pt idx="767">
                  <c:v>640.5</c:v>
                </c:pt>
                <c:pt idx="768">
                  <c:v>641</c:v>
                </c:pt>
                <c:pt idx="769">
                  <c:v>641.5</c:v>
                </c:pt>
                <c:pt idx="770">
                  <c:v>642</c:v>
                </c:pt>
                <c:pt idx="771">
                  <c:v>642.5</c:v>
                </c:pt>
                <c:pt idx="772">
                  <c:v>643</c:v>
                </c:pt>
                <c:pt idx="773">
                  <c:v>643.5</c:v>
                </c:pt>
                <c:pt idx="774">
                  <c:v>644</c:v>
                </c:pt>
                <c:pt idx="775">
                  <c:v>644.5</c:v>
                </c:pt>
                <c:pt idx="776">
                  <c:v>645</c:v>
                </c:pt>
                <c:pt idx="777">
                  <c:v>645.5</c:v>
                </c:pt>
                <c:pt idx="778">
                  <c:v>646</c:v>
                </c:pt>
                <c:pt idx="779">
                  <c:v>646.5</c:v>
                </c:pt>
                <c:pt idx="780">
                  <c:v>647</c:v>
                </c:pt>
                <c:pt idx="781">
                  <c:v>647.5</c:v>
                </c:pt>
                <c:pt idx="782">
                  <c:v>648</c:v>
                </c:pt>
                <c:pt idx="783">
                  <c:v>648.5</c:v>
                </c:pt>
                <c:pt idx="784">
                  <c:v>649</c:v>
                </c:pt>
                <c:pt idx="785">
                  <c:v>649.5</c:v>
                </c:pt>
                <c:pt idx="786">
                  <c:v>650</c:v>
                </c:pt>
                <c:pt idx="787">
                  <c:v>650.5</c:v>
                </c:pt>
                <c:pt idx="788">
                  <c:v>651</c:v>
                </c:pt>
                <c:pt idx="789">
                  <c:v>651.5</c:v>
                </c:pt>
                <c:pt idx="790">
                  <c:v>652</c:v>
                </c:pt>
                <c:pt idx="791">
                  <c:v>652.5</c:v>
                </c:pt>
                <c:pt idx="792">
                  <c:v>653</c:v>
                </c:pt>
                <c:pt idx="793">
                  <c:v>653.5</c:v>
                </c:pt>
                <c:pt idx="794">
                  <c:v>654</c:v>
                </c:pt>
                <c:pt idx="795">
                  <c:v>654.5</c:v>
                </c:pt>
                <c:pt idx="796">
                  <c:v>655</c:v>
                </c:pt>
                <c:pt idx="797">
                  <c:v>655.5</c:v>
                </c:pt>
                <c:pt idx="798">
                  <c:v>656</c:v>
                </c:pt>
                <c:pt idx="799">
                  <c:v>656.5</c:v>
                </c:pt>
                <c:pt idx="800">
                  <c:v>657</c:v>
                </c:pt>
                <c:pt idx="801">
                  <c:v>657.5</c:v>
                </c:pt>
                <c:pt idx="802">
                  <c:v>658</c:v>
                </c:pt>
                <c:pt idx="803">
                  <c:v>658.5</c:v>
                </c:pt>
                <c:pt idx="804">
                  <c:v>659</c:v>
                </c:pt>
                <c:pt idx="805">
                  <c:v>659.5</c:v>
                </c:pt>
                <c:pt idx="806">
                  <c:v>660</c:v>
                </c:pt>
                <c:pt idx="807">
                  <c:v>660.5</c:v>
                </c:pt>
                <c:pt idx="808">
                  <c:v>661</c:v>
                </c:pt>
                <c:pt idx="809">
                  <c:v>661.5</c:v>
                </c:pt>
                <c:pt idx="810">
                  <c:v>662</c:v>
                </c:pt>
                <c:pt idx="811">
                  <c:v>662.5</c:v>
                </c:pt>
                <c:pt idx="812">
                  <c:v>663</c:v>
                </c:pt>
                <c:pt idx="813">
                  <c:v>663.5</c:v>
                </c:pt>
                <c:pt idx="814">
                  <c:v>664</c:v>
                </c:pt>
                <c:pt idx="815">
                  <c:v>664.5</c:v>
                </c:pt>
                <c:pt idx="816">
                  <c:v>665</c:v>
                </c:pt>
                <c:pt idx="817">
                  <c:v>665.5</c:v>
                </c:pt>
                <c:pt idx="818">
                  <c:v>666</c:v>
                </c:pt>
                <c:pt idx="819">
                  <c:v>666.5</c:v>
                </c:pt>
                <c:pt idx="820">
                  <c:v>667</c:v>
                </c:pt>
                <c:pt idx="821">
                  <c:v>667.5</c:v>
                </c:pt>
                <c:pt idx="822">
                  <c:v>668</c:v>
                </c:pt>
                <c:pt idx="823">
                  <c:v>668.5</c:v>
                </c:pt>
                <c:pt idx="824">
                  <c:v>669</c:v>
                </c:pt>
                <c:pt idx="825">
                  <c:v>669.5</c:v>
                </c:pt>
                <c:pt idx="826">
                  <c:v>670</c:v>
                </c:pt>
                <c:pt idx="827">
                  <c:v>670.5</c:v>
                </c:pt>
                <c:pt idx="828">
                  <c:v>671</c:v>
                </c:pt>
                <c:pt idx="829">
                  <c:v>671.5</c:v>
                </c:pt>
                <c:pt idx="830">
                  <c:v>672</c:v>
                </c:pt>
                <c:pt idx="831">
                  <c:v>672.5</c:v>
                </c:pt>
                <c:pt idx="832">
                  <c:v>673</c:v>
                </c:pt>
                <c:pt idx="833">
                  <c:v>673.5</c:v>
                </c:pt>
                <c:pt idx="834">
                  <c:v>674</c:v>
                </c:pt>
                <c:pt idx="835">
                  <c:v>674.5</c:v>
                </c:pt>
                <c:pt idx="836">
                  <c:v>675</c:v>
                </c:pt>
                <c:pt idx="837">
                  <c:v>675.5</c:v>
                </c:pt>
                <c:pt idx="838">
                  <c:v>676</c:v>
                </c:pt>
                <c:pt idx="839">
                  <c:v>676.5</c:v>
                </c:pt>
                <c:pt idx="840">
                  <c:v>677</c:v>
                </c:pt>
                <c:pt idx="841">
                  <c:v>677.5</c:v>
                </c:pt>
                <c:pt idx="842">
                  <c:v>678</c:v>
                </c:pt>
                <c:pt idx="843">
                  <c:v>678.5</c:v>
                </c:pt>
                <c:pt idx="844">
                  <c:v>679</c:v>
                </c:pt>
                <c:pt idx="845">
                  <c:v>679.5</c:v>
                </c:pt>
                <c:pt idx="846">
                  <c:v>680</c:v>
                </c:pt>
                <c:pt idx="847">
                  <c:v>680.5</c:v>
                </c:pt>
                <c:pt idx="848">
                  <c:v>681</c:v>
                </c:pt>
                <c:pt idx="849">
                  <c:v>681.5</c:v>
                </c:pt>
                <c:pt idx="850">
                  <c:v>682</c:v>
                </c:pt>
                <c:pt idx="851">
                  <c:v>682.5</c:v>
                </c:pt>
                <c:pt idx="852">
                  <c:v>683</c:v>
                </c:pt>
                <c:pt idx="853">
                  <c:v>683.5</c:v>
                </c:pt>
                <c:pt idx="854">
                  <c:v>684</c:v>
                </c:pt>
                <c:pt idx="855">
                  <c:v>684.5</c:v>
                </c:pt>
                <c:pt idx="856">
                  <c:v>685</c:v>
                </c:pt>
                <c:pt idx="857">
                  <c:v>685.5</c:v>
                </c:pt>
                <c:pt idx="858">
                  <c:v>686</c:v>
                </c:pt>
                <c:pt idx="859">
                  <c:v>686.5</c:v>
                </c:pt>
                <c:pt idx="860">
                  <c:v>687</c:v>
                </c:pt>
                <c:pt idx="861">
                  <c:v>687.5</c:v>
                </c:pt>
                <c:pt idx="862">
                  <c:v>688</c:v>
                </c:pt>
                <c:pt idx="863">
                  <c:v>688.5</c:v>
                </c:pt>
                <c:pt idx="864">
                  <c:v>689</c:v>
                </c:pt>
                <c:pt idx="865">
                  <c:v>689.5</c:v>
                </c:pt>
                <c:pt idx="866">
                  <c:v>690</c:v>
                </c:pt>
                <c:pt idx="867">
                  <c:v>690.5</c:v>
                </c:pt>
                <c:pt idx="868">
                  <c:v>691</c:v>
                </c:pt>
                <c:pt idx="869">
                  <c:v>691.5</c:v>
                </c:pt>
                <c:pt idx="870">
                  <c:v>692</c:v>
                </c:pt>
                <c:pt idx="871">
                  <c:v>692.5</c:v>
                </c:pt>
                <c:pt idx="872">
                  <c:v>693</c:v>
                </c:pt>
                <c:pt idx="873">
                  <c:v>693.5</c:v>
                </c:pt>
                <c:pt idx="874">
                  <c:v>694</c:v>
                </c:pt>
                <c:pt idx="875">
                  <c:v>694.5</c:v>
                </c:pt>
                <c:pt idx="876">
                  <c:v>695</c:v>
                </c:pt>
                <c:pt idx="877">
                  <c:v>695.5</c:v>
                </c:pt>
                <c:pt idx="878">
                  <c:v>696</c:v>
                </c:pt>
                <c:pt idx="879">
                  <c:v>696.5</c:v>
                </c:pt>
                <c:pt idx="880">
                  <c:v>697</c:v>
                </c:pt>
                <c:pt idx="881">
                  <c:v>697.5</c:v>
                </c:pt>
                <c:pt idx="882">
                  <c:v>698</c:v>
                </c:pt>
                <c:pt idx="883">
                  <c:v>698.5</c:v>
                </c:pt>
                <c:pt idx="884">
                  <c:v>699</c:v>
                </c:pt>
                <c:pt idx="885">
                  <c:v>699.5</c:v>
                </c:pt>
                <c:pt idx="886">
                  <c:v>700</c:v>
                </c:pt>
                <c:pt idx="887">
                  <c:v>700.5</c:v>
                </c:pt>
                <c:pt idx="888">
                  <c:v>701</c:v>
                </c:pt>
                <c:pt idx="889">
                  <c:v>701.5</c:v>
                </c:pt>
                <c:pt idx="890">
                  <c:v>702</c:v>
                </c:pt>
                <c:pt idx="891">
                  <c:v>702.5</c:v>
                </c:pt>
                <c:pt idx="892">
                  <c:v>703</c:v>
                </c:pt>
                <c:pt idx="893">
                  <c:v>703.5</c:v>
                </c:pt>
                <c:pt idx="894">
                  <c:v>704</c:v>
                </c:pt>
                <c:pt idx="895">
                  <c:v>704.5</c:v>
                </c:pt>
                <c:pt idx="896">
                  <c:v>705</c:v>
                </c:pt>
                <c:pt idx="897">
                  <c:v>705.5</c:v>
                </c:pt>
                <c:pt idx="898">
                  <c:v>706</c:v>
                </c:pt>
                <c:pt idx="899">
                  <c:v>706.5</c:v>
                </c:pt>
                <c:pt idx="900">
                  <c:v>707</c:v>
                </c:pt>
                <c:pt idx="901">
                  <c:v>707.5</c:v>
                </c:pt>
                <c:pt idx="902">
                  <c:v>708</c:v>
                </c:pt>
                <c:pt idx="903">
                  <c:v>708.5</c:v>
                </c:pt>
                <c:pt idx="904">
                  <c:v>709</c:v>
                </c:pt>
                <c:pt idx="905">
                  <c:v>709.5</c:v>
                </c:pt>
                <c:pt idx="906">
                  <c:v>710</c:v>
                </c:pt>
                <c:pt idx="907">
                  <c:v>710.5</c:v>
                </c:pt>
                <c:pt idx="908">
                  <c:v>711</c:v>
                </c:pt>
                <c:pt idx="909">
                  <c:v>711.5</c:v>
                </c:pt>
                <c:pt idx="910">
                  <c:v>712</c:v>
                </c:pt>
                <c:pt idx="911">
                  <c:v>712.5</c:v>
                </c:pt>
                <c:pt idx="912">
                  <c:v>713</c:v>
                </c:pt>
                <c:pt idx="913">
                  <c:v>713.5</c:v>
                </c:pt>
                <c:pt idx="914">
                  <c:v>714</c:v>
                </c:pt>
                <c:pt idx="915">
                  <c:v>714.5</c:v>
                </c:pt>
                <c:pt idx="916">
                  <c:v>715</c:v>
                </c:pt>
                <c:pt idx="917">
                  <c:v>715.5</c:v>
                </c:pt>
                <c:pt idx="918">
                  <c:v>716</c:v>
                </c:pt>
                <c:pt idx="919">
                  <c:v>716.5</c:v>
                </c:pt>
                <c:pt idx="920">
                  <c:v>717</c:v>
                </c:pt>
                <c:pt idx="921">
                  <c:v>717.5</c:v>
                </c:pt>
                <c:pt idx="922">
                  <c:v>718</c:v>
                </c:pt>
                <c:pt idx="923">
                  <c:v>718.5</c:v>
                </c:pt>
                <c:pt idx="924">
                  <c:v>719</c:v>
                </c:pt>
                <c:pt idx="925">
                  <c:v>719.5</c:v>
                </c:pt>
                <c:pt idx="926">
                  <c:v>720</c:v>
                </c:pt>
                <c:pt idx="927">
                  <c:v>720.5</c:v>
                </c:pt>
                <c:pt idx="928">
                  <c:v>721</c:v>
                </c:pt>
                <c:pt idx="929">
                  <c:v>721.5</c:v>
                </c:pt>
                <c:pt idx="930">
                  <c:v>722</c:v>
                </c:pt>
                <c:pt idx="931">
                  <c:v>722.5</c:v>
                </c:pt>
                <c:pt idx="932">
                  <c:v>723</c:v>
                </c:pt>
                <c:pt idx="933">
                  <c:v>723.5</c:v>
                </c:pt>
                <c:pt idx="934">
                  <c:v>724</c:v>
                </c:pt>
                <c:pt idx="935">
                  <c:v>724.5</c:v>
                </c:pt>
                <c:pt idx="936">
                  <c:v>725</c:v>
                </c:pt>
                <c:pt idx="937">
                  <c:v>725.5</c:v>
                </c:pt>
                <c:pt idx="938">
                  <c:v>726</c:v>
                </c:pt>
                <c:pt idx="939">
                  <c:v>726.5</c:v>
                </c:pt>
                <c:pt idx="940">
                  <c:v>727</c:v>
                </c:pt>
                <c:pt idx="941">
                  <c:v>727.5</c:v>
                </c:pt>
                <c:pt idx="942">
                  <c:v>728</c:v>
                </c:pt>
                <c:pt idx="943">
                  <c:v>728.5</c:v>
                </c:pt>
                <c:pt idx="944">
                  <c:v>729</c:v>
                </c:pt>
                <c:pt idx="945">
                  <c:v>729.5</c:v>
                </c:pt>
                <c:pt idx="946">
                  <c:v>730</c:v>
                </c:pt>
                <c:pt idx="947">
                  <c:v>730.5</c:v>
                </c:pt>
                <c:pt idx="948">
                  <c:v>731</c:v>
                </c:pt>
                <c:pt idx="949">
                  <c:v>731.5</c:v>
                </c:pt>
                <c:pt idx="950">
                  <c:v>732</c:v>
                </c:pt>
                <c:pt idx="951">
                  <c:v>732.5</c:v>
                </c:pt>
                <c:pt idx="952">
                  <c:v>733</c:v>
                </c:pt>
                <c:pt idx="953">
                  <c:v>733.5</c:v>
                </c:pt>
                <c:pt idx="954">
                  <c:v>734</c:v>
                </c:pt>
                <c:pt idx="955">
                  <c:v>734.5</c:v>
                </c:pt>
                <c:pt idx="956">
                  <c:v>735</c:v>
                </c:pt>
                <c:pt idx="957">
                  <c:v>735.5</c:v>
                </c:pt>
                <c:pt idx="958">
                  <c:v>736</c:v>
                </c:pt>
                <c:pt idx="959">
                  <c:v>736.5</c:v>
                </c:pt>
                <c:pt idx="960">
                  <c:v>737</c:v>
                </c:pt>
                <c:pt idx="961">
                  <c:v>737.5</c:v>
                </c:pt>
                <c:pt idx="962">
                  <c:v>738</c:v>
                </c:pt>
                <c:pt idx="963">
                  <c:v>738.5</c:v>
                </c:pt>
                <c:pt idx="964">
                  <c:v>739</c:v>
                </c:pt>
                <c:pt idx="965">
                  <c:v>739.5</c:v>
                </c:pt>
                <c:pt idx="966">
                  <c:v>740</c:v>
                </c:pt>
                <c:pt idx="967">
                  <c:v>740.5</c:v>
                </c:pt>
                <c:pt idx="968">
                  <c:v>741</c:v>
                </c:pt>
                <c:pt idx="969">
                  <c:v>741.5</c:v>
                </c:pt>
                <c:pt idx="970">
                  <c:v>742</c:v>
                </c:pt>
                <c:pt idx="971">
                  <c:v>742.5</c:v>
                </c:pt>
                <c:pt idx="972">
                  <c:v>743</c:v>
                </c:pt>
                <c:pt idx="973">
                  <c:v>743.5</c:v>
                </c:pt>
                <c:pt idx="974">
                  <c:v>744</c:v>
                </c:pt>
                <c:pt idx="975">
                  <c:v>744.5</c:v>
                </c:pt>
                <c:pt idx="976">
                  <c:v>745</c:v>
                </c:pt>
                <c:pt idx="977">
                  <c:v>745.5</c:v>
                </c:pt>
                <c:pt idx="978">
                  <c:v>746</c:v>
                </c:pt>
                <c:pt idx="979">
                  <c:v>746.5</c:v>
                </c:pt>
                <c:pt idx="980">
                  <c:v>747</c:v>
                </c:pt>
                <c:pt idx="981">
                  <c:v>747.5</c:v>
                </c:pt>
                <c:pt idx="982">
                  <c:v>748</c:v>
                </c:pt>
                <c:pt idx="983">
                  <c:v>748.5</c:v>
                </c:pt>
                <c:pt idx="984">
                  <c:v>749</c:v>
                </c:pt>
                <c:pt idx="985">
                  <c:v>749.5</c:v>
                </c:pt>
                <c:pt idx="986">
                  <c:v>750</c:v>
                </c:pt>
                <c:pt idx="987">
                  <c:v>750.5</c:v>
                </c:pt>
                <c:pt idx="988">
                  <c:v>751</c:v>
                </c:pt>
                <c:pt idx="989">
                  <c:v>751.5</c:v>
                </c:pt>
                <c:pt idx="990">
                  <c:v>752</c:v>
                </c:pt>
                <c:pt idx="991">
                  <c:v>752.5</c:v>
                </c:pt>
                <c:pt idx="992">
                  <c:v>753</c:v>
                </c:pt>
                <c:pt idx="993">
                  <c:v>753.5</c:v>
                </c:pt>
                <c:pt idx="994">
                  <c:v>754</c:v>
                </c:pt>
                <c:pt idx="995">
                  <c:v>754.5</c:v>
                </c:pt>
                <c:pt idx="996">
                  <c:v>755</c:v>
                </c:pt>
                <c:pt idx="997">
                  <c:v>755.5</c:v>
                </c:pt>
                <c:pt idx="998">
                  <c:v>756</c:v>
                </c:pt>
                <c:pt idx="999">
                  <c:v>756.5</c:v>
                </c:pt>
                <c:pt idx="1000">
                  <c:v>757</c:v>
                </c:pt>
                <c:pt idx="1001">
                  <c:v>757.5</c:v>
                </c:pt>
                <c:pt idx="1002">
                  <c:v>758</c:v>
                </c:pt>
                <c:pt idx="1003">
                  <c:v>758.5</c:v>
                </c:pt>
                <c:pt idx="1004">
                  <c:v>759</c:v>
                </c:pt>
                <c:pt idx="1005">
                  <c:v>759.5</c:v>
                </c:pt>
                <c:pt idx="1006">
                  <c:v>760</c:v>
                </c:pt>
                <c:pt idx="1007">
                  <c:v>760.5</c:v>
                </c:pt>
                <c:pt idx="1008">
                  <c:v>761</c:v>
                </c:pt>
                <c:pt idx="1009">
                  <c:v>761.5</c:v>
                </c:pt>
                <c:pt idx="1010">
                  <c:v>762</c:v>
                </c:pt>
                <c:pt idx="1011">
                  <c:v>762.5</c:v>
                </c:pt>
                <c:pt idx="1012">
                  <c:v>763</c:v>
                </c:pt>
                <c:pt idx="1013">
                  <c:v>763.5</c:v>
                </c:pt>
                <c:pt idx="1014">
                  <c:v>764</c:v>
                </c:pt>
                <c:pt idx="1015">
                  <c:v>764.5</c:v>
                </c:pt>
                <c:pt idx="1016">
                  <c:v>765</c:v>
                </c:pt>
                <c:pt idx="1017">
                  <c:v>765.5</c:v>
                </c:pt>
                <c:pt idx="1018">
                  <c:v>766</c:v>
                </c:pt>
                <c:pt idx="1019">
                  <c:v>766.5</c:v>
                </c:pt>
                <c:pt idx="1020">
                  <c:v>767</c:v>
                </c:pt>
                <c:pt idx="1021">
                  <c:v>767.5</c:v>
                </c:pt>
                <c:pt idx="1022">
                  <c:v>768</c:v>
                </c:pt>
                <c:pt idx="1023">
                  <c:v>768.5</c:v>
                </c:pt>
                <c:pt idx="1024">
                  <c:v>769</c:v>
                </c:pt>
                <c:pt idx="1025">
                  <c:v>769.5</c:v>
                </c:pt>
                <c:pt idx="1026">
                  <c:v>770</c:v>
                </c:pt>
                <c:pt idx="1027">
                  <c:v>770.5</c:v>
                </c:pt>
                <c:pt idx="1028">
                  <c:v>771</c:v>
                </c:pt>
                <c:pt idx="1029">
                  <c:v>771.5</c:v>
                </c:pt>
                <c:pt idx="1030">
                  <c:v>772</c:v>
                </c:pt>
                <c:pt idx="1031">
                  <c:v>772.5</c:v>
                </c:pt>
                <c:pt idx="1032">
                  <c:v>773</c:v>
                </c:pt>
                <c:pt idx="1033">
                  <c:v>773.5</c:v>
                </c:pt>
                <c:pt idx="1034">
                  <c:v>774</c:v>
                </c:pt>
                <c:pt idx="1035">
                  <c:v>774.5</c:v>
                </c:pt>
                <c:pt idx="1036">
                  <c:v>775</c:v>
                </c:pt>
                <c:pt idx="1037">
                  <c:v>775.5</c:v>
                </c:pt>
                <c:pt idx="1038">
                  <c:v>776</c:v>
                </c:pt>
                <c:pt idx="1039">
                  <c:v>776.5</c:v>
                </c:pt>
                <c:pt idx="1040">
                  <c:v>777</c:v>
                </c:pt>
                <c:pt idx="1041">
                  <c:v>777.5</c:v>
                </c:pt>
                <c:pt idx="1042">
                  <c:v>778</c:v>
                </c:pt>
                <c:pt idx="1043">
                  <c:v>778.5</c:v>
                </c:pt>
                <c:pt idx="1044">
                  <c:v>779</c:v>
                </c:pt>
                <c:pt idx="1045">
                  <c:v>779.5</c:v>
                </c:pt>
                <c:pt idx="1046">
                  <c:v>780</c:v>
                </c:pt>
                <c:pt idx="1047">
                  <c:v>780.5</c:v>
                </c:pt>
                <c:pt idx="1048">
                  <c:v>781</c:v>
                </c:pt>
                <c:pt idx="1049">
                  <c:v>781.5</c:v>
                </c:pt>
                <c:pt idx="1050">
                  <c:v>782</c:v>
                </c:pt>
                <c:pt idx="1051">
                  <c:v>782.5</c:v>
                </c:pt>
                <c:pt idx="1052">
                  <c:v>783</c:v>
                </c:pt>
                <c:pt idx="1053">
                  <c:v>783.5</c:v>
                </c:pt>
                <c:pt idx="1054">
                  <c:v>784</c:v>
                </c:pt>
                <c:pt idx="1055">
                  <c:v>784.5</c:v>
                </c:pt>
                <c:pt idx="1056">
                  <c:v>785</c:v>
                </c:pt>
                <c:pt idx="1057">
                  <c:v>785.5</c:v>
                </c:pt>
                <c:pt idx="1058">
                  <c:v>786</c:v>
                </c:pt>
                <c:pt idx="1059">
                  <c:v>786.5</c:v>
                </c:pt>
                <c:pt idx="1060">
                  <c:v>787</c:v>
                </c:pt>
                <c:pt idx="1061">
                  <c:v>787.5</c:v>
                </c:pt>
                <c:pt idx="1062">
                  <c:v>788</c:v>
                </c:pt>
                <c:pt idx="1063">
                  <c:v>788.5</c:v>
                </c:pt>
                <c:pt idx="1064">
                  <c:v>789</c:v>
                </c:pt>
                <c:pt idx="1065">
                  <c:v>789.5</c:v>
                </c:pt>
                <c:pt idx="1066">
                  <c:v>790</c:v>
                </c:pt>
                <c:pt idx="1067">
                  <c:v>790.5</c:v>
                </c:pt>
                <c:pt idx="1068">
                  <c:v>791</c:v>
                </c:pt>
                <c:pt idx="1069">
                  <c:v>791.5</c:v>
                </c:pt>
                <c:pt idx="1070">
                  <c:v>792</c:v>
                </c:pt>
                <c:pt idx="1071">
                  <c:v>792.5</c:v>
                </c:pt>
                <c:pt idx="1072">
                  <c:v>793</c:v>
                </c:pt>
                <c:pt idx="1073">
                  <c:v>793.5</c:v>
                </c:pt>
                <c:pt idx="1074">
                  <c:v>794</c:v>
                </c:pt>
                <c:pt idx="1075">
                  <c:v>794.5</c:v>
                </c:pt>
                <c:pt idx="1076">
                  <c:v>795</c:v>
                </c:pt>
                <c:pt idx="1077">
                  <c:v>795.5</c:v>
                </c:pt>
                <c:pt idx="1078">
                  <c:v>796</c:v>
                </c:pt>
                <c:pt idx="1079">
                  <c:v>796.5</c:v>
                </c:pt>
                <c:pt idx="1080">
                  <c:v>797</c:v>
                </c:pt>
                <c:pt idx="1081">
                  <c:v>797.5</c:v>
                </c:pt>
                <c:pt idx="1082">
                  <c:v>798</c:v>
                </c:pt>
                <c:pt idx="1083">
                  <c:v>798.5</c:v>
                </c:pt>
                <c:pt idx="1084">
                  <c:v>799</c:v>
                </c:pt>
                <c:pt idx="1085">
                  <c:v>799.5</c:v>
                </c:pt>
                <c:pt idx="1086">
                  <c:v>800</c:v>
                </c:pt>
                <c:pt idx="1087">
                  <c:v>800.5</c:v>
                </c:pt>
                <c:pt idx="1088">
                  <c:v>801</c:v>
                </c:pt>
                <c:pt idx="1089">
                  <c:v>801.5</c:v>
                </c:pt>
                <c:pt idx="1090">
                  <c:v>802</c:v>
                </c:pt>
                <c:pt idx="1091">
                  <c:v>802.5</c:v>
                </c:pt>
                <c:pt idx="1092">
                  <c:v>803</c:v>
                </c:pt>
                <c:pt idx="1093">
                  <c:v>803.5</c:v>
                </c:pt>
                <c:pt idx="1094">
                  <c:v>804</c:v>
                </c:pt>
                <c:pt idx="1095">
                  <c:v>804.5</c:v>
                </c:pt>
                <c:pt idx="1096">
                  <c:v>805</c:v>
                </c:pt>
                <c:pt idx="1097">
                  <c:v>805.5</c:v>
                </c:pt>
                <c:pt idx="1098">
                  <c:v>806</c:v>
                </c:pt>
                <c:pt idx="1099">
                  <c:v>806.5</c:v>
                </c:pt>
                <c:pt idx="1100">
                  <c:v>807</c:v>
                </c:pt>
                <c:pt idx="1101">
                  <c:v>807.5</c:v>
                </c:pt>
                <c:pt idx="1102">
                  <c:v>808</c:v>
                </c:pt>
                <c:pt idx="1103">
                  <c:v>808.5</c:v>
                </c:pt>
                <c:pt idx="1104">
                  <c:v>809</c:v>
                </c:pt>
                <c:pt idx="1105">
                  <c:v>809.5</c:v>
                </c:pt>
                <c:pt idx="1106">
                  <c:v>810</c:v>
                </c:pt>
                <c:pt idx="1107">
                  <c:v>810.5</c:v>
                </c:pt>
                <c:pt idx="1108">
                  <c:v>811</c:v>
                </c:pt>
                <c:pt idx="1109">
                  <c:v>811.5</c:v>
                </c:pt>
                <c:pt idx="1110">
                  <c:v>812</c:v>
                </c:pt>
                <c:pt idx="1111">
                  <c:v>812.5</c:v>
                </c:pt>
                <c:pt idx="1112">
                  <c:v>813</c:v>
                </c:pt>
                <c:pt idx="1113">
                  <c:v>813.5</c:v>
                </c:pt>
                <c:pt idx="1114">
                  <c:v>814</c:v>
                </c:pt>
                <c:pt idx="1115">
                  <c:v>814.5</c:v>
                </c:pt>
                <c:pt idx="1116">
                  <c:v>815</c:v>
                </c:pt>
                <c:pt idx="1117">
                  <c:v>815.5</c:v>
                </c:pt>
                <c:pt idx="1118">
                  <c:v>816</c:v>
                </c:pt>
                <c:pt idx="1119">
                  <c:v>816.5</c:v>
                </c:pt>
                <c:pt idx="1120">
                  <c:v>817</c:v>
                </c:pt>
                <c:pt idx="1121">
                  <c:v>817.5</c:v>
                </c:pt>
                <c:pt idx="1122">
                  <c:v>818</c:v>
                </c:pt>
                <c:pt idx="1123">
                  <c:v>818.5</c:v>
                </c:pt>
                <c:pt idx="1124">
                  <c:v>819</c:v>
                </c:pt>
                <c:pt idx="1125">
                  <c:v>819.5</c:v>
                </c:pt>
                <c:pt idx="1126">
                  <c:v>820</c:v>
                </c:pt>
                <c:pt idx="1127">
                  <c:v>820.5</c:v>
                </c:pt>
                <c:pt idx="1128">
                  <c:v>821</c:v>
                </c:pt>
                <c:pt idx="1129">
                  <c:v>821.5</c:v>
                </c:pt>
                <c:pt idx="1130">
                  <c:v>822</c:v>
                </c:pt>
                <c:pt idx="1131">
                  <c:v>822.5</c:v>
                </c:pt>
                <c:pt idx="1132">
                  <c:v>823</c:v>
                </c:pt>
                <c:pt idx="1133">
                  <c:v>823.5</c:v>
                </c:pt>
                <c:pt idx="1134">
                  <c:v>824</c:v>
                </c:pt>
                <c:pt idx="1135">
                  <c:v>824.5</c:v>
                </c:pt>
                <c:pt idx="1136">
                  <c:v>825</c:v>
                </c:pt>
                <c:pt idx="1137">
                  <c:v>825.5</c:v>
                </c:pt>
                <c:pt idx="1138">
                  <c:v>826</c:v>
                </c:pt>
                <c:pt idx="1139">
                  <c:v>826.5</c:v>
                </c:pt>
                <c:pt idx="1140">
                  <c:v>827</c:v>
                </c:pt>
                <c:pt idx="1141">
                  <c:v>827.5</c:v>
                </c:pt>
                <c:pt idx="1142">
                  <c:v>828</c:v>
                </c:pt>
                <c:pt idx="1143">
                  <c:v>828.5</c:v>
                </c:pt>
                <c:pt idx="1144">
                  <c:v>829</c:v>
                </c:pt>
                <c:pt idx="1145">
                  <c:v>829.5</c:v>
                </c:pt>
                <c:pt idx="1146">
                  <c:v>830</c:v>
                </c:pt>
                <c:pt idx="1147">
                  <c:v>830.5</c:v>
                </c:pt>
                <c:pt idx="1148">
                  <c:v>831</c:v>
                </c:pt>
                <c:pt idx="1149">
                  <c:v>831.5</c:v>
                </c:pt>
                <c:pt idx="1150">
                  <c:v>832</c:v>
                </c:pt>
                <c:pt idx="1151">
                  <c:v>832.5</c:v>
                </c:pt>
                <c:pt idx="1152">
                  <c:v>833</c:v>
                </c:pt>
                <c:pt idx="1153">
                  <c:v>833.5</c:v>
                </c:pt>
                <c:pt idx="1154">
                  <c:v>834</c:v>
                </c:pt>
                <c:pt idx="1155">
                  <c:v>834.5</c:v>
                </c:pt>
                <c:pt idx="1156">
                  <c:v>835</c:v>
                </c:pt>
                <c:pt idx="1157">
                  <c:v>835.5</c:v>
                </c:pt>
                <c:pt idx="1158">
                  <c:v>836</c:v>
                </c:pt>
                <c:pt idx="1159">
                  <c:v>836.5</c:v>
                </c:pt>
                <c:pt idx="1160">
                  <c:v>837</c:v>
                </c:pt>
                <c:pt idx="1161">
                  <c:v>837.5</c:v>
                </c:pt>
                <c:pt idx="1162">
                  <c:v>838</c:v>
                </c:pt>
                <c:pt idx="1163">
                  <c:v>838.5</c:v>
                </c:pt>
                <c:pt idx="1164">
                  <c:v>839</c:v>
                </c:pt>
                <c:pt idx="1165">
                  <c:v>839.5</c:v>
                </c:pt>
                <c:pt idx="1166">
                  <c:v>840</c:v>
                </c:pt>
                <c:pt idx="1167">
                  <c:v>840.5</c:v>
                </c:pt>
                <c:pt idx="1168">
                  <c:v>841</c:v>
                </c:pt>
                <c:pt idx="1169">
                  <c:v>841.5</c:v>
                </c:pt>
                <c:pt idx="1170">
                  <c:v>842</c:v>
                </c:pt>
                <c:pt idx="1171">
                  <c:v>842.5</c:v>
                </c:pt>
                <c:pt idx="1172">
                  <c:v>843</c:v>
                </c:pt>
                <c:pt idx="1173">
                  <c:v>843.5</c:v>
                </c:pt>
                <c:pt idx="1174">
                  <c:v>844</c:v>
                </c:pt>
                <c:pt idx="1175">
                  <c:v>844.5</c:v>
                </c:pt>
                <c:pt idx="1176">
                  <c:v>845</c:v>
                </c:pt>
                <c:pt idx="1177">
                  <c:v>845.5</c:v>
                </c:pt>
                <c:pt idx="1178">
                  <c:v>846</c:v>
                </c:pt>
                <c:pt idx="1179">
                  <c:v>846.5</c:v>
                </c:pt>
                <c:pt idx="1180">
                  <c:v>847</c:v>
                </c:pt>
                <c:pt idx="1181">
                  <c:v>847.5</c:v>
                </c:pt>
                <c:pt idx="1182">
                  <c:v>848</c:v>
                </c:pt>
                <c:pt idx="1183">
                  <c:v>848.5</c:v>
                </c:pt>
                <c:pt idx="1184">
                  <c:v>849</c:v>
                </c:pt>
                <c:pt idx="1185">
                  <c:v>849.5</c:v>
                </c:pt>
                <c:pt idx="1186">
                  <c:v>850</c:v>
                </c:pt>
                <c:pt idx="1187">
                  <c:v>850.5</c:v>
                </c:pt>
                <c:pt idx="1188">
                  <c:v>851</c:v>
                </c:pt>
                <c:pt idx="1189">
                  <c:v>851.5</c:v>
                </c:pt>
                <c:pt idx="1190">
                  <c:v>852</c:v>
                </c:pt>
                <c:pt idx="1191">
                  <c:v>852.5</c:v>
                </c:pt>
                <c:pt idx="1192">
                  <c:v>853</c:v>
                </c:pt>
                <c:pt idx="1193">
                  <c:v>853.5</c:v>
                </c:pt>
                <c:pt idx="1194">
                  <c:v>854</c:v>
                </c:pt>
                <c:pt idx="1195">
                  <c:v>854.5</c:v>
                </c:pt>
                <c:pt idx="1196">
                  <c:v>855</c:v>
                </c:pt>
                <c:pt idx="1197">
                  <c:v>855.5</c:v>
                </c:pt>
                <c:pt idx="1198">
                  <c:v>856</c:v>
                </c:pt>
                <c:pt idx="1199">
                  <c:v>856.5</c:v>
                </c:pt>
                <c:pt idx="1200">
                  <c:v>857</c:v>
                </c:pt>
                <c:pt idx="1201">
                  <c:v>857.5</c:v>
                </c:pt>
                <c:pt idx="1202">
                  <c:v>858</c:v>
                </c:pt>
                <c:pt idx="1203">
                  <c:v>858.5</c:v>
                </c:pt>
                <c:pt idx="1204">
                  <c:v>859</c:v>
                </c:pt>
                <c:pt idx="1205">
                  <c:v>859.5</c:v>
                </c:pt>
                <c:pt idx="1206">
                  <c:v>860</c:v>
                </c:pt>
                <c:pt idx="1207">
                  <c:v>860.5</c:v>
                </c:pt>
                <c:pt idx="1208">
                  <c:v>861</c:v>
                </c:pt>
                <c:pt idx="1209">
                  <c:v>861.5</c:v>
                </c:pt>
                <c:pt idx="1210">
                  <c:v>862</c:v>
                </c:pt>
                <c:pt idx="1211">
                  <c:v>862.5</c:v>
                </c:pt>
                <c:pt idx="1212">
                  <c:v>863</c:v>
                </c:pt>
                <c:pt idx="1213">
                  <c:v>863.5</c:v>
                </c:pt>
                <c:pt idx="1214">
                  <c:v>864</c:v>
                </c:pt>
                <c:pt idx="1215">
                  <c:v>864.5</c:v>
                </c:pt>
                <c:pt idx="1216">
                  <c:v>865</c:v>
                </c:pt>
                <c:pt idx="1217">
                  <c:v>865.5</c:v>
                </c:pt>
                <c:pt idx="1218">
                  <c:v>866</c:v>
                </c:pt>
                <c:pt idx="1219">
                  <c:v>866.5</c:v>
                </c:pt>
                <c:pt idx="1220">
                  <c:v>867</c:v>
                </c:pt>
                <c:pt idx="1221">
                  <c:v>867.5</c:v>
                </c:pt>
                <c:pt idx="1222">
                  <c:v>868</c:v>
                </c:pt>
                <c:pt idx="1223">
                  <c:v>868.5</c:v>
                </c:pt>
                <c:pt idx="1224">
                  <c:v>869</c:v>
                </c:pt>
                <c:pt idx="1225">
                  <c:v>869.5</c:v>
                </c:pt>
                <c:pt idx="1226">
                  <c:v>870</c:v>
                </c:pt>
                <c:pt idx="1227">
                  <c:v>870.5</c:v>
                </c:pt>
                <c:pt idx="1228">
                  <c:v>871</c:v>
                </c:pt>
                <c:pt idx="1229">
                  <c:v>871.5</c:v>
                </c:pt>
                <c:pt idx="1230">
                  <c:v>872</c:v>
                </c:pt>
                <c:pt idx="1231">
                  <c:v>872.5</c:v>
                </c:pt>
                <c:pt idx="1232">
                  <c:v>873</c:v>
                </c:pt>
                <c:pt idx="1233">
                  <c:v>873.5</c:v>
                </c:pt>
                <c:pt idx="1234">
                  <c:v>874</c:v>
                </c:pt>
                <c:pt idx="1235">
                  <c:v>874.5</c:v>
                </c:pt>
                <c:pt idx="1236">
                  <c:v>875</c:v>
                </c:pt>
                <c:pt idx="1237">
                  <c:v>875.5</c:v>
                </c:pt>
                <c:pt idx="1238">
                  <c:v>876</c:v>
                </c:pt>
                <c:pt idx="1239">
                  <c:v>876.5</c:v>
                </c:pt>
                <c:pt idx="1240">
                  <c:v>877</c:v>
                </c:pt>
                <c:pt idx="1241">
                  <c:v>877.5</c:v>
                </c:pt>
                <c:pt idx="1242">
                  <c:v>878</c:v>
                </c:pt>
                <c:pt idx="1243">
                  <c:v>878.5</c:v>
                </c:pt>
                <c:pt idx="1244">
                  <c:v>879</c:v>
                </c:pt>
                <c:pt idx="1245">
                  <c:v>879.5</c:v>
                </c:pt>
                <c:pt idx="1246">
                  <c:v>880</c:v>
                </c:pt>
                <c:pt idx="1247">
                  <c:v>880.5</c:v>
                </c:pt>
                <c:pt idx="1248">
                  <c:v>881</c:v>
                </c:pt>
                <c:pt idx="1249">
                  <c:v>881.5</c:v>
                </c:pt>
                <c:pt idx="1250">
                  <c:v>882</c:v>
                </c:pt>
                <c:pt idx="1251">
                  <c:v>882.5</c:v>
                </c:pt>
                <c:pt idx="1252">
                  <c:v>883</c:v>
                </c:pt>
                <c:pt idx="1253">
                  <c:v>883.5</c:v>
                </c:pt>
                <c:pt idx="1254">
                  <c:v>884</c:v>
                </c:pt>
                <c:pt idx="1255">
                  <c:v>884.5</c:v>
                </c:pt>
                <c:pt idx="1256">
                  <c:v>885</c:v>
                </c:pt>
                <c:pt idx="1257">
                  <c:v>885.5</c:v>
                </c:pt>
                <c:pt idx="1258">
                  <c:v>886</c:v>
                </c:pt>
                <c:pt idx="1259">
                  <c:v>886.5</c:v>
                </c:pt>
                <c:pt idx="1260">
                  <c:v>887</c:v>
                </c:pt>
                <c:pt idx="1261">
                  <c:v>887.5</c:v>
                </c:pt>
                <c:pt idx="1262">
                  <c:v>888</c:v>
                </c:pt>
                <c:pt idx="1263">
                  <c:v>888.5</c:v>
                </c:pt>
                <c:pt idx="1264">
                  <c:v>889</c:v>
                </c:pt>
                <c:pt idx="1265">
                  <c:v>889.5</c:v>
                </c:pt>
                <c:pt idx="1266">
                  <c:v>890</c:v>
                </c:pt>
                <c:pt idx="1267">
                  <c:v>890.5</c:v>
                </c:pt>
                <c:pt idx="1268">
                  <c:v>891</c:v>
                </c:pt>
                <c:pt idx="1269">
                  <c:v>891.5</c:v>
                </c:pt>
                <c:pt idx="1270">
                  <c:v>892</c:v>
                </c:pt>
                <c:pt idx="1271">
                  <c:v>892.5</c:v>
                </c:pt>
                <c:pt idx="1272">
                  <c:v>893</c:v>
                </c:pt>
                <c:pt idx="1273">
                  <c:v>893.5</c:v>
                </c:pt>
                <c:pt idx="1274">
                  <c:v>894</c:v>
                </c:pt>
                <c:pt idx="1275">
                  <c:v>894.5</c:v>
                </c:pt>
                <c:pt idx="1276">
                  <c:v>895</c:v>
                </c:pt>
                <c:pt idx="1277">
                  <c:v>895.5</c:v>
                </c:pt>
                <c:pt idx="1278">
                  <c:v>896</c:v>
                </c:pt>
                <c:pt idx="1279">
                  <c:v>896.5</c:v>
                </c:pt>
                <c:pt idx="1280">
                  <c:v>897</c:v>
                </c:pt>
                <c:pt idx="1281">
                  <c:v>897.5</c:v>
                </c:pt>
                <c:pt idx="1282">
                  <c:v>898</c:v>
                </c:pt>
                <c:pt idx="1283">
                  <c:v>898.5</c:v>
                </c:pt>
                <c:pt idx="1284">
                  <c:v>899</c:v>
                </c:pt>
                <c:pt idx="1285">
                  <c:v>899.5</c:v>
                </c:pt>
                <c:pt idx="1286">
                  <c:v>900</c:v>
                </c:pt>
              </c:numCache>
            </c:numRef>
          </c:xVal>
          <c:yVal>
            <c:numRef>
              <c:f>Sheet1!$B$3:$B$2068</c:f>
              <c:numCache>
                <c:formatCode>0.00_);[Red]\(0.00\)</c:formatCode>
                <c:ptCount val="2066"/>
                <c:pt idx="0">
                  <c:v>6.8e-5</c:v>
                </c:pt>
                <c:pt idx="1">
                  <c:v>-0.000391</c:v>
                </c:pt>
                <c:pt idx="2">
                  <c:v>0.000135</c:v>
                </c:pt>
                <c:pt idx="3">
                  <c:v>-0.000213</c:v>
                </c:pt>
                <c:pt idx="4">
                  <c:v>0.000316</c:v>
                </c:pt>
                <c:pt idx="5">
                  <c:v>-0.000165</c:v>
                </c:pt>
                <c:pt idx="6">
                  <c:v>-3.7e-5</c:v>
                </c:pt>
                <c:pt idx="7">
                  <c:v>0.000729</c:v>
                </c:pt>
                <c:pt idx="8">
                  <c:v>0.000448</c:v>
                </c:pt>
                <c:pt idx="9">
                  <c:v>-0.000626</c:v>
                </c:pt>
                <c:pt idx="10">
                  <c:v>8e-5</c:v>
                </c:pt>
                <c:pt idx="11">
                  <c:v>-0.00055</c:v>
                </c:pt>
                <c:pt idx="12">
                  <c:v>-0.000642</c:v>
                </c:pt>
                <c:pt idx="13">
                  <c:v>0.000502</c:v>
                </c:pt>
                <c:pt idx="14">
                  <c:v>-1.7e-5</c:v>
                </c:pt>
                <c:pt idx="15">
                  <c:v>-0.000272</c:v>
                </c:pt>
                <c:pt idx="16">
                  <c:v>-3.1e-5</c:v>
                </c:pt>
                <c:pt idx="17">
                  <c:v>0.00069</c:v>
                </c:pt>
                <c:pt idx="18">
                  <c:v>-0.000183</c:v>
                </c:pt>
                <c:pt idx="19">
                  <c:v>0.00015</c:v>
                </c:pt>
                <c:pt idx="20">
                  <c:v>-5.8e-5</c:v>
                </c:pt>
                <c:pt idx="21">
                  <c:v>-0.000354</c:v>
                </c:pt>
                <c:pt idx="22">
                  <c:v>-0.00089</c:v>
                </c:pt>
                <c:pt idx="23">
                  <c:v>-0.000445</c:v>
                </c:pt>
                <c:pt idx="24">
                  <c:v>-0.000789</c:v>
                </c:pt>
                <c:pt idx="25">
                  <c:v>0.000154</c:v>
                </c:pt>
                <c:pt idx="26">
                  <c:v>0.000459</c:v>
                </c:pt>
                <c:pt idx="27">
                  <c:v>0.000204</c:v>
                </c:pt>
                <c:pt idx="28">
                  <c:v>-0.000794</c:v>
                </c:pt>
                <c:pt idx="29">
                  <c:v>-0.00036</c:v>
                </c:pt>
                <c:pt idx="30">
                  <c:v>-0.00024</c:v>
                </c:pt>
                <c:pt idx="31">
                  <c:v>2.6e-5</c:v>
                </c:pt>
                <c:pt idx="32">
                  <c:v>0.000161</c:v>
                </c:pt>
                <c:pt idx="33">
                  <c:v>7e-5</c:v>
                </c:pt>
                <c:pt idx="34">
                  <c:v>0.000397</c:v>
                </c:pt>
                <c:pt idx="35">
                  <c:v>5.5e-5</c:v>
                </c:pt>
                <c:pt idx="36">
                  <c:v>-0.00036</c:v>
                </c:pt>
                <c:pt idx="37">
                  <c:v>-0.000257</c:v>
                </c:pt>
                <c:pt idx="38">
                  <c:v>-0.000486</c:v>
                </c:pt>
                <c:pt idx="39">
                  <c:v>-2e-6</c:v>
                </c:pt>
                <c:pt idx="40">
                  <c:v>-0.000585</c:v>
                </c:pt>
                <c:pt idx="41">
                  <c:v>7.3e-5</c:v>
                </c:pt>
                <c:pt idx="42">
                  <c:v>-0.000369</c:v>
                </c:pt>
                <c:pt idx="43">
                  <c:v>0.000707</c:v>
                </c:pt>
                <c:pt idx="44">
                  <c:v>6e-6</c:v>
                </c:pt>
                <c:pt idx="45">
                  <c:v>-0.00039</c:v>
                </c:pt>
                <c:pt idx="46">
                  <c:v>-3.3e-5</c:v>
                </c:pt>
                <c:pt idx="47">
                  <c:v>-0.000145</c:v>
                </c:pt>
                <c:pt idx="48">
                  <c:v>0.000699</c:v>
                </c:pt>
                <c:pt idx="49">
                  <c:v>0.00018</c:v>
                </c:pt>
                <c:pt idx="50">
                  <c:v>-0.000196</c:v>
                </c:pt>
                <c:pt idx="51">
                  <c:v>-0.000244</c:v>
                </c:pt>
                <c:pt idx="52">
                  <c:v>5e-6</c:v>
                </c:pt>
                <c:pt idx="53">
                  <c:v>-8.6e-5</c:v>
                </c:pt>
                <c:pt idx="54">
                  <c:v>-0.000443</c:v>
                </c:pt>
                <c:pt idx="55">
                  <c:v>-0.000215</c:v>
                </c:pt>
                <c:pt idx="56">
                  <c:v>1e-5</c:v>
                </c:pt>
                <c:pt idx="57">
                  <c:v>-2.5e-5</c:v>
                </c:pt>
                <c:pt idx="58">
                  <c:v>-0.000143</c:v>
                </c:pt>
                <c:pt idx="59">
                  <c:v>0.000309</c:v>
                </c:pt>
                <c:pt idx="60">
                  <c:v>3e-6</c:v>
                </c:pt>
                <c:pt idx="61">
                  <c:v>0.000254</c:v>
                </c:pt>
                <c:pt idx="62">
                  <c:v>-0.000871</c:v>
                </c:pt>
                <c:pt idx="63">
                  <c:v>-0.0001</c:v>
                </c:pt>
                <c:pt idx="64">
                  <c:v>6e-6</c:v>
                </c:pt>
                <c:pt idx="65">
                  <c:v>0.000271</c:v>
                </c:pt>
                <c:pt idx="66">
                  <c:v>0.000586</c:v>
                </c:pt>
                <c:pt idx="67">
                  <c:v>-0.000166</c:v>
                </c:pt>
                <c:pt idx="68">
                  <c:v>-0.000346</c:v>
                </c:pt>
                <c:pt idx="69">
                  <c:v>-0.000129</c:v>
                </c:pt>
                <c:pt idx="70">
                  <c:v>3.6e-5</c:v>
                </c:pt>
                <c:pt idx="71">
                  <c:v>-0.000385</c:v>
                </c:pt>
                <c:pt idx="72">
                  <c:v>-4.3e-5</c:v>
                </c:pt>
                <c:pt idx="73">
                  <c:v>-0.000119</c:v>
                </c:pt>
                <c:pt idx="74">
                  <c:v>-0.000189</c:v>
                </c:pt>
                <c:pt idx="75">
                  <c:v>-8.4e-5</c:v>
                </c:pt>
                <c:pt idx="76">
                  <c:v>0.000123</c:v>
                </c:pt>
                <c:pt idx="77">
                  <c:v>-0.000338</c:v>
                </c:pt>
                <c:pt idx="78">
                  <c:v>9e-5</c:v>
                </c:pt>
                <c:pt idx="79">
                  <c:v>-0.000116</c:v>
                </c:pt>
                <c:pt idx="80">
                  <c:v>-4.1e-5</c:v>
                </c:pt>
                <c:pt idx="81">
                  <c:v>1.4e-5</c:v>
                </c:pt>
                <c:pt idx="82">
                  <c:v>-0.000319</c:v>
                </c:pt>
                <c:pt idx="83">
                  <c:v>0.000455</c:v>
                </c:pt>
                <c:pt idx="84">
                  <c:v>0.000409</c:v>
                </c:pt>
                <c:pt idx="85">
                  <c:v>-9.1e-5</c:v>
                </c:pt>
                <c:pt idx="86">
                  <c:v>-4.2e-5</c:v>
                </c:pt>
                <c:pt idx="87">
                  <c:v>0.000594</c:v>
                </c:pt>
                <c:pt idx="88">
                  <c:v>0.000294</c:v>
                </c:pt>
                <c:pt idx="89">
                  <c:v>0.000233</c:v>
                </c:pt>
                <c:pt idx="90">
                  <c:v>0.00098</c:v>
                </c:pt>
                <c:pt idx="91">
                  <c:v>0.00105</c:v>
                </c:pt>
                <c:pt idx="92">
                  <c:v>0.0022</c:v>
                </c:pt>
                <c:pt idx="93">
                  <c:v>0.00311</c:v>
                </c:pt>
                <c:pt idx="94">
                  <c:v>0.00438</c:v>
                </c:pt>
                <c:pt idx="95">
                  <c:v>0.0052</c:v>
                </c:pt>
                <c:pt idx="96">
                  <c:v>0.00719</c:v>
                </c:pt>
                <c:pt idx="97">
                  <c:v>0.0084</c:v>
                </c:pt>
                <c:pt idx="98">
                  <c:v>0.00838</c:v>
                </c:pt>
                <c:pt idx="99">
                  <c:v>0.00686</c:v>
                </c:pt>
                <c:pt idx="100">
                  <c:v>0.00422</c:v>
                </c:pt>
                <c:pt idx="101">
                  <c:v>0.00246</c:v>
                </c:pt>
                <c:pt idx="102">
                  <c:v>0.00273</c:v>
                </c:pt>
                <c:pt idx="103">
                  <c:v>0.00347</c:v>
                </c:pt>
                <c:pt idx="104">
                  <c:v>0.0073</c:v>
                </c:pt>
                <c:pt idx="105">
                  <c:v>0.01213</c:v>
                </c:pt>
                <c:pt idx="106">
                  <c:v>0.01401</c:v>
                </c:pt>
                <c:pt idx="107">
                  <c:v>0.01152</c:v>
                </c:pt>
                <c:pt idx="108">
                  <c:v>0.00602</c:v>
                </c:pt>
                <c:pt idx="109">
                  <c:v>0.00174</c:v>
                </c:pt>
                <c:pt idx="110">
                  <c:v>0.000271</c:v>
                </c:pt>
                <c:pt idx="111">
                  <c:v>1.1e-5</c:v>
                </c:pt>
                <c:pt idx="112">
                  <c:v>0.000393</c:v>
                </c:pt>
                <c:pt idx="113">
                  <c:v>0.000228</c:v>
                </c:pt>
                <c:pt idx="114">
                  <c:v>7.4e-5</c:v>
                </c:pt>
                <c:pt idx="115">
                  <c:v>0.000902</c:v>
                </c:pt>
                <c:pt idx="116">
                  <c:v>0.00303</c:v>
                </c:pt>
                <c:pt idx="117">
                  <c:v>0.00359</c:v>
                </c:pt>
                <c:pt idx="118">
                  <c:v>0.00296</c:v>
                </c:pt>
                <c:pt idx="119">
                  <c:v>0.00704</c:v>
                </c:pt>
                <c:pt idx="120">
                  <c:v>0.0172</c:v>
                </c:pt>
                <c:pt idx="121">
                  <c:v>0.01687</c:v>
                </c:pt>
                <c:pt idx="122">
                  <c:v>0.02364</c:v>
                </c:pt>
                <c:pt idx="123">
                  <c:v>0.1145</c:v>
                </c:pt>
                <c:pt idx="124">
                  <c:v>0.339</c:v>
                </c:pt>
                <c:pt idx="125">
                  <c:v>0.431</c:v>
                </c:pt>
                <c:pt idx="126">
                  <c:v>0.08173</c:v>
                </c:pt>
                <c:pt idx="127">
                  <c:v>0.02841</c:v>
                </c:pt>
                <c:pt idx="128">
                  <c:v>0.00463</c:v>
                </c:pt>
                <c:pt idx="129">
                  <c:v>0.00127</c:v>
                </c:pt>
                <c:pt idx="130">
                  <c:v>0.000176</c:v>
                </c:pt>
                <c:pt idx="131">
                  <c:v>0.000529</c:v>
                </c:pt>
                <c:pt idx="132">
                  <c:v>0.000508</c:v>
                </c:pt>
                <c:pt idx="133">
                  <c:v>0.000197</c:v>
                </c:pt>
                <c:pt idx="134">
                  <c:v>8.7e-5</c:v>
                </c:pt>
                <c:pt idx="135">
                  <c:v>-0.000146</c:v>
                </c:pt>
                <c:pt idx="136">
                  <c:v>-0.000249</c:v>
                </c:pt>
                <c:pt idx="137">
                  <c:v>0.000153</c:v>
                </c:pt>
                <c:pt idx="138">
                  <c:v>0.000101</c:v>
                </c:pt>
                <c:pt idx="139">
                  <c:v>-2e-5</c:v>
                </c:pt>
                <c:pt idx="140">
                  <c:v>-2.1e-5</c:v>
                </c:pt>
                <c:pt idx="141">
                  <c:v>1e-5</c:v>
                </c:pt>
                <c:pt idx="142">
                  <c:v>-4.5e-5</c:v>
                </c:pt>
                <c:pt idx="143">
                  <c:v>6.4e-5</c:v>
                </c:pt>
                <c:pt idx="144">
                  <c:v>2.9e-5</c:v>
                </c:pt>
                <c:pt idx="145">
                  <c:v>-2.8e-5</c:v>
                </c:pt>
                <c:pt idx="146">
                  <c:v>-2.1e-5</c:v>
                </c:pt>
                <c:pt idx="147">
                  <c:v>-8.2e-5</c:v>
                </c:pt>
                <c:pt idx="148">
                  <c:v>-6.2e-5</c:v>
                </c:pt>
                <c:pt idx="149">
                  <c:v>-4.7e-5</c:v>
                </c:pt>
                <c:pt idx="150">
                  <c:v>-1.1e-5</c:v>
                </c:pt>
                <c:pt idx="151">
                  <c:v>-2.8e-5</c:v>
                </c:pt>
                <c:pt idx="152">
                  <c:v>-2.8e-5</c:v>
                </c:pt>
                <c:pt idx="153">
                  <c:v>3.1e-5</c:v>
                </c:pt>
                <c:pt idx="154">
                  <c:v>-2.4e-5</c:v>
                </c:pt>
                <c:pt idx="155">
                  <c:v>-6e-6</c:v>
                </c:pt>
                <c:pt idx="156">
                  <c:v>-2.8e-5</c:v>
                </c:pt>
                <c:pt idx="157">
                  <c:v>-2.6e-5</c:v>
                </c:pt>
                <c:pt idx="158">
                  <c:v>9e-6</c:v>
                </c:pt>
                <c:pt idx="159">
                  <c:v>2.4e-5</c:v>
                </c:pt>
                <c:pt idx="160">
                  <c:v>2e-6</c:v>
                </c:pt>
                <c:pt idx="161">
                  <c:v>-5.1e-5</c:v>
                </c:pt>
                <c:pt idx="162">
                  <c:v>-5e-6</c:v>
                </c:pt>
                <c:pt idx="163">
                  <c:v>-3e-5</c:v>
                </c:pt>
                <c:pt idx="164">
                  <c:v>-6e-5</c:v>
                </c:pt>
                <c:pt idx="165">
                  <c:v>-9.5e-5</c:v>
                </c:pt>
                <c:pt idx="166">
                  <c:v>-6.5e-5</c:v>
                </c:pt>
                <c:pt idx="167">
                  <c:v>1.2e-5</c:v>
                </c:pt>
                <c:pt idx="168">
                  <c:v>4.8e-5</c:v>
                </c:pt>
                <c:pt idx="169">
                  <c:v>-5e-6</c:v>
                </c:pt>
                <c:pt idx="170">
                  <c:v>-3.4e-5</c:v>
                </c:pt>
                <c:pt idx="171">
                  <c:v>-7.1e-5</c:v>
                </c:pt>
                <c:pt idx="172">
                  <c:v>2e-5</c:v>
                </c:pt>
                <c:pt idx="173">
                  <c:v>-4.1e-5</c:v>
                </c:pt>
                <c:pt idx="174">
                  <c:v>-2.9e-5</c:v>
                </c:pt>
                <c:pt idx="175">
                  <c:v>-1.9e-5</c:v>
                </c:pt>
                <c:pt idx="176">
                  <c:v>-3.9e-5</c:v>
                </c:pt>
                <c:pt idx="177">
                  <c:v>-5.4e-5</c:v>
                </c:pt>
                <c:pt idx="178">
                  <c:v>-8e-5</c:v>
                </c:pt>
                <c:pt idx="179">
                  <c:v>-4.5e-5</c:v>
                </c:pt>
                <c:pt idx="180">
                  <c:v>-1.2e-5</c:v>
                </c:pt>
                <c:pt idx="181">
                  <c:v>-2.4e-5</c:v>
                </c:pt>
                <c:pt idx="182">
                  <c:v>2.8e-5</c:v>
                </c:pt>
                <c:pt idx="183">
                  <c:v>-1.1e-5</c:v>
                </c:pt>
                <c:pt idx="184">
                  <c:v>-5e-6</c:v>
                </c:pt>
                <c:pt idx="185">
                  <c:v>0</c:v>
                </c:pt>
                <c:pt idx="186">
                  <c:v>-2.5e-5</c:v>
                </c:pt>
                <c:pt idx="187">
                  <c:v>-1.1e-5</c:v>
                </c:pt>
                <c:pt idx="188">
                  <c:v>-9e-6</c:v>
                </c:pt>
                <c:pt idx="189">
                  <c:v>1.5e-5</c:v>
                </c:pt>
                <c:pt idx="190">
                  <c:v>1.4e-5</c:v>
                </c:pt>
                <c:pt idx="191">
                  <c:v>-5.1e-5</c:v>
                </c:pt>
                <c:pt idx="192">
                  <c:v>-4.1e-5</c:v>
                </c:pt>
                <c:pt idx="193">
                  <c:v>1e-5</c:v>
                </c:pt>
                <c:pt idx="194">
                  <c:v>-2.9e-5</c:v>
                </c:pt>
                <c:pt idx="195">
                  <c:v>-2.2e-5</c:v>
                </c:pt>
                <c:pt idx="196">
                  <c:v>-2.9e-5</c:v>
                </c:pt>
                <c:pt idx="197">
                  <c:v>-2.1e-5</c:v>
                </c:pt>
                <c:pt idx="198">
                  <c:v>-8e-6</c:v>
                </c:pt>
                <c:pt idx="199">
                  <c:v>1.3e-5</c:v>
                </c:pt>
                <c:pt idx="200">
                  <c:v>8e-6</c:v>
                </c:pt>
                <c:pt idx="201">
                  <c:v>-2.2e-5</c:v>
                </c:pt>
                <c:pt idx="202">
                  <c:v>-1.2e-5</c:v>
                </c:pt>
                <c:pt idx="203">
                  <c:v>-1e-5</c:v>
                </c:pt>
                <c:pt idx="204">
                  <c:v>-9e-6</c:v>
                </c:pt>
                <c:pt idx="205">
                  <c:v>3.4e-5</c:v>
                </c:pt>
                <c:pt idx="206">
                  <c:v>-4e-5</c:v>
                </c:pt>
                <c:pt idx="207">
                  <c:v>3e-6</c:v>
                </c:pt>
                <c:pt idx="208">
                  <c:v>-1.5e-5</c:v>
                </c:pt>
                <c:pt idx="209">
                  <c:v>-2.9e-5</c:v>
                </c:pt>
                <c:pt idx="210">
                  <c:v>-1.2e-5</c:v>
                </c:pt>
                <c:pt idx="211">
                  <c:v>-5.5e-5</c:v>
                </c:pt>
                <c:pt idx="212">
                  <c:v>-1.7e-5</c:v>
                </c:pt>
                <c:pt idx="213">
                  <c:v>-3e-6</c:v>
                </c:pt>
                <c:pt idx="214">
                  <c:v>-2.6e-5</c:v>
                </c:pt>
                <c:pt idx="215">
                  <c:v>-2e-6</c:v>
                </c:pt>
                <c:pt idx="216">
                  <c:v>-5.1e-5</c:v>
                </c:pt>
                <c:pt idx="217">
                  <c:v>-1.7e-5</c:v>
                </c:pt>
                <c:pt idx="218">
                  <c:v>-7.9e-5</c:v>
                </c:pt>
                <c:pt idx="219">
                  <c:v>-5.2e-5</c:v>
                </c:pt>
                <c:pt idx="220">
                  <c:v>-9.5e-5</c:v>
                </c:pt>
                <c:pt idx="221">
                  <c:v>-3.3e-5</c:v>
                </c:pt>
                <c:pt idx="222">
                  <c:v>-5.6e-5</c:v>
                </c:pt>
                <c:pt idx="223">
                  <c:v>-2.9e-5</c:v>
                </c:pt>
                <c:pt idx="224">
                  <c:v>-2e-5</c:v>
                </c:pt>
                <c:pt idx="225">
                  <c:v>1.4e-5</c:v>
                </c:pt>
                <c:pt idx="226">
                  <c:v>-5.4e-5</c:v>
                </c:pt>
                <c:pt idx="227">
                  <c:v>-1e-5</c:v>
                </c:pt>
                <c:pt idx="228">
                  <c:v>-8e-6</c:v>
                </c:pt>
                <c:pt idx="229">
                  <c:v>-5e-5</c:v>
                </c:pt>
                <c:pt idx="230">
                  <c:v>7.3e-5</c:v>
                </c:pt>
                <c:pt idx="231">
                  <c:v>1e-5</c:v>
                </c:pt>
                <c:pt idx="232">
                  <c:v>-5.6e-5</c:v>
                </c:pt>
                <c:pt idx="233">
                  <c:v>-5.4e-5</c:v>
                </c:pt>
                <c:pt idx="234">
                  <c:v>1.8e-5</c:v>
                </c:pt>
                <c:pt idx="235">
                  <c:v>-2.4e-5</c:v>
                </c:pt>
                <c:pt idx="236">
                  <c:v>-5.1e-5</c:v>
                </c:pt>
                <c:pt idx="237">
                  <c:v>3.3e-5</c:v>
                </c:pt>
                <c:pt idx="238">
                  <c:v>6.8e-5</c:v>
                </c:pt>
                <c:pt idx="239">
                  <c:v>-2.9e-5</c:v>
                </c:pt>
                <c:pt idx="240">
                  <c:v>-4.7e-5</c:v>
                </c:pt>
                <c:pt idx="241">
                  <c:v>1.9e-5</c:v>
                </c:pt>
                <c:pt idx="242">
                  <c:v>1.8e-5</c:v>
                </c:pt>
                <c:pt idx="243">
                  <c:v>5e-6</c:v>
                </c:pt>
                <c:pt idx="244">
                  <c:v>8e-5</c:v>
                </c:pt>
                <c:pt idx="245">
                  <c:v>-0.000112</c:v>
                </c:pt>
                <c:pt idx="246">
                  <c:v>-1.4e-5</c:v>
                </c:pt>
                <c:pt idx="247">
                  <c:v>4.6e-5</c:v>
                </c:pt>
                <c:pt idx="248">
                  <c:v>-7.5e-5</c:v>
                </c:pt>
                <c:pt idx="249">
                  <c:v>-2.8e-5</c:v>
                </c:pt>
                <c:pt idx="250">
                  <c:v>-5.2e-5</c:v>
                </c:pt>
                <c:pt idx="251">
                  <c:v>3e-6</c:v>
                </c:pt>
                <c:pt idx="252">
                  <c:v>-6.1e-5</c:v>
                </c:pt>
                <c:pt idx="253">
                  <c:v>-3.8e-5</c:v>
                </c:pt>
                <c:pt idx="254">
                  <c:v>-0.000104</c:v>
                </c:pt>
                <c:pt idx="255">
                  <c:v>-2.9e-5</c:v>
                </c:pt>
                <c:pt idx="256">
                  <c:v>-3.9e-5</c:v>
                </c:pt>
                <c:pt idx="257">
                  <c:v>3.4e-5</c:v>
                </c:pt>
                <c:pt idx="258">
                  <c:v>-5.7e-5</c:v>
                </c:pt>
                <c:pt idx="259">
                  <c:v>-7e-6</c:v>
                </c:pt>
                <c:pt idx="260">
                  <c:v>-3.4e-5</c:v>
                </c:pt>
                <c:pt idx="261">
                  <c:v>-8.4e-5</c:v>
                </c:pt>
                <c:pt idx="262">
                  <c:v>6.2e-5</c:v>
                </c:pt>
                <c:pt idx="263">
                  <c:v>2.1e-5</c:v>
                </c:pt>
                <c:pt idx="264">
                  <c:v>4.3e-5</c:v>
                </c:pt>
                <c:pt idx="265">
                  <c:v>-7e-6</c:v>
                </c:pt>
                <c:pt idx="266">
                  <c:v>-6.7e-5</c:v>
                </c:pt>
                <c:pt idx="267">
                  <c:v>1.5e-5</c:v>
                </c:pt>
                <c:pt idx="268">
                  <c:v>-9.2e-5</c:v>
                </c:pt>
                <c:pt idx="269">
                  <c:v>-4.1e-5</c:v>
                </c:pt>
                <c:pt idx="270">
                  <c:v>5e-5</c:v>
                </c:pt>
                <c:pt idx="271">
                  <c:v>-3e-5</c:v>
                </c:pt>
                <c:pt idx="272">
                  <c:v>-1.8e-5</c:v>
                </c:pt>
                <c:pt idx="273">
                  <c:v>4.6e-5</c:v>
                </c:pt>
                <c:pt idx="274">
                  <c:v>-1.9e-5</c:v>
                </c:pt>
                <c:pt idx="275">
                  <c:v>-4e-6</c:v>
                </c:pt>
                <c:pt idx="276">
                  <c:v>-5.4e-5</c:v>
                </c:pt>
                <c:pt idx="277">
                  <c:v>-3.5e-5</c:v>
                </c:pt>
                <c:pt idx="278">
                  <c:v>-5.6e-5</c:v>
                </c:pt>
                <c:pt idx="279">
                  <c:v>-2e-6</c:v>
                </c:pt>
                <c:pt idx="280">
                  <c:v>4.1e-5</c:v>
                </c:pt>
                <c:pt idx="281">
                  <c:v>-1e-6</c:v>
                </c:pt>
                <c:pt idx="282">
                  <c:v>-5.6e-5</c:v>
                </c:pt>
                <c:pt idx="283">
                  <c:v>2.4e-5</c:v>
                </c:pt>
                <c:pt idx="284">
                  <c:v>5.9e-5</c:v>
                </c:pt>
                <c:pt idx="285">
                  <c:v>1e-6</c:v>
                </c:pt>
                <c:pt idx="286">
                  <c:v>-2.8e-5</c:v>
                </c:pt>
                <c:pt idx="287">
                  <c:v>6.4e-5</c:v>
                </c:pt>
                <c:pt idx="288">
                  <c:v>-4.1e-5</c:v>
                </c:pt>
                <c:pt idx="289">
                  <c:v>-1.9e-5</c:v>
                </c:pt>
                <c:pt idx="290">
                  <c:v>-2.5e-5</c:v>
                </c:pt>
                <c:pt idx="291">
                  <c:v>8e-6</c:v>
                </c:pt>
                <c:pt idx="292">
                  <c:v>-5.1e-5</c:v>
                </c:pt>
                <c:pt idx="293">
                  <c:v>4e-6</c:v>
                </c:pt>
                <c:pt idx="294">
                  <c:v>-2.3e-5</c:v>
                </c:pt>
                <c:pt idx="295">
                  <c:v>-2.2e-5</c:v>
                </c:pt>
                <c:pt idx="296">
                  <c:v>-4.2e-5</c:v>
                </c:pt>
                <c:pt idx="297">
                  <c:v>-6e-5</c:v>
                </c:pt>
                <c:pt idx="298">
                  <c:v>-2.6e-5</c:v>
                </c:pt>
                <c:pt idx="299">
                  <c:v>-2.5e-5</c:v>
                </c:pt>
                <c:pt idx="300">
                  <c:v>5.6e-5</c:v>
                </c:pt>
                <c:pt idx="301">
                  <c:v>6.7e-5</c:v>
                </c:pt>
                <c:pt idx="302">
                  <c:v>-3.5e-5</c:v>
                </c:pt>
                <c:pt idx="303">
                  <c:v>-9e-6</c:v>
                </c:pt>
                <c:pt idx="304">
                  <c:v>3.3e-5</c:v>
                </c:pt>
                <c:pt idx="305">
                  <c:v>1e-6</c:v>
                </c:pt>
                <c:pt idx="306">
                  <c:v>-3e-5</c:v>
                </c:pt>
                <c:pt idx="307">
                  <c:v>-2.7e-5</c:v>
                </c:pt>
                <c:pt idx="308">
                  <c:v>-2.2e-5</c:v>
                </c:pt>
                <c:pt idx="309">
                  <c:v>-2.6e-5</c:v>
                </c:pt>
                <c:pt idx="310">
                  <c:v>-4e-6</c:v>
                </c:pt>
                <c:pt idx="311">
                  <c:v>2.5e-5</c:v>
                </c:pt>
                <c:pt idx="312">
                  <c:v>5.1e-5</c:v>
                </c:pt>
                <c:pt idx="313">
                  <c:v>-9e-6</c:v>
                </c:pt>
                <c:pt idx="314">
                  <c:v>4.2e-5</c:v>
                </c:pt>
                <c:pt idx="315">
                  <c:v>-2.8e-5</c:v>
                </c:pt>
                <c:pt idx="316">
                  <c:v>-6.8e-5</c:v>
                </c:pt>
                <c:pt idx="317">
                  <c:v>-2.3e-5</c:v>
                </c:pt>
                <c:pt idx="318">
                  <c:v>2.6e-5</c:v>
                </c:pt>
                <c:pt idx="319">
                  <c:v>3.4e-5</c:v>
                </c:pt>
                <c:pt idx="320">
                  <c:v>1.9e-5</c:v>
                </c:pt>
                <c:pt idx="321">
                  <c:v>4.2e-5</c:v>
                </c:pt>
                <c:pt idx="322">
                  <c:v>6e-6</c:v>
                </c:pt>
                <c:pt idx="323">
                  <c:v>1e-6</c:v>
                </c:pt>
                <c:pt idx="324">
                  <c:v>-1.3e-5</c:v>
                </c:pt>
                <c:pt idx="325">
                  <c:v>4.6e-5</c:v>
                </c:pt>
                <c:pt idx="326">
                  <c:v>-8.5e-5</c:v>
                </c:pt>
                <c:pt idx="327">
                  <c:v>-2.8e-5</c:v>
                </c:pt>
                <c:pt idx="328">
                  <c:v>-3e-6</c:v>
                </c:pt>
                <c:pt idx="329">
                  <c:v>9e-6</c:v>
                </c:pt>
                <c:pt idx="330">
                  <c:v>-6.6e-5</c:v>
                </c:pt>
                <c:pt idx="331">
                  <c:v>2.4e-5</c:v>
                </c:pt>
                <c:pt idx="332">
                  <c:v>-4.5e-5</c:v>
                </c:pt>
                <c:pt idx="333">
                  <c:v>-1.5e-5</c:v>
                </c:pt>
                <c:pt idx="334">
                  <c:v>-1.5e-5</c:v>
                </c:pt>
                <c:pt idx="335">
                  <c:v>-4e-6</c:v>
                </c:pt>
                <c:pt idx="336">
                  <c:v>2.7e-5</c:v>
                </c:pt>
                <c:pt idx="337">
                  <c:v>-2e-6</c:v>
                </c:pt>
                <c:pt idx="338">
                  <c:v>2.9e-5</c:v>
                </c:pt>
                <c:pt idx="339">
                  <c:v>-2.6e-5</c:v>
                </c:pt>
                <c:pt idx="340">
                  <c:v>2.4e-5</c:v>
                </c:pt>
                <c:pt idx="341">
                  <c:v>-9.4e-5</c:v>
                </c:pt>
                <c:pt idx="342">
                  <c:v>-2.2e-5</c:v>
                </c:pt>
                <c:pt idx="343">
                  <c:v>-5.1e-5</c:v>
                </c:pt>
                <c:pt idx="344">
                  <c:v>5e-5</c:v>
                </c:pt>
                <c:pt idx="345">
                  <c:v>-4.1e-5</c:v>
                </c:pt>
                <c:pt idx="346">
                  <c:v>3e-5</c:v>
                </c:pt>
                <c:pt idx="347">
                  <c:v>-1.2e-5</c:v>
                </c:pt>
                <c:pt idx="348">
                  <c:v>-6.7e-5</c:v>
                </c:pt>
                <c:pt idx="349">
                  <c:v>-1.6e-5</c:v>
                </c:pt>
                <c:pt idx="350">
                  <c:v>-2.4e-5</c:v>
                </c:pt>
                <c:pt idx="351">
                  <c:v>3e-5</c:v>
                </c:pt>
                <c:pt idx="352">
                  <c:v>3.7e-5</c:v>
                </c:pt>
                <c:pt idx="353">
                  <c:v>-4.7e-5</c:v>
                </c:pt>
                <c:pt idx="354">
                  <c:v>-1.5e-5</c:v>
                </c:pt>
                <c:pt idx="355">
                  <c:v>2.5e-5</c:v>
                </c:pt>
                <c:pt idx="356">
                  <c:v>-1e-5</c:v>
                </c:pt>
                <c:pt idx="357">
                  <c:v>-1.2e-5</c:v>
                </c:pt>
                <c:pt idx="358">
                  <c:v>0</c:v>
                </c:pt>
                <c:pt idx="359">
                  <c:v>6.1e-5</c:v>
                </c:pt>
                <c:pt idx="360">
                  <c:v>6.5e-5</c:v>
                </c:pt>
                <c:pt idx="361">
                  <c:v>2.8e-5</c:v>
                </c:pt>
                <c:pt idx="362">
                  <c:v>0</c:v>
                </c:pt>
                <c:pt idx="363">
                  <c:v>6e-6</c:v>
                </c:pt>
                <c:pt idx="364">
                  <c:v>0</c:v>
                </c:pt>
                <c:pt idx="365">
                  <c:v>0</c:v>
                </c:pt>
                <c:pt idx="366">
                  <c:v>9.3e-5</c:v>
                </c:pt>
                <c:pt idx="367">
                  <c:v>3.6e-5</c:v>
                </c:pt>
                <c:pt idx="368">
                  <c:v>1.2e-5</c:v>
                </c:pt>
                <c:pt idx="369">
                  <c:v>7.6e-5</c:v>
                </c:pt>
                <c:pt idx="370">
                  <c:v>-6.4e-5</c:v>
                </c:pt>
                <c:pt idx="371">
                  <c:v>8.7e-5</c:v>
                </c:pt>
                <c:pt idx="372">
                  <c:v>0.000211</c:v>
                </c:pt>
                <c:pt idx="373">
                  <c:v>4.1e-5</c:v>
                </c:pt>
                <c:pt idx="374">
                  <c:v>0.000148</c:v>
                </c:pt>
                <c:pt idx="375">
                  <c:v>0.000348</c:v>
                </c:pt>
                <c:pt idx="376">
                  <c:v>0.000415</c:v>
                </c:pt>
                <c:pt idx="377">
                  <c:v>0.000576</c:v>
                </c:pt>
                <c:pt idx="378">
                  <c:v>0.00105</c:v>
                </c:pt>
                <c:pt idx="379">
                  <c:v>0.00183</c:v>
                </c:pt>
                <c:pt idx="380">
                  <c:v>0.00409</c:v>
                </c:pt>
                <c:pt idx="381">
                  <c:v>0.00748</c:v>
                </c:pt>
                <c:pt idx="382">
                  <c:v>0.01412</c:v>
                </c:pt>
                <c:pt idx="383">
                  <c:v>0.02532</c:v>
                </c:pt>
                <c:pt idx="384">
                  <c:v>0.04352</c:v>
                </c:pt>
                <c:pt idx="385">
                  <c:v>0.0761</c:v>
                </c:pt>
                <c:pt idx="386">
                  <c:v>0.1311</c:v>
                </c:pt>
                <c:pt idx="387">
                  <c:v>0.2519</c:v>
                </c:pt>
                <c:pt idx="388">
                  <c:v>0.4935</c:v>
                </c:pt>
                <c:pt idx="389">
                  <c:v>1.091</c:v>
                </c:pt>
                <c:pt idx="390">
                  <c:v>2.428</c:v>
                </c:pt>
                <c:pt idx="391">
                  <c:v>5.976</c:v>
                </c:pt>
                <c:pt idx="392">
                  <c:v>13.91</c:v>
                </c:pt>
                <c:pt idx="393">
                  <c:v>29.25</c:v>
                </c:pt>
                <c:pt idx="394">
                  <c:v>50.22</c:v>
                </c:pt>
                <c:pt idx="395">
                  <c:v>71.32</c:v>
                </c:pt>
                <c:pt idx="396">
                  <c:v>85.93</c:v>
                </c:pt>
                <c:pt idx="397">
                  <c:v>92.41</c:v>
                </c:pt>
                <c:pt idx="398">
                  <c:v>94.59</c:v>
                </c:pt>
                <c:pt idx="399">
                  <c:v>94.9</c:v>
                </c:pt>
                <c:pt idx="400">
                  <c:v>95.83</c:v>
                </c:pt>
                <c:pt idx="401">
                  <c:v>96.32</c:v>
                </c:pt>
                <c:pt idx="402">
                  <c:v>97.32</c:v>
                </c:pt>
                <c:pt idx="403">
                  <c:v>97.92</c:v>
                </c:pt>
                <c:pt idx="404">
                  <c:v>98.28</c:v>
                </c:pt>
                <c:pt idx="405">
                  <c:v>98.08</c:v>
                </c:pt>
                <c:pt idx="406">
                  <c:v>98.69</c:v>
                </c:pt>
                <c:pt idx="407">
                  <c:v>98.95</c:v>
                </c:pt>
                <c:pt idx="408">
                  <c:v>99.23</c:v>
                </c:pt>
                <c:pt idx="409">
                  <c:v>98.87</c:v>
                </c:pt>
                <c:pt idx="410">
                  <c:v>99.04</c:v>
                </c:pt>
                <c:pt idx="411">
                  <c:v>98.83</c:v>
                </c:pt>
                <c:pt idx="412">
                  <c:v>98.63</c:v>
                </c:pt>
                <c:pt idx="413">
                  <c:v>99.19</c:v>
                </c:pt>
                <c:pt idx="414">
                  <c:v>99.01</c:v>
                </c:pt>
                <c:pt idx="415">
                  <c:v>98.99</c:v>
                </c:pt>
                <c:pt idx="416">
                  <c:v>98.86</c:v>
                </c:pt>
                <c:pt idx="417">
                  <c:v>98.51</c:v>
                </c:pt>
                <c:pt idx="418">
                  <c:v>98.82</c:v>
                </c:pt>
                <c:pt idx="419">
                  <c:v>98.91</c:v>
                </c:pt>
                <c:pt idx="420">
                  <c:v>98.86</c:v>
                </c:pt>
                <c:pt idx="421">
                  <c:v>98.86</c:v>
                </c:pt>
                <c:pt idx="422">
                  <c:v>98.86</c:v>
                </c:pt>
                <c:pt idx="423">
                  <c:v>98.75</c:v>
                </c:pt>
                <c:pt idx="424">
                  <c:v>98.69</c:v>
                </c:pt>
                <c:pt idx="425">
                  <c:v>98.2</c:v>
                </c:pt>
                <c:pt idx="426">
                  <c:v>97.99</c:v>
                </c:pt>
                <c:pt idx="427">
                  <c:v>97.9</c:v>
                </c:pt>
                <c:pt idx="428">
                  <c:v>97.55</c:v>
                </c:pt>
                <c:pt idx="429">
                  <c:v>97.91</c:v>
                </c:pt>
                <c:pt idx="430">
                  <c:v>97.74</c:v>
                </c:pt>
                <c:pt idx="431">
                  <c:v>97.69</c:v>
                </c:pt>
                <c:pt idx="432">
                  <c:v>97.3</c:v>
                </c:pt>
                <c:pt idx="433">
                  <c:v>96.95</c:v>
                </c:pt>
                <c:pt idx="434">
                  <c:v>94.31</c:v>
                </c:pt>
                <c:pt idx="435">
                  <c:v>86.59</c:v>
                </c:pt>
                <c:pt idx="436">
                  <c:v>71.58</c:v>
                </c:pt>
                <c:pt idx="437">
                  <c:v>47.51</c:v>
                </c:pt>
                <c:pt idx="438">
                  <c:v>25.14</c:v>
                </c:pt>
                <c:pt idx="439">
                  <c:v>10.7</c:v>
                </c:pt>
                <c:pt idx="440">
                  <c:v>3.944</c:v>
                </c:pt>
                <c:pt idx="441">
                  <c:v>1.799</c:v>
                </c:pt>
                <c:pt idx="442">
                  <c:v>0.8463</c:v>
                </c:pt>
                <c:pt idx="443">
                  <c:v>0.4149</c:v>
                </c:pt>
                <c:pt idx="444">
                  <c:v>0.2348</c:v>
                </c:pt>
                <c:pt idx="445">
                  <c:v>0.1372</c:v>
                </c:pt>
                <c:pt idx="446">
                  <c:v>0.08352</c:v>
                </c:pt>
                <c:pt idx="447">
                  <c:v>0.05224</c:v>
                </c:pt>
                <c:pt idx="448">
                  <c:v>0.03128</c:v>
                </c:pt>
                <c:pt idx="449">
                  <c:v>0.01902</c:v>
                </c:pt>
                <c:pt idx="450">
                  <c:v>0.01045</c:v>
                </c:pt>
                <c:pt idx="451">
                  <c:v>0.0056</c:v>
                </c:pt>
                <c:pt idx="452">
                  <c:v>0.00298</c:v>
                </c:pt>
                <c:pt idx="453">
                  <c:v>0.00182</c:v>
                </c:pt>
                <c:pt idx="454">
                  <c:v>0.00106</c:v>
                </c:pt>
                <c:pt idx="455">
                  <c:v>0.000612</c:v>
                </c:pt>
                <c:pt idx="456">
                  <c:v>0.000565</c:v>
                </c:pt>
                <c:pt idx="457">
                  <c:v>0.000311</c:v>
                </c:pt>
                <c:pt idx="458">
                  <c:v>8.7e-5</c:v>
                </c:pt>
                <c:pt idx="459">
                  <c:v>3.2e-5</c:v>
                </c:pt>
                <c:pt idx="460">
                  <c:v>0.000182</c:v>
                </c:pt>
                <c:pt idx="461">
                  <c:v>8.1e-5</c:v>
                </c:pt>
                <c:pt idx="462">
                  <c:v>4.9e-5</c:v>
                </c:pt>
                <c:pt idx="463">
                  <c:v>3.3e-5</c:v>
                </c:pt>
                <c:pt idx="464">
                  <c:v>4e-5</c:v>
                </c:pt>
                <c:pt idx="465">
                  <c:v>3.1e-5</c:v>
                </c:pt>
                <c:pt idx="466">
                  <c:v>-2.4e-5</c:v>
                </c:pt>
                <c:pt idx="467">
                  <c:v>5.6e-5</c:v>
                </c:pt>
                <c:pt idx="468">
                  <c:v>3.2e-5</c:v>
                </c:pt>
                <c:pt idx="469">
                  <c:v>5.4e-5</c:v>
                </c:pt>
                <c:pt idx="470">
                  <c:v>6e-6</c:v>
                </c:pt>
                <c:pt idx="471">
                  <c:v>3.2e-5</c:v>
                </c:pt>
                <c:pt idx="472">
                  <c:v>6.8e-5</c:v>
                </c:pt>
                <c:pt idx="473">
                  <c:v>-6e-6</c:v>
                </c:pt>
                <c:pt idx="474">
                  <c:v>6e-5</c:v>
                </c:pt>
                <c:pt idx="475">
                  <c:v>-4e-6</c:v>
                </c:pt>
                <c:pt idx="476">
                  <c:v>2e-6</c:v>
                </c:pt>
                <c:pt idx="477">
                  <c:v>-9e-6</c:v>
                </c:pt>
                <c:pt idx="478">
                  <c:v>1.7e-5</c:v>
                </c:pt>
                <c:pt idx="479">
                  <c:v>-6.4e-5</c:v>
                </c:pt>
                <c:pt idx="480">
                  <c:v>0</c:v>
                </c:pt>
                <c:pt idx="481">
                  <c:v>-1.8e-5</c:v>
                </c:pt>
                <c:pt idx="482">
                  <c:v>-7.1e-5</c:v>
                </c:pt>
                <c:pt idx="483">
                  <c:v>-2.1e-5</c:v>
                </c:pt>
                <c:pt idx="484">
                  <c:v>-2.9e-5</c:v>
                </c:pt>
                <c:pt idx="485">
                  <c:v>7.2e-5</c:v>
                </c:pt>
                <c:pt idx="486">
                  <c:v>3e-5</c:v>
                </c:pt>
                <c:pt idx="487">
                  <c:v>2e-5</c:v>
                </c:pt>
                <c:pt idx="488">
                  <c:v>-7e-6</c:v>
                </c:pt>
                <c:pt idx="489">
                  <c:v>7.2e-5</c:v>
                </c:pt>
                <c:pt idx="490">
                  <c:v>-2.7e-5</c:v>
                </c:pt>
                <c:pt idx="491">
                  <c:v>-1.6e-5</c:v>
                </c:pt>
                <c:pt idx="492">
                  <c:v>6e-6</c:v>
                </c:pt>
                <c:pt idx="493">
                  <c:v>-1.5e-5</c:v>
                </c:pt>
                <c:pt idx="494">
                  <c:v>1e-6</c:v>
                </c:pt>
                <c:pt idx="495">
                  <c:v>-5.2e-5</c:v>
                </c:pt>
                <c:pt idx="496">
                  <c:v>-1.4e-5</c:v>
                </c:pt>
                <c:pt idx="497">
                  <c:v>4e-6</c:v>
                </c:pt>
                <c:pt idx="498">
                  <c:v>-2.8e-5</c:v>
                </c:pt>
                <c:pt idx="499">
                  <c:v>-6.3e-5</c:v>
                </c:pt>
                <c:pt idx="500">
                  <c:v>-3.5e-5</c:v>
                </c:pt>
                <c:pt idx="501">
                  <c:v>-1.3e-5</c:v>
                </c:pt>
                <c:pt idx="502">
                  <c:v>5e-6</c:v>
                </c:pt>
                <c:pt idx="503">
                  <c:v>-3.9e-5</c:v>
                </c:pt>
                <c:pt idx="504">
                  <c:v>-2.2e-5</c:v>
                </c:pt>
                <c:pt idx="505">
                  <c:v>-4.4e-5</c:v>
                </c:pt>
                <c:pt idx="506">
                  <c:v>-1.4e-5</c:v>
                </c:pt>
                <c:pt idx="507">
                  <c:v>-2.5e-5</c:v>
                </c:pt>
                <c:pt idx="508">
                  <c:v>-2.1e-5</c:v>
                </c:pt>
                <c:pt idx="509">
                  <c:v>2.1e-5</c:v>
                </c:pt>
                <c:pt idx="510">
                  <c:v>-3e-5</c:v>
                </c:pt>
                <c:pt idx="511">
                  <c:v>-3.7e-5</c:v>
                </c:pt>
                <c:pt idx="512">
                  <c:v>-9e-6</c:v>
                </c:pt>
                <c:pt idx="513">
                  <c:v>4.4e-5</c:v>
                </c:pt>
                <c:pt idx="514">
                  <c:v>-2.9e-5</c:v>
                </c:pt>
                <c:pt idx="515">
                  <c:v>-3.4e-5</c:v>
                </c:pt>
                <c:pt idx="516">
                  <c:v>6e-6</c:v>
                </c:pt>
                <c:pt idx="517">
                  <c:v>-5e-6</c:v>
                </c:pt>
                <c:pt idx="518">
                  <c:v>2.2e-5</c:v>
                </c:pt>
                <c:pt idx="519">
                  <c:v>8e-6</c:v>
                </c:pt>
                <c:pt idx="520">
                  <c:v>-2e-5</c:v>
                </c:pt>
                <c:pt idx="521">
                  <c:v>-5e-6</c:v>
                </c:pt>
                <c:pt idx="522">
                  <c:v>1e-6</c:v>
                </c:pt>
                <c:pt idx="523">
                  <c:v>-3.2e-5</c:v>
                </c:pt>
                <c:pt idx="524">
                  <c:v>-2.1e-5</c:v>
                </c:pt>
                <c:pt idx="525">
                  <c:v>-1.6e-5</c:v>
                </c:pt>
                <c:pt idx="526">
                  <c:v>-4e-6</c:v>
                </c:pt>
                <c:pt idx="527">
                  <c:v>1.7e-5</c:v>
                </c:pt>
                <c:pt idx="528">
                  <c:v>9e-6</c:v>
                </c:pt>
                <c:pt idx="529">
                  <c:v>1.1e-5</c:v>
                </c:pt>
                <c:pt idx="530">
                  <c:v>-1.8e-5</c:v>
                </c:pt>
                <c:pt idx="531">
                  <c:v>-1.2e-5</c:v>
                </c:pt>
                <c:pt idx="532">
                  <c:v>-2.7e-5</c:v>
                </c:pt>
                <c:pt idx="533">
                  <c:v>-2e-6</c:v>
                </c:pt>
                <c:pt idx="534">
                  <c:v>8e-6</c:v>
                </c:pt>
                <c:pt idx="535">
                  <c:v>2e-6</c:v>
                </c:pt>
                <c:pt idx="536">
                  <c:v>-7.8e-5</c:v>
                </c:pt>
                <c:pt idx="537">
                  <c:v>-4.2e-5</c:v>
                </c:pt>
                <c:pt idx="538">
                  <c:v>-1.9e-5</c:v>
                </c:pt>
                <c:pt idx="539">
                  <c:v>2e-6</c:v>
                </c:pt>
                <c:pt idx="540">
                  <c:v>-6.4e-5</c:v>
                </c:pt>
                <c:pt idx="541">
                  <c:v>1e-5</c:v>
                </c:pt>
                <c:pt idx="542">
                  <c:v>3.9e-5</c:v>
                </c:pt>
                <c:pt idx="543">
                  <c:v>-6.4e-5</c:v>
                </c:pt>
                <c:pt idx="544">
                  <c:v>1.9e-5</c:v>
                </c:pt>
                <c:pt idx="545">
                  <c:v>-4e-6</c:v>
                </c:pt>
                <c:pt idx="546">
                  <c:v>-1.3e-5</c:v>
                </c:pt>
                <c:pt idx="547">
                  <c:v>-6e-6</c:v>
                </c:pt>
                <c:pt idx="548">
                  <c:v>-2e-6</c:v>
                </c:pt>
                <c:pt idx="549">
                  <c:v>-4.3e-5</c:v>
                </c:pt>
                <c:pt idx="550">
                  <c:v>-2.5e-5</c:v>
                </c:pt>
                <c:pt idx="551">
                  <c:v>0</c:v>
                </c:pt>
                <c:pt idx="552">
                  <c:v>1e-6</c:v>
                </c:pt>
                <c:pt idx="553">
                  <c:v>-2.7e-5</c:v>
                </c:pt>
                <c:pt idx="554">
                  <c:v>-9e-6</c:v>
                </c:pt>
                <c:pt idx="555">
                  <c:v>9e-6</c:v>
                </c:pt>
                <c:pt idx="556">
                  <c:v>1.6e-5</c:v>
                </c:pt>
                <c:pt idx="557">
                  <c:v>1.5e-5</c:v>
                </c:pt>
                <c:pt idx="558">
                  <c:v>2e-6</c:v>
                </c:pt>
                <c:pt idx="559">
                  <c:v>-4.3e-5</c:v>
                </c:pt>
                <c:pt idx="560">
                  <c:v>-2e-6</c:v>
                </c:pt>
                <c:pt idx="561">
                  <c:v>-1.7e-5</c:v>
                </c:pt>
                <c:pt idx="562">
                  <c:v>-6.6e-5</c:v>
                </c:pt>
                <c:pt idx="563">
                  <c:v>5e-6</c:v>
                </c:pt>
                <c:pt idx="564">
                  <c:v>1e-6</c:v>
                </c:pt>
                <c:pt idx="565">
                  <c:v>-1.5e-5</c:v>
                </c:pt>
                <c:pt idx="566">
                  <c:v>1.2e-5</c:v>
                </c:pt>
                <c:pt idx="567">
                  <c:v>-2.4e-5</c:v>
                </c:pt>
                <c:pt idx="568">
                  <c:v>-1.6e-5</c:v>
                </c:pt>
                <c:pt idx="569">
                  <c:v>5e-6</c:v>
                </c:pt>
                <c:pt idx="570">
                  <c:v>9e-6</c:v>
                </c:pt>
                <c:pt idx="571">
                  <c:v>-2.5e-5</c:v>
                </c:pt>
                <c:pt idx="572">
                  <c:v>-1.6e-5</c:v>
                </c:pt>
                <c:pt idx="573">
                  <c:v>-2.3e-5</c:v>
                </c:pt>
                <c:pt idx="574">
                  <c:v>-3.3e-5</c:v>
                </c:pt>
                <c:pt idx="575">
                  <c:v>-3.9e-5</c:v>
                </c:pt>
                <c:pt idx="576">
                  <c:v>-8.9e-5</c:v>
                </c:pt>
                <c:pt idx="577">
                  <c:v>-1.4e-5</c:v>
                </c:pt>
                <c:pt idx="578">
                  <c:v>3.5e-5</c:v>
                </c:pt>
                <c:pt idx="579">
                  <c:v>-1.8e-5</c:v>
                </c:pt>
                <c:pt idx="580">
                  <c:v>-1.6e-5</c:v>
                </c:pt>
                <c:pt idx="581">
                  <c:v>3.6e-5</c:v>
                </c:pt>
                <c:pt idx="582">
                  <c:v>-1.8e-5</c:v>
                </c:pt>
                <c:pt idx="583">
                  <c:v>1.3e-5</c:v>
                </c:pt>
                <c:pt idx="584">
                  <c:v>-2e-5</c:v>
                </c:pt>
                <c:pt idx="585">
                  <c:v>-6e-6</c:v>
                </c:pt>
                <c:pt idx="586">
                  <c:v>-2.3e-5</c:v>
                </c:pt>
                <c:pt idx="587">
                  <c:v>-3.3e-5</c:v>
                </c:pt>
                <c:pt idx="588">
                  <c:v>-5.7e-5</c:v>
                </c:pt>
                <c:pt idx="589">
                  <c:v>1.8e-5</c:v>
                </c:pt>
                <c:pt idx="590">
                  <c:v>-7e-6</c:v>
                </c:pt>
                <c:pt idx="591">
                  <c:v>1.2e-5</c:v>
                </c:pt>
                <c:pt idx="592">
                  <c:v>2.7e-5</c:v>
                </c:pt>
                <c:pt idx="593">
                  <c:v>-4.5e-5</c:v>
                </c:pt>
                <c:pt idx="594">
                  <c:v>1e-6</c:v>
                </c:pt>
                <c:pt idx="595">
                  <c:v>1e-5</c:v>
                </c:pt>
                <c:pt idx="596">
                  <c:v>-4e-5</c:v>
                </c:pt>
                <c:pt idx="597">
                  <c:v>9e-6</c:v>
                </c:pt>
                <c:pt idx="598">
                  <c:v>-4e-6</c:v>
                </c:pt>
                <c:pt idx="599">
                  <c:v>-5.7e-5</c:v>
                </c:pt>
                <c:pt idx="600">
                  <c:v>-3.8e-5</c:v>
                </c:pt>
                <c:pt idx="601">
                  <c:v>3.5e-5</c:v>
                </c:pt>
                <c:pt idx="602">
                  <c:v>-7.3e-5</c:v>
                </c:pt>
                <c:pt idx="603">
                  <c:v>-5.4e-5</c:v>
                </c:pt>
                <c:pt idx="604">
                  <c:v>-6.6e-5</c:v>
                </c:pt>
                <c:pt idx="605">
                  <c:v>-2e-5</c:v>
                </c:pt>
                <c:pt idx="606">
                  <c:v>-1.1e-5</c:v>
                </c:pt>
                <c:pt idx="607">
                  <c:v>2e-6</c:v>
                </c:pt>
                <c:pt idx="608">
                  <c:v>-3.7e-5</c:v>
                </c:pt>
                <c:pt idx="609">
                  <c:v>-2e-6</c:v>
                </c:pt>
                <c:pt idx="610">
                  <c:v>-1.1e-5</c:v>
                </c:pt>
                <c:pt idx="611">
                  <c:v>1.9e-5</c:v>
                </c:pt>
                <c:pt idx="612">
                  <c:v>-5e-6</c:v>
                </c:pt>
                <c:pt idx="613">
                  <c:v>-1.5e-5</c:v>
                </c:pt>
                <c:pt idx="614">
                  <c:v>1.7e-5</c:v>
                </c:pt>
                <c:pt idx="615">
                  <c:v>-3.2e-5</c:v>
                </c:pt>
                <c:pt idx="616">
                  <c:v>0.000112</c:v>
                </c:pt>
                <c:pt idx="617">
                  <c:v>6.4e-5</c:v>
                </c:pt>
                <c:pt idx="618">
                  <c:v>2.4e-5</c:v>
                </c:pt>
                <c:pt idx="619">
                  <c:v>-3.3e-5</c:v>
                </c:pt>
                <c:pt idx="620">
                  <c:v>3e-6</c:v>
                </c:pt>
                <c:pt idx="621">
                  <c:v>0.000105</c:v>
                </c:pt>
                <c:pt idx="622">
                  <c:v>8.9e-5</c:v>
                </c:pt>
                <c:pt idx="623">
                  <c:v>5.5e-5</c:v>
                </c:pt>
                <c:pt idx="624">
                  <c:v>0.000144</c:v>
                </c:pt>
                <c:pt idx="625">
                  <c:v>0.000251</c:v>
                </c:pt>
                <c:pt idx="626">
                  <c:v>0.000209</c:v>
                </c:pt>
                <c:pt idx="627">
                  <c:v>0.000245</c:v>
                </c:pt>
                <c:pt idx="628">
                  <c:v>0.000215</c:v>
                </c:pt>
                <c:pt idx="629">
                  <c:v>0.000272</c:v>
                </c:pt>
                <c:pt idx="630">
                  <c:v>0.000141</c:v>
                </c:pt>
                <c:pt idx="631">
                  <c:v>0.00016</c:v>
                </c:pt>
                <c:pt idx="632">
                  <c:v>0.000174</c:v>
                </c:pt>
                <c:pt idx="633">
                  <c:v>0.000111</c:v>
                </c:pt>
                <c:pt idx="634">
                  <c:v>6.9e-5</c:v>
                </c:pt>
                <c:pt idx="635">
                  <c:v>0.000144</c:v>
                </c:pt>
                <c:pt idx="636">
                  <c:v>8.3e-5</c:v>
                </c:pt>
                <c:pt idx="637">
                  <c:v>0.000108</c:v>
                </c:pt>
                <c:pt idx="638">
                  <c:v>8.5e-5</c:v>
                </c:pt>
                <c:pt idx="639">
                  <c:v>0.00022</c:v>
                </c:pt>
                <c:pt idx="640">
                  <c:v>0.000107</c:v>
                </c:pt>
                <c:pt idx="641">
                  <c:v>7.6e-5</c:v>
                </c:pt>
                <c:pt idx="642">
                  <c:v>8.5e-5</c:v>
                </c:pt>
                <c:pt idx="643">
                  <c:v>7e-5</c:v>
                </c:pt>
                <c:pt idx="644">
                  <c:v>7.7e-5</c:v>
                </c:pt>
                <c:pt idx="645">
                  <c:v>0.000104</c:v>
                </c:pt>
                <c:pt idx="646">
                  <c:v>7e-5</c:v>
                </c:pt>
                <c:pt idx="647">
                  <c:v>2.6e-5</c:v>
                </c:pt>
                <c:pt idx="648">
                  <c:v>-7e-6</c:v>
                </c:pt>
                <c:pt idx="649">
                  <c:v>2e-5</c:v>
                </c:pt>
                <c:pt idx="650">
                  <c:v>4.9e-5</c:v>
                </c:pt>
                <c:pt idx="651">
                  <c:v>1.3e-5</c:v>
                </c:pt>
                <c:pt idx="652">
                  <c:v>-4.7e-5</c:v>
                </c:pt>
                <c:pt idx="653">
                  <c:v>6.2e-5</c:v>
                </c:pt>
                <c:pt idx="654">
                  <c:v>7.8e-5</c:v>
                </c:pt>
                <c:pt idx="655">
                  <c:v>4.5e-5</c:v>
                </c:pt>
                <c:pt idx="656">
                  <c:v>8.1e-5</c:v>
                </c:pt>
                <c:pt idx="657">
                  <c:v>5e-6</c:v>
                </c:pt>
                <c:pt idx="658">
                  <c:v>-1.5e-5</c:v>
                </c:pt>
                <c:pt idx="659">
                  <c:v>8.5e-5</c:v>
                </c:pt>
                <c:pt idx="660">
                  <c:v>2.7e-5</c:v>
                </c:pt>
                <c:pt idx="661">
                  <c:v>4.4e-5</c:v>
                </c:pt>
                <c:pt idx="662">
                  <c:v>5.8e-5</c:v>
                </c:pt>
                <c:pt idx="663">
                  <c:v>6.7e-5</c:v>
                </c:pt>
                <c:pt idx="664">
                  <c:v>4.8e-5</c:v>
                </c:pt>
                <c:pt idx="665">
                  <c:v>6.4e-5</c:v>
                </c:pt>
                <c:pt idx="666">
                  <c:v>0.000176</c:v>
                </c:pt>
                <c:pt idx="667">
                  <c:v>4e-5</c:v>
                </c:pt>
                <c:pt idx="668">
                  <c:v>0.0001</c:v>
                </c:pt>
                <c:pt idx="669">
                  <c:v>-1e-6</c:v>
                </c:pt>
                <c:pt idx="670">
                  <c:v>5.2e-5</c:v>
                </c:pt>
                <c:pt idx="671">
                  <c:v>3.9e-5</c:v>
                </c:pt>
                <c:pt idx="672">
                  <c:v>0.000118</c:v>
                </c:pt>
                <c:pt idx="673">
                  <c:v>3.1e-5</c:v>
                </c:pt>
                <c:pt idx="674">
                  <c:v>6e-6</c:v>
                </c:pt>
                <c:pt idx="675">
                  <c:v>0.000113</c:v>
                </c:pt>
                <c:pt idx="676">
                  <c:v>4.3e-5</c:v>
                </c:pt>
                <c:pt idx="677">
                  <c:v>-1.2e-5</c:v>
                </c:pt>
                <c:pt idx="678">
                  <c:v>4.4e-5</c:v>
                </c:pt>
                <c:pt idx="679">
                  <c:v>5.3e-5</c:v>
                </c:pt>
                <c:pt idx="680">
                  <c:v>3.9e-5</c:v>
                </c:pt>
                <c:pt idx="681">
                  <c:v>8e-6</c:v>
                </c:pt>
                <c:pt idx="682">
                  <c:v>4e-5</c:v>
                </c:pt>
                <c:pt idx="683">
                  <c:v>6.3e-5</c:v>
                </c:pt>
                <c:pt idx="684">
                  <c:v>7.7e-5</c:v>
                </c:pt>
                <c:pt idx="685">
                  <c:v>7.7e-5</c:v>
                </c:pt>
                <c:pt idx="686">
                  <c:v>9.5e-5</c:v>
                </c:pt>
                <c:pt idx="687">
                  <c:v>3.6e-5</c:v>
                </c:pt>
                <c:pt idx="688">
                  <c:v>0.000123</c:v>
                </c:pt>
                <c:pt idx="689">
                  <c:v>2.2e-5</c:v>
                </c:pt>
                <c:pt idx="690">
                  <c:v>2.8e-5</c:v>
                </c:pt>
                <c:pt idx="691">
                  <c:v>-1e-6</c:v>
                </c:pt>
                <c:pt idx="692">
                  <c:v>5.1e-5</c:v>
                </c:pt>
                <c:pt idx="693">
                  <c:v>4.6e-5</c:v>
                </c:pt>
                <c:pt idx="694">
                  <c:v>4.2e-5</c:v>
                </c:pt>
                <c:pt idx="695">
                  <c:v>3e-5</c:v>
                </c:pt>
                <c:pt idx="696">
                  <c:v>5.1e-5</c:v>
                </c:pt>
                <c:pt idx="697">
                  <c:v>-2.2e-5</c:v>
                </c:pt>
                <c:pt idx="698">
                  <c:v>-2e-6</c:v>
                </c:pt>
                <c:pt idx="699">
                  <c:v>5.8e-5</c:v>
                </c:pt>
                <c:pt idx="700">
                  <c:v>6.9e-5</c:v>
                </c:pt>
                <c:pt idx="701">
                  <c:v>-1.4e-5</c:v>
                </c:pt>
                <c:pt idx="702">
                  <c:v>4e-5</c:v>
                </c:pt>
                <c:pt idx="703">
                  <c:v>9e-5</c:v>
                </c:pt>
                <c:pt idx="704">
                  <c:v>6.7e-5</c:v>
                </c:pt>
                <c:pt idx="705">
                  <c:v>0.000132</c:v>
                </c:pt>
                <c:pt idx="706">
                  <c:v>2.2e-5</c:v>
                </c:pt>
                <c:pt idx="707">
                  <c:v>4e-5</c:v>
                </c:pt>
                <c:pt idx="708">
                  <c:v>1.5e-5</c:v>
                </c:pt>
                <c:pt idx="709">
                  <c:v>5.4e-5</c:v>
                </c:pt>
                <c:pt idx="710">
                  <c:v>2.8e-5</c:v>
                </c:pt>
                <c:pt idx="711">
                  <c:v>-7.1e-5</c:v>
                </c:pt>
                <c:pt idx="712">
                  <c:v>4.2e-5</c:v>
                </c:pt>
                <c:pt idx="713">
                  <c:v>0.000112</c:v>
                </c:pt>
                <c:pt idx="714">
                  <c:v>5.7e-5</c:v>
                </c:pt>
                <c:pt idx="715">
                  <c:v>0.000178</c:v>
                </c:pt>
                <c:pt idx="716">
                  <c:v>6.6e-5</c:v>
                </c:pt>
                <c:pt idx="717">
                  <c:v>0.000124</c:v>
                </c:pt>
                <c:pt idx="718">
                  <c:v>0.000101</c:v>
                </c:pt>
                <c:pt idx="719">
                  <c:v>0.000151</c:v>
                </c:pt>
                <c:pt idx="720">
                  <c:v>0.00013</c:v>
                </c:pt>
                <c:pt idx="721">
                  <c:v>0.000107</c:v>
                </c:pt>
                <c:pt idx="722">
                  <c:v>4.4e-5</c:v>
                </c:pt>
                <c:pt idx="723">
                  <c:v>9.6e-5</c:v>
                </c:pt>
                <c:pt idx="724">
                  <c:v>3.7e-5</c:v>
                </c:pt>
                <c:pt idx="725">
                  <c:v>4.8e-5</c:v>
                </c:pt>
                <c:pt idx="726">
                  <c:v>3e-6</c:v>
                </c:pt>
                <c:pt idx="727">
                  <c:v>7.5e-5</c:v>
                </c:pt>
                <c:pt idx="728">
                  <c:v>-1.7e-5</c:v>
                </c:pt>
                <c:pt idx="729">
                  <c:v>9.3e-5</c:v>
                </c:pt>
                <c:pt idx="730">
                  <c:v>7.5e-5</c:v>
                </c:pt>
                <c:pt idx="731">
                  <c:v>-1.9e-5</c:v>
                </c:pt>
                <c:pt idx="732">
                  <c:v>7.7e-5</c:v>
                </c:pt>
                <c:pt idx="733">
                  <c:v>4.4e-5</c:v>
                </c:pt>
                <c:pt idx="734">
                  <c:v>-5.7e-5</c:v>
                </c:pt>
                <c:pt idx="735">
                  <c:v>2e-6</c:v>
                </c:pt>
                <c:pt idx="736">
                  <c:v>-1.1e-5</c:v>
                </c:pt>
                <c:pt idx="737">
                  <c:v>-2.1e-5</c:v>
                </c:pt>
                <c:pt idx="738">
                  <c:v>7.8e-5</c:v>
                </c:pt>
                <c:pt idx="739">
                  <c:v>-9e-6</c:v>
                </c:pt>
                <c:pt idx="740">
                  <c:v>-7e-6</c:v>
                </c:pt>
                <c:pt idx="741">
                  <c:v>1.6e-5</c:v>
                </c:pt>
                <c:pt idx="742">
                  <c:v>3.4e-5</c:v>
                </c:pt>
                <c:pt idx="743">
                  <c:v>9.9e-5</c:v>
                </c:pt>
                <c:pt idx="744">
                  <c:v>5.8e-5</c:v>
                </c:pt>
                <c:pt idx="745">
                  <c:v>3.2e-5</c:v>
                </c:pt>
                <c:pt idx="746">
                  <c:v>7.8e-5</c:v>
                </c:pt>
                <c:pt idx="747">
                  <c:v>7.6e-5</c:v>
                </c:pt>
                <c:pt idx="748">
                  <c:v>0.000111</c:v>
                </c:pt>
                <c:pt idx="749">
                  <c:v>0.000193</c:v>
                </c:pt>
                <c:pt idx="750">
                  <c:v>0.000176</c:v>
                </c:pt>
                <c:pt idx="751">
                  <c:v>0.000287</c:v>
                </c:pt>
                <c:pt idx="752">
                  <c:v>0.000426</c:v>
                </c:pt>
                <c:pt idx="753">
                  <c:v>0.000194</c:v>
                </c:pt>
                <c:pt idx="754">
                  <c:v>0.000252</c:v>
                </c:pt>
                <c:pt idx="755">
                  <c:v>4.3e-5</c:v>
                </c:pt>
                <c:pt idx="756">
                  <c:v>9.4e-5</c:v>
                </c:pt>
                <c:pt idx="757">
                  <c:v>-7e-6</c:v>
                </c:pt>
                <c:pt idx="758">
                  <c:v>7.1e-5</c:v>
                </c:pt>
                <c:pt idx="759">
                  <c:v>0.000148</c:v>
                </c:pt>
                <c:pt idx="760">
                  <c:v>2.2e-5</c:v>
                </c:pt>
                <c:pt idx="761">
                  <c:v>-7e-6</c:v>
                </c:pt>
                <c:pt idx="762">
                  <c:v>-6e-6</c:v>
                </c:pt>
                <c:pt idx="763">
                  <c:v>4.4e-5</c:v>
                </c:pt>
                <c:pt idx="764">
                  <c:v>-0.000107</c:v>
                </c:pt>
                <c:pt idx="765">
                  <c:v>-9.3e-5</c:v>
                </c:pt>
                <c:pt idx="766">
                  <c:v>-3e-6</c:v>
                </c:pt>
                <c:pt idx="767">
                  <c:v>-0.000141</c:v>
                </c:pt>
                <c:pt idx="768">
                  <c:v>1.7e-5</c:v>
                </c:pt>
                <c:pt idx="769">
                  <c:v>-2.7e-5</c:v>
                </c:pt>
                <c:pt idx="770">
                  <c:v>-8e-5</c:v>
                </c:pt>
                <c:pt idx="771">
                  <c:v>-5.8e-5</c:v>
                </c:pt>
                <c:pt idx="772">
                  <c:v>1.1e-5</c:v>
                </c:pt>
                <c:pt idx="773">
                  <c:v>-5.2e-5</c:v>
                </c:pt>
                <c:pt idx="774">
                  <c:v>-3.7e-5</c:v>
                </c:pt>
                <c:pt idx="775">
                  <c:v>0.000113</c:v>
                </c:pt>
                <c:pt idx="776">
                  <c:v>-5e-6</c:v>
                </c:pt>
                <c:pt idx="777">
                  <c:v>-5.7e-5</c:v>
                </c:pt>
                <c:pt idx="778">
                  <c:v>-0.000133</c:v>
                </c:pt>
                <c:pt idx="779">
                  <c:v>-4.7e-5</c:v>
                </c:pt>
                <c:pt idx="780">
                  <c:v>-6.7e-5</c:v>
                </c:pt>
                <c:pt idx="781">
                  <c:v>-7.5e-5</c:v>
                </c:pt>
                <c:pt idx="782">
                  <c:v>4.6e-5</c:v>
                </c:pt>
                <c:pt idx="783">
                  <c:v>-1.5e-5</c:v>
                </c:pt>
                <c:pt idx="784">
                  <c:v>-6.7e-5</c:v>
                </c:pt>
                <c:pt idx="785">
                  <c:v>-6.8e-5</c:v>
                </c:pt>
                <c:pt idx="786">
                  <c:v>6.6e-5</c:v>
                </c:pt>
                <c:pt idx="787">
                  <c:v>4e-6</c:v>
                </c:pt>
                <c:pt idx="788">
                  <c:v>-0.000115</c:v>
                </c:pt>
                <c:pt idx="789">
                  <c:v>4.1e-5</c:v>
                </c:pt>
                <c:pt idx="790">
                  <c:v>2.2e-5</c:v>
                </c:pt>
                <c:pt idx="791">
                  <c:v>-2.8e-5</c:v>
                </c:pt>
                <c:pt idx="792">
                  <c:v>-0.000109</c:v>
                </c:pt>
                <c:pt idx="793">
                  <c:v>0</c:v>
                </c:pt>
                <c:pt idx="794">
                  <c:v>-4e-6</c:v>
                </c:pt>
                <c:pt idx="795">
                  <c:v>8e-6</c:v>
                </c:pt>
                <c:pt idx="796">
                  <c:v>1.2e-5</c:v>
                </c:pt>
                <c:pt idx="797">
                  <c:v>-1.7e-5</c:v>
                </c:pt>
                <c:pt idx="798">
                  <c:v>1.5e-5</c:v>
                </c:pt>
                <c:pt idx="799">
                  <c:v>2.1e-5</c:v>
                </c:pt>
                <c:pt idx="800">
                  <c:v>-7.5e-5</c:v>
                </c:pt>
                <c:pt idx="801">
                  <c:v>-3e-6</c:v>
                </c:pt>
                <c:pt idx="802">
                  <c:v>-3.3e-5</c:v>
                </c:pt>
                <c:pt idx="803">
                  <c:v>1.1e-5</c:v>
                </c:pt>
                <c:pt idx="804">
                  <c:v>-5e-6</c:v>
                </c:pt>
                <c:pt idx="805">
                  <c:v>-0.000125</c:v>
                </c:pt>
                <c:pt idx="806">
                  <c:v>-0.000112</c:v>
                </c:pt>
                <c:pt idx="807">
                  <c:v>5e-6</c:v>
                </c:pt>
                <c:pt idx="808">
                  <c:v>5.1e-5</c:v>
                </c:pt>
                <c:pt idx="809">
                  <c:v>-0.000115</c:v>
                </c:pt>
                <c:pt idx="810">
                  <c:v>4.3e-5</c:v>
                </c:pt>
                <c:pt idx="811">
                  <c:v>-6.6e-5</c:v>
                </c:pt>
                <c:pt idx="812">
                  <c:v>-2.5e-5</c:v>
                </c:pt>
                <c:pt idx="813">
                  <c:v>-0.000146</c:v>
                </c:pt>
                <c:pt idx="814">
                  <c:v>-5.8e-5</c:v>
                </c:pt>
                <c:pt idx="815">
                  <c:v>5.4e-5</c:v>
                </c:pt>
                <c:pt idx="816">
                  <c:v>5.4e-5</c:v>
                </c:pt>
                <c:pt idx="817">
                  <c:v>-1.4e-5</c:v>
                </c:pt>
                <c:pt idx="818">
                  <c:v>-2.7e-5</c:v>
                </c:pt>
                <c:pt idx="819">
                  <c:v>-6e-6</c:v>
                </c:pt>
                <c:pt idx="820">
                  <c:v>-5e-5</c:v>
                </c:pt>
                <c:pt idx="821">
                  <c:v>-4e-6</c:v>
                </c:pt>
                <c:pt idx="822">
                  <c:v>-8e-6</c:v>
                </c:pt>
                <c:pt idx="823">
                  <c:v>-2.6e-5</c:v>
                </c:pt>
                <c:pt idx="824">
                  <c:v>1e-5</c:v>
                </c:pt>
                <c:pt idx="825">
                  <c:v>-7e-5</c:v>
                </c:pt>
                <c:pt idx="826">
                  <c:v>2e-6</c:v>
                </c:pt>
                <c:pt idx="827">
                  <c:v>5.4e-5</c:v>
                </c:pt>
                <c:pt idx="828">
                  <c:v>6.8e-5</c:v>
                </c:pt>
                <c:pt idx="829">
                  <c:v>-2.1e-5</c:v>
                </c:pt>
                <c:pt idx="830">
                  <c:v>6.9e-5</c:v>
                </c:pt>
                <c:pt idx="831">
                  <c:v>9e-6</c:v>
                </c:pt>
                <c:pt idx="832">
                  <c:v>1.8e-5</c:v>
                </c:pt>
                <c:pt idx="833">
                  <c:v>-3.4e-5</c:v>
                </c:pt>
                <c:pt idx="834">
                  <c:v>-8.9e-5</c:v>
                </c:pt>
                <c:pt idx="835">
                  <c:v>9e-6</c:v>
                </c:pt>
                <c:pt idx="836">
                  <c:v>-5e-5</c:v>
                </c:pt>
                <c:pt idx="837">
                  <c:v>2.2e-5</c:v>
                </c:pt>
                <c:pt idx="838">
                  <c:v>-1.8e-5</c:v>
                </c:pt>
                <c:pt idx="839">
                  <c:v>8.1e-5</c:v>
                </c:pt>
                <c:pt idx="840">
                  <c:v>5.6e-5</c:v>
                </c:pt>
                <c:pt idx="841">
                  <c:v>1.9e-5</c:v>
                </c:pt>
                <c:pt idx="842">
                  <c:v>1.9e-5</c:v>
                </c:pt>
                <c:pt idx="843">
                  <c:v>3.8e-5</c:v>
                </c:pt>
                <c:pt idx="844">
                  <c:v>3e-6</c:v>
                </c:pt>
                <c:pt idx="845">
                  <c:v>-2.9e-5</c:v>
                </c:pt>
                <c:pt idx="846">
                  <c:v>-1.6e-5</c:v>
                </c:pt>
                <c:pt idx="847">
                  <c:v>-5.2e-5</c:v>
                </c:pt>
                <c:pt idx="848">
                  <c:v>4e-5</c:v>
                </c:pt>
                <c:pt idx="849">
                  <c:v>-6e-6</c:v>
                </c:pt>
                <c:pt idx="850">
                  <c:v>-3e-6</c:v>
                </c:pt>
                <c:pt idx="851">
                  <c:v>1.1e-5</c:v>
                </c:pt>
                <c:pt idx="852">
                  <c:v>5.4e-5</c:v>
                </c:pt>
                <c:pt idx="853">
                  <c:v>-2.8e-5</c:v>
                </c:pt>
                <c:pt idx="854">
                  <c:v>4.7e-5</c:v>
                </c:pt>
                <c:pt idx="855">
                  <c:v>-9.2e-5</c:v>
                </c:pt>
                <c:pt idx="856">
                  <c:v>4.1e-5</c:v>
                </c:pt>
                <c:pt idx="857">
                  <c:v>-3.2e-5</c:v>
                </c:pt>
                <c:pt idx="858">
                  <c:v>8.5e-5</c:v>
                </c:pt>
                <c:pt idx="859">
                  <c:v>4.2e-5</c:v>
                </c:pt>
                <c:pt idx="860">
                  <c:v>-3.2e-5</c:v>
                </c:pt>
                <c:pt idx="861">
                  <c:v>5.6e-5</c:v>
                </c:pt>
                <c:pt idx="862">
                  <c:v>-4.1e-5</c:v>
                </c:pt>
                <c:pt idx="863">
                  <c:v>-6.7e-5</c:v>
                </c:pt>
                <c:pt idx="864">
                  <c:v>3.4e-5</c:v>
                </c:pt>
                <c:pt idx="865">
                  <c:v>7.4e-5</c:v>
                </c:pt>
                <c:pt idx="866">
                  <c:v>5.8e-5</c:v>
                </c:pt>
                <c:pt idx="867">
                  <c:v>-1.2e-5</c:v>
                </c:pt>
                <c:pt idx="868">
                  <c:v>-8e-6</c:v>
                </c:pt>
                <c:pt idx="869">
                  <c:v>0</c:v>
                </c:pt>
                <c:pt idx="870">
                  <c:v>-1.5e-5</c:v>
                </c:pt>
                <c:pt idx="871">
                  <c:v>2.1e-5</c:v>
                </c:pt>
                <c:pt idx="872">
                  <c:v>3.6e-5</c:v>
                </c:pt>
                <c:pt idx="873">
                  <c:v>6.2e-5</c:v>
                </c:pt>
                <c:pt idx="874">
                  <c:v>-1.2e-5</c:v>
                </c:pt>
                <c:pt idx="875">
                  <c:v>3e-5</c:v>
                </c:pt>
                <c:pt idx="876">
                  <c:v>-7.6e-5</c:v>
                </c:pt>
                <c:pt idx="877">
                  <c:v>-7.3e-5</c:v>
                </c:pt>
                <c:pt idx="878">
                  <c:v>-0.000115</c:v>
                </c:pt>
                <c:pt idx="879">
                  <c:v>1.7e-5</c:v>
                </c:pt>
                <c:pt idx="880">
                  <c:v>-8.5e-5</c:v>
                </c:pt>
                <c:pt idx="881">
                  <c:v>1.2e-5</c:v>
                </c:pt>
                <c:pt idx="882">
                  <c:v>-5e-6</c:v>
                </c:pt>
                <c:pt idx="883">
                  <c:v>-2e-6</c:v>
                </c:pt>
                <c:pt idx="884">
                  <c:v>-7.2e-5</c:v>
                </c:pt>
                <c:pt idx="885">
                  <c:v>-2e-5</c:v>
                </c:pt>
                <c:pt idx="886">
                  <c:v>-4e-6</c:v>
                </c:pt>
                <c:pt idx="887">
                  <c:v>2.2e-5</c:v>
                </c:pt>
                <c:pt idx="888">
                  <c:v>1.9e-5</c:v>
                </c:pt>
                <c:pt idx="889">
                  <c:v>0.000198</c:v>
                </c:pt>
                <c:pt idx="890">
                  <c:v>0.000135</c:v>
                </c:pt>
                <c:pt idx="891">
                  <c:v>0.000398</c:v>
                </c:pt>
                <c:pt idx="892">
                  <c:v>0.00111</c:v>
                </c:pt>
                <c:pt idx="893">
                  <c:v>0.00189</c:v>
                </c:pt>
                <c:pt idx="894">
                  <c:v>0.000909</c:v>
                </c:pt>
                <c:pt idx="895">
                  <c:v>0.000432</c:v>
                </c:pt>
                <c:pt idx="896">
                  <c:v>0.000165</c:v>
                </c:pt>
                <c:pt idx="897">
                  <c:v>0.000296</c:v>
                </c:pt>
                <c:pt idx="898">
                  <c:v>7.5e-5</c:v>
                </c:pt>
                <c:pt idx="899">
                  <c:v>0.000144</c:v>
                </c:pt>
                <c:pt idx="900">
                  <c:v>0.00019</c:v>
                </c:pt>
                <c:pt idx="901">
                  <c:v>0.000131</c:v>
                </c:pt>
                <c:pt idx="902">
                  <c:v>0.000101</c:v>
                </c:pt>
                <c:pt idx="903">
                  <c:v>6.9e-5</c:v>
                </c:pt>
                <c:pt idx="904">
                  <c:v>8e-5</c:v>
                </c:pt>
                <c:pt idx="905">
                  <c:v>-8.1e-5</c:v>
                </c:pt>
                <c:pt idx="906">
                  <c:v>4.7e-5</c:v>
                </c:pt>
                <c:pt idx="907">
                  <c:v>-1.4e-5</c:v>
                </c:pt>
                <c:pt idx="908">
                  <c:v>0.000148</c:v>
                </c:pt>
                <c:pt idx="909">
                  <c:v>-3.3e-5</c:v>
                </c:pt>
                <c:pt idx="910">
                  <c:v>-5.5e-5</c:v>
                </c:pt>
                <c:pt idx="911">
                  <c:v>2.1e-5</c:v>
                </c:pt>
                <c:pt idx="912">
                  <c:v>2.7e-5</c:v>
                </c:pt>
                <c:pt idx="913">
                  <c:v>2.5e-5</c:v>
                </c:pt>
                <c:pt idx="914">
                  <c:v>0.000111</c:v>
                </c:pt>
                <c:pt idx="915">
                  <c:v>-0.00013</c:v>
                </c:pt>
                <c:pt idx="916">
                  <c:v>8e-6</c:v>
                </c:pt>
                <c:pt idx="917">
                  <c:v>-9e-6</c:v>
                </c:pt>
                <c:pt idx="918">
                  <c:v>5e-6</c:v>
                </c:pt>
                <c:pt idx="919">
                  <c:v>-4.5e-5</c:v>
                </c:pt>
                <c:pt idx="920">
                  <c:v>-5.4e-5</c:v>
                </c:pt>
                <c:pt idx="921">
                  <c:v>3.2e-5</c:v>
                </c:pt>
                <c:pt idx="922">
                  <c:v>2e-5</c:v>
                </c:pt>
                <c:pt idx="923">
                  <c:v>7.7e-5</c:v>
                </c:pt>
                <c:pt idx="924">
                  <c:v>0.000105</c:v>
                </c:pt>
                <c:pt idx="925">
                  <c:v>0.000128</c:v>
                </c:pt>
                <c:pt idx="926">
                  <c:v>1.4e-5</c:v>
                </c:pt>
                <c:pt idx="927">
                  <c:v>-3.1e-5</c:v>
                </c:pt>
                <c:pt idx="928">
                  <c:v>0.000127</c:v>
                </c:pt>
                <c:pt idx="929">
                  <c:v>-1.4e-5</c:v>
                </c:pt>
                <c:pt idx="930">
                  <c:v>0.000148</c:v>
                </c:pt>
                <c:pt idx="931">
                  <c:v>0.00016</c:v>
                </c:pt>
                <c:pt idx="932">
                  <c:v>0.000176</c:v>
                </c:pt>
                <c:pt idx="933">
                  <c:v>0.000186</c:v>
                </c:pt>
                <c:pt idx="934">
                  <c:v>0.000131</c:v>
                </c:pt>
                <c:pt idx="935">
                  <c:v>0.000314</c:v>
                </c:pt>
                <c:pt idx="936">
                  <c:v>0.000287</c:v>
                </c:pt>
                <c:pt idx="937">
                  <c:v>0.000231</c:v>
                </c:pt>
                <c:pt idx="938">
                  <c:v>0.000577</c:v>
                </c:pt>
                <c:pt idx="939">
                  <c:v>0.00071</c:v>
                </c:pt>
                <c:pt idx="940">
                  <c:v>0.000912</c:v>
                </c:pt>
                <c:pt idx="941">
                  <c:v>0.00122</c:v>
                </c:pt>
                <c:pt idx="942">
                  <c:v>0.00153</c:v>
                </c:pt>
                <c:pt idx="943">
                  <c:v>0.00174</c:v>
                </c:pt>
                <c:pt idx="944">
                  <c:v>0.00134</c:v>
                </c:pt>
                <c:pt idx="945">
                  <c:v>0.00134</c:v>
                </c:pt>
                <c:pt idx="946">
                  <c:v>0.000726</c:v>
                </c:pt>
                <c:pt idx="947">
                  <c:v>0.000734</c:v>
                </c:pt>
                <c:pt idx="948">
                  <c:v>0.000458</c:v>
                </c:pt>
                <c:pt idx="949">
                  <c:v>0.000486</c:v>
                </c:pt>
                <c:pt idx="950">
                  <c:v>0.000168</c:v>
                </c:pt>
                <c:pt idx="951">
                  <c:v>0.000334</c:v>
                </c:pt>
                <c:pt idx="952">
                  <c:v>0.000321</c:v>
                </c:pt>
                <c:pt idx="953">
                  <c:v>0.00024</c:v>
                </c:pt>
                <c:pt idx="954">
                  <c:v>7e-5</c:v>
                </c:pt>
                <c:pt idx="955">
                  <c:v>0.000153</c:v>
                </c:pt>
                <c:pt idx="956">
                  <c:v>0.000227</c:v>
                </c:pt>
                <c:pt idx="957">
                  <c:v>0.000251</c:v>
                </c:pt>
                <c:pt idx="958">
                  <c:v>-0.000134</c:v>
                </c:pt>
                <c:pt idx="959">
                  <c:v>-1.4e-5</c:v>
                </c:pt>
                <c:pt idx="960">
                  <c:v>-7.5e-5</c:v>
                </c:pt>
                <c:pt idx="961">
                  <c:v>1.1e-5</c:v>
                </c:pt>
                <c:pt idx="962">
                  <c:v>7.7e-5</c:v>
                </c:pt>
                <c:pt idx="963">
                  <c:v>1.2e-5</c:v>
                </c:pt>
                <c:pt idx="964">
                  <c:v>5.5e-5</c:v>
                </c:pt>
                <c:pt idx="965">
                  <c:v>0.000148</c:v>
                </c:pt>
                <c:pt idx="966">
                  <c:v>9.2e-5</c:v>
                </c:pt>
                <c:pt idx="967">
                  <c:v>8.9e-5</c:v>
                </c:pt>
                <c:pt idx="968">
                  <c:v>-1.6e-5</c:v>
                </c:pt>
                <c:pt idx="969">
                  <c:v>0.00013</c:v>
                </c:pt>
                <c:pt idx="970">
                  <c:v>6.9e-5</c:v>
                </c:pt>
                <c:pt idx="971">
                  <c:v>9.7e-5</c:v>
                </c:pt>
                <c:pt idx="972">
                  <c:v>8.7e-5</c:v>
                </c:pt>
                <c:pt idx="973">
                  <c:v>-2.8e-5</c:v>
                </c:pt>
                <c:pt idx="974">
                  <c:v>2.6e-5</c:v>
                </c:pt>
                <c:pt idx="975">
                  <c:v>0.000116</c:v>
                </c:pt>
                <c:pt idx="976">
                  <c:v>0.000168</c:v>
                </c:pt>
                <c:pt idx="977">
                  <c:v>0.000174</c:v>
                </c:pt>
                <c:pt idx="978">
                  <c:v>5.4e-5</c:v>
                </c:pt>
                <c:pt idx="979">
                  <c:v>-5e-6</c:v>
                </c:pt>
                <c:pt idx="980">
                  <c:v>0.000232</c:v>
                </c:pt>
                <c:pt idx="981">
                  <c:v>3.2e-5</c:v>
                </c:pt>
                <c:pt idx="982">
                  <c:v>-2.3e-5</c:v>
                </c:pt>
                <c:pt idx="983">
                  <c:v>0.000119</c:v>
                </c:pt>
                <c:pt idx="984">
                  <c:v>0.00012</c:v>
                </c:pt>
                <c:pt idx="985">
                  <c:v>0.000212</c:v>
                </c:pt>
                <c:pt idx="986">
                  <c:v>0.000207</c:v>
                </c:pt>
                <c:pt idx="987">
                  <c:v>0.000141</c:v>
                </c:pt>
                <c:pt idx="988">
                  <c:v>0.000116</c:v>
                </c:pt>
                <c:pt idx="989">
                  <c:v>0.000129</c:v>
                </c:pt>
                <c:pt idx="990">
                  <c:v>8.4e-5</c:v>
                </c:pt>
                <c:pt idx="991">
                  <c:v>0.000409</c:v>
                </c:pt>
                <c:pt idx="992">
                  <c:v>0.000125</c:v>
                </c:pt>
                <c:pt idx="993">
                  <c:v>0.000308</c:v>
                </c:pt>
                <c:pt idx="994">
                  <c:v>0.000355</c:v>
                </c:pt>
                <c:pt idx="995">
                  <c:v>0.00034</c:v>
                </c:pt>
                <c:pt idx="996">
                  <c:v>8.1e-5</c:v>
                </c:pt>
                <c:pt idx="997">
                  <c:v>0.000152</c:v>
                </c:pt>
                <c:pt idx="998">
                  <c:v>0.000446</c:v>
                </c:pt>
                <c:pt idx="999">
                  <c:v>0.000434</c:v>
                </c:pt>
                <c:pt idx="1000">
                  <c:v>0.000536</c:v>
                </c:pt>
                <c:pt idx="1001">
                  <c:v>0.000526</c:v>
                </c:pt>
                <c:pt idx="1002">
                  <c:v>0.000541</c:v>
                </c:pt>
                <c:pt idx="1003">
                  <c:v>0.000721</c:v>
                </c:pt>
                <c:pt idx="1004">
                  <c:v>0.00104</c:v>
                </c:pt>
                <c:pt idx="1005">
                  <c:v>0.00121</c:v>
                </c:pt>
                <c:pt idx="1006">
                  <c:v>0.00164</c:v>
                </c:pt>
                <c:pt idx="1007">
                  <c:v>0.00162</c:v>
                </c:pt>
                <c:pt idx="1008">
                  <c:v>0.00224</c:v>
                </c:pt>
                <c:pt idx="1009">
                  <c:v>0.00214</c:v>
                </c:pt>
                <c:pt idx="1010">
                  <c:v>0.00258</c:v>
                </c:pt>
                <c:pt idx="1011">
                  <c:v>0.00284</c:v>
                </c:pt>
                <c:pt idx="1012">
                  <c:v>0.00351</c:v>
                </c:pt>
                <c:pt idx="1013">
                  <c:v>0.00343</c:v>
                </c:pt>
                <c:pt idx="1014">
                  <c:v>0.00413</c:v>
                </c:pt>
                <c:pt idx="1015">
                  <c:v>0.00347</c:v>
                </c:pt>
                <c:pt idx="1016">
                  <c:v>0.00366</c:v>
                </c:pt>
                <c:pt idx="1017">
                  <c:v>0.00334</c:v>
                </c:pt>
                <c:pt idx="1018">
                  <c:v>0.00297</c:v>
                </c:pt>
                <c:pt idx="1019">
                  <c:v>0.00271</c:v>
                </c:pt>
                <c:pt idx="1020">
                  <c:v>0.0023</c:v>
                </c:pt>
                <c:pt idx="1021">
                  <c:v>0.00221</c:v>
                </c:pt>
                <c:pt idx="1022">
                  <c:v>0.00196</c:v>
                </c:pt>
                <c:pt idx="1023">
                  <c:v>0.00148</c:v>
                </c:pt>
                <c:pt idx="1024">
                  <c:v>0.00137</c:v>
                </c:pt>
                <c:pt idx="1025">
                  <c:v>0.00114</c:v>
                </c:pt>
                <c:pt idx="1026">
                  <c:v>0.00102</c:v>
                </c:pt>
                <c:pt idx="1027">
                  <c:v>0.00112</c:v>
                </c:pt>
                <c:pt idx="1028">
                  <c:v>0.000912</c:v>
                </c:pt>
                <c:pt idx="1029">
                  <c:v>0.000997</c:v>
                </c:pt>
                <c:pt idx="1030">
                  <c:v>0.00119</c:v>
                </c:pt>
                <c:pt idx="1031">
                  <c:v>0.00103</c:v>
                </c:pt>
                <c:pt idx="1032">
                  <c:v>0.000618</c:v>
                </c:pt>
                <c:pt idx="1033">
                  <c:v>0.000799</c:v>
                </c:pt>
                <c:pt idx="1034">
                  <c:v>0.000735</c:v>
                </c:pt>
                <c:pt idx="1035">
                  <c:v>0.000671</c:v>
                </c:pt>
                <c:pt idx="1036">
                  <c:v>0.000861</c:v>
                </c:pt>
                <c:pt idx="1037">
                  <c:v>0.000726</c:v>
                </c:pt>
                <c:pt idx="1038">
                  <c:v>0.00088</c:v>
                </c:pt>
                <c:pt idx="1039">
                  <c:v>0.000623</c:v>
                </c:pt>
                <c:pt idx="1040">
                  <c:v>0.000738</c:v>
                </c:pt>
                <c:pt idx="1041">
                  <c:v>0.000599</c:v>
                </c:pt>
                <c:pt idx="1042">
                  <c:v>0.000672</c:v>
                </c:pt>
                <c:pt idx="1043">
                  <c:v>0.000881</c:v>
                </c:pt>
                <c:pt idx="1044">
                  <c:v>0.000776</c:v>
                </c:pt>
                <c:pt idx="1045">
                  <c:v>0.000728</c:v>
                </c:pt>
                <c:pt idx="1046">
                  <c:v>0.000615</c:v>
                </c:pt>
                <c:pt idx="1047">
                  <c:v>0.000249</c:v>
                </c:pt>
                <c:pt idx="1048">
                  <c:v>0.000968</c:v>
                </c:pt>
                <c:pt idx="1049">
                  <c:v>0.000863</c:v>
                </c:pt>
                <c:pt idx="1050">
                  <c:v>0.000945</c:v>
                </c:pt>
                <c:pt idx="1051">
                  <c:v>0.000801</c:v>
                </c:pt>
                <c:pt idx="1052">
                  <c:v>0.00093</c:v>
                </c:pt>
                <c:pt idx="1053">
                  <c:v>0.000951</c:v>
                </c:pt>
                <c:pt idx="1054">
                  <c:v>0.000796</c:v>
                </c:pt>
                <c:pt idx="1055">
                  <c:v>0.000714</c:v>
                </c:pt>
                <c:pt idx="1056">
                  <c:v>0.000968</c:v>
                </c:pt>
                <c:pt idx="1057">
                  <c:v>0.000866</c:v>
                </c:pt>
                <c:pt idx="1058">
                  <c:v>0.000914</c:v>
                </c:pt>
                <c:pt idx="1059">
                  <c:v>0.00125</c:v>
                </c:pt>
                <c:pt idx="1060">
                  <c:v>0.00111</c:v>
                </c:pt>
                <c:pt idx="1061">
                  <c:v>0.00115</c:v>
                </c:pt>
                <c:pt idx="1062">
                  <c:v>0.00147</c:v>
                </c:pt>
                <c:pt idx="1063">
                  <c:v>0.00115</c:v>
                </c:pt>
                <c:pt idx="1064">
                  <c:v>0.00117</c:v>
                </c:pt>
                <c:pt idx="1065">
                  <c:v>0.00136</c:v>
                </c:pt>
                <c:pt idx="1066">
                  <c:v>0.00153</c:v>
                </c:pt>
                <c:pt idx="1067">
                  <c:v>0.00208</c:v>
                </c:pt>
                <c:pt idx="1068">
                  <c:v>0.00212</c:v>
                </c:pt>
                <c:pt idx="1069">
                  <c:v>0.0024</c:v>
                </c:pt>
                <c:pt idx="1070">
                  <c:v>0.00231</c:v>
                </c:pt>
                <c:pt idx="1071">
                  <c:v>0.0025</c:v>
                </c:pt>
                <c:pt idx="1072">
                  <c:v>0.00288</c:v>
                </c:pt>
                <c:pt idx="1073">
                  <c:v>0.00301</c:v>
                </c:pt>
                <c:pt idx="1074">
                  <c:v>0.00347</c:v>
                </c:pt>
                <c:pt idx="1075">
                  <c:v>0.00378</c:v>
                </c:pt>
                <c:pt idx="1076">
                  <c:v>0.00367</c:v>
                </c:pt>
                <c:pt idx="1077">
                  <c:v>0.00407</c:v>
                </c:pt>
                <c:pt idx="1078">
                  <c:v>0.00522</c:v>
                </c:pt>
                <c:pt idx="1079">
                  <c:v>0.00563</c:v>
                </c:pt>
                <c:pt idx="1080">
                  <c:v>0.0049</c:v>
                </c:pt>
                <c:pt idx="1081">
                  <c:v>0.00669</c:v>
                </c:pt>
                <c:pt idx="1082">
                  <c:v>0.00857</c:v>
                </c:pt>
                <c:pt idx="1083">
                  <c:v>0.00874</c:v>
                </c:pt>
                <c:pt idx="1084">
                  <c:v>0.01025</c:v>
                </c:pt>
                <c:pt idx="1085">
                  <c:v>0.0118</c:v>
                </c:pt>
                <c:pt idx="1086">
                  <c:v>0.02318</c:v>
                </c:pt>
                <c:pt idx="1087">
                  <c:v>0.02534</c:v>
                </c:pt>
                <c:pt idx="1088">
                  <c:v>0.0275</c:v>
                </c:pt>
                <c:pt idx="1089">
                  <c:v>0.02964</c:v>
                </c:pt>
                <c:pt idx="1090">
                  <c:v>0.03178</c:v>
                </c:pt>
                <c:pt idx="1091">
                  <c:v>0.03392</c:v>
                </c:pt>
                <c:pt idx="1092">
                  <c:v>0.03607</c:v>
                </c:pt>
                <c:pt idx="1093">
                  <c:v>0.03815</c:v>
                </c:pt>
                <c:pt idx="1094">
                  <c:v>0.04022</c:v>
                </c:pt>
                <c:pt idx="1095">
                  <c:v>0.04198</c:v>
                </c:pt>
                <c:pt idx="1096">
                  <c:v>0.04373</c:v>
                </c:pt>
                <c:pt idx="1097">
                  <c:v>0.04524</c:v>
                </c:pt>
                <c:pt idx="1098">
                  <c:v>0.04675</c:v>
                </c:pt>
                <c:pt idx="1099">
                  <c:v>0.04786</c:v>
                </c:pt>
                <c:pt idx="1100">
                  <c:v>0.04897</c:v>
                </c:pt>
                <c:pt idx="1101">
                  <c:v>0.04968</c:v>
                </c:pt>
                <c:pt idx="1102">
                  <c:v>0.05039</c:v>
                </c:pt>
                <c:pt idx="1103">
                  <c:v>0.05068</c:v>
                </c:pt>
                <c:pt idx="1104">
                  <c:v>0.05098</c:v>
                </c:pt>
                <c:pt idx="1105">
                  <c:v>0.0509</c:v>
                </c:pt>
                <c:pt idx="1106">
                  <c:v>0.05082</c:v>
                </c:pt>
                <c:pt idx="1107">
                  <c:v>0.05049</c:v>
                </c:pt>
                <c:pt idx="1108">
                  <c:v>0.05016</c:v>
                </c:pt>
                <c:pt idx="1109">
                  <c:v>0.04967</c:v>
                </c:pt>
                <c:pt idx="1110">
                  <c:v>0.04918</c:v>
                </c:pt>
                <c:pt idx="1111">
                  <c:v>0.04849</c:v>
                </c:pt>
                <c:pt idx="1112">
                  <c:v>0.0478</c:v>
                </c:pt>
                <c:pt idx="1113">
                  <c:v>0.04721</c:v>
                </c:pt>
                <c:pt idx="1114">
                  <c:v>0.04662</c:v>
                </c:pt>
                <c:pt idx="1115">
                  <c:v>0.04605</c:v>
                </c:pt>
                <c:pt idx="1116">
                  <c:v>0.04549</c:v>
                </c:pt>
                <c:pt idx="1117">
                  <c:v>0.04505</c:v>
                </c:pt>
                <c:pt idx="1118">
                  <c:v>0.04461</c:v>
                </c:pt>
                <c:pt idx="1119">
                  <c:v>0.04443</c:v>
                </c:pt>
                <c:pt idx="1120">
                  <c:v>0.04425</c:v>
                </c:pt>
                <c:pt idx="1121">
                  <c:v>0.04438</c:v>
                </c:pt>
                <c:pt idx="1122">
                  <c:v>0.04451</c:v>
                </c:pt>
                <c:pt idx="1123">
                  <c:v>0.04499</c:v>
                </c:pt>
                <c:pt idx="1124">
                  <c:v>0.04548</c:v>
                </c:pt>
                <c:pt idx="1125">
                  <c:v>0.04639</c:v>
                </c:pt>
                <c:pt idx="1126">
                  <c:v>0.04731</c:v>
                </c:pt>
                <c:pt idx="1127">
                  <c:v>0.0487</c:v>
                </c:pt>
                <c:pt idx="1128">
                  <c:v>0.05009</c:v>
                </c:pt>
                <c:pt idx="1129">
                  <c:v>0.052</c:v>
                </c:pt>
                <c:pt idx="1130">
                  <c:v>0.05391</c:v>
                </c:pt>
                <c:pt idx="1131">
                  <c:v>0.05649</c:v>
                </c:pt>
                <c:pt idx="1132">
                  <c:v>0.05906</c:v>
                </c:pt>
                <c:pt idx="1133">
                  <c:v>0.06234</c:v>
                </c:pt>
                <c:pt idx="1134">
                  <c:v>0.06562</c:v>
                </c:pt>
                <c:pt idx="1135">
                  <c:v>0.0699</c:v>
                </c:pt>
                <c:pt idx="1136">
                  <c:v>0.07418</c:v>
                </c:pt>
                <c:pt idx="1137">
                  <c:v>0.07982</c:v>
                </c:pt>
                <c:pt idx="1138">
                  <c:v>0.08547</c:v>
                </c:pt>
                <c:pt idx="1139">
                  <c:v>0.09259</c:v>
                </c:pt>
                <c:pt idx="1140">
                  <c:v>0.09971</c:v>
                </c:pt>
                <c:pt idx="1141">
                  <c:v>0.1089</c:v>
                </c:pt>
                <c:pt idx="1142">
                  <c:v>0.118</c:v>
                </c:pt>
                <c:pt idx="1143">
                  <c:v>0.1306</c:v>
                </c:pt>
                <c:pt idx="1144">
                  <c:v>0.1432</c:v>
                </c:pt>
                <c:pt idx="1145">
                  <c:v>0.1593</c:v>
                </c:pt>
                <c:pt idx="1146">
                  <c:v>0.1754</c:v>
                </c:pt>
                <c:pt idx="1147">
                  <c:v>0.197</c:v>
                </c:pt>
                <c:pt idx="1148">
                  <c:v>0.2185</c:v>
                </c:pt>
                <c:pt idx="1149">
                  <c:v>0.2493</c:v>
                </c:pt>
                <c:pt idx="1150">
                  <c:v>0.28</c:v>
                </c:pt>
                <c:pt idx="1151">
                  <c:v>0.3206</c:v>
                </c:pt>
                <c:pt idx="1152">
                  <c:v>0.3611</c:v>
                </c:pt>
                <c:pt idx="1153">
                  <c:v>0.4184</c:v>
                </c:pt>
                <c:pt idx="1154">
                  <c:v>0.4757</c:v>
                </c:pt>
                <c:pt idx="1155">
                  <c:v>0.5571</c:v>
                </c:pt>
                <c:pt idx="1156">
                  <c:v>0.6385</c:v>
                </c:pt>
                <c:pt idx="1157">
                  <c:v>0.7508</c:v>
                </c:pt>
                <c:pt idx="1158">
                  <c:v>0.8629</c:v>
                </c:pt>
                <c:pt idx="1159">
                  <c:v>1.024</c:v>
                </c:pt>
                <c:pt idx="1160">
                  <c:v>1.184</c:v>
                </c:pt>
                <c:pt idx="1161">
                  <c:v>1.41</c:v>
                </c:pt>
                <c:pt idx="1162">
                  <c:v>1.636</c:v>
                </c:pt>
                <c:pt idx="1163">
                  <c:v>1.914</c:v>
                </c:pt>
                <c:pt idx="1164">
                  <c:v>2.193</c:v>
                </c:pt>
                <c:pt idx="1165">
                  <c:v>2.433</c:v>
                </c:pt>
                <c:pt idx="1166">
                  <c:v>2.674</c:v>
                </c:pt>
                <c:pt idx="1167">
                  <c:v>2.911</c:v>
                </c:pt>
                <c:pt idx="1168">
                  <c:v>3.147</c:v>
                </c:pt>
                <c:pt idx="1169">
                  <c:v>3.479</c:v>
                </c:pt>
                <c:pt idx="1170">
                  <c:v>3.811</c:v>
                </c:pt>
                <c:pt idx="1171">
                  <c:v>4.237</c:v>
                </c:pt>
                <c:pt idx="1172">
                  <c:v>4.664</c:v>
                </c:pt>
                <c:pt idx="1173">
                  <c:v>5.241</c:v>
                </c:pt>
                <c:pt idx="1174">
                  <c:v>5.817</c:v>
                </c:pt>
                <c:pt idx="1175">
                  <c:v>6.659</c:v>
                </c:pt>
                <c:pt idx="1176">
                  <c:v>7.501</c:v>
                </c:pt>
                <c:pt idx="1177">
                  <c:v>8.6</c:v>
                </c:pt>
                <c:pt idx="1178">
                  <c:v>9.698</c:v>
                </c:pt>
                <c:pt idx="1179">
                  <c:v>11.14</c:v>
                </c:pt>
                <c:pt idx="1180">
                  <c:v>12.57</c:v>
                </c:pt>
                <c:pt idx="1181">
                  <c:v>14.51</c:v>
                </c:pt>
                <c:pt idx="1182">
                  <c:v>16.43</c:v>
                </c:pt>
                <c:pt idx="1183">
                  <c:v>18.69</c:v>
                </c:pt>
                <c:pt idx="1184">
                  <c:v>20.95</c:v>
                </c:pt>
                <c:pt idx="1185">
                  <c:v>23.57</c:v>
                </c:pt>
                <c:pt idx="1186">
                  <c:v>26.19</c:v>
                </c:pt>
                <c:pt idx="1187">
                  <c:v>29.13</c:v>
                </c:pt>
                <c:pt idx="1188">
                  <c:v>32.07</c:v>
                </c:pt>
                <c:pt idx="1189">
                  <c:v>34.92</c:v>
                </c:pt>
                <c:pt idx="1190">
                  <c:v>37.77</c:v>
                </c:pt>
                <c:pt idx="1191">
                  <c:v>40.28</c:v>
                </c:pt>
                <c:pt idx="1192">
                  <c:v>42.79</c:v>
                </c:pt>
                <c:pt idx="1193">
                  <c:v>44.53</c:v>
                </c:pt>
                <c:pt idx="1194">
                  <c:v>46.28</c:v>
                </c:pt>
                <c:pt idx="1195">
                  <c:v>46.66</c:v>
                </c:pt>
                <c:pt idx="1196">
                  <c:v>47.04</c:v>
                </c:pt>
                <c:pt idx="1197">
                  <c:v>46.14</c:v>
                </c:pt>
                <c:pt idx="1198">
                  <c:v>45.24</c:v>
                </c:pt>
                <c:pt idx="1199">
                  <c:v>43.27</c:v>
                </c:pt>
                <c:pt idx="1200">
                  <c:v>41.31</c:v>
                </c:pt>
                <c:pt idx="1201">
                  <c:v>38.96</c:v>
                </c:pt>
                <c:pt idx="1202">
                  <c:v>36.6</c:v>
                </c:pt>
                <c:pt idx="1203">
                  <c:v>34.2</c:v>
                </c:pt>
                <c:pt idx="1204">
                  <c:v>31.8</c:v>
                </c:pt>
                <c:pt idx="1205">
                  <c:v>29.59</c:v>
                </c:pt>
                <c:pt idx="1206">
                  <c:v>27.39</c:v>
                </c:pt>
                <c:pt idx="1207">
                  <c:v>25.5</c:v>
                </c:pt>
                <c:pt idx="1208">
                  <c:v>23.61</c:v>
                </c:pt>
                <c:pt idx="1209">
                  <c:v>22.05</c:v>
                </c:pt>
                <c:pt idx="1210">
                  <c:v>20.49</c:v>
                </c:pt>
                <c:pt idx="1211">
                  <c:v>19.2</c:v>
                </c:pt>
                <c:pt idx="1212">
                  <c:v>17.9</c:v>
                </c:pt>
                <c:pt idx="1213">
                  <c:v>16.79</c:v>
                </c:pt>
                <c:pt idx="1214">
                  <c:v>15.68</c:v>
                </c:pt>
                <c:pt idx="1215">
                  <c:v>14.73</c:v>
                </c:pt>
                <c:pt idx="1216">
                  <c:v>13.79</c:v>
                </c:pt>
                <c:pt idx="1217">
                  <c:v>12.95</c:v>
                </c:pt>
                <c:pt idx="1218">
                  <c:v>12.12</c:v>
                </c:pt>
                <c:pt idx="1219">
                  <c:v>11.36</c:v>
                </c:pt>
                <c:pt idx="1220">
                  <c:v>10.59</c:v>
                </c:pt>
                <c:pt idx="1221">
                  <c:v>9.941</c:v>
                </c:pt>
                <c:pt idx="1222">
                  <c:v>9.291</c:v>
                </c:pt>
                <c:pt idx="1223">
                  <c:v>8.711</c:v>
                </c:pt>
                <c:pt idx="1224">
                  <c:v>8.132</c:v>
                </c:pt>
                <c:pt idx="1225">
                  <c:v>7.592</c:v>
                </c:pt>
                <c:pt idx="1226">
                  <c:v>7.052</c:v>
                </c:pt>
                <c:pt idx="1227">
                  <c:v>6.612</c:v>
                </c:pt>
                <c:pt idx="1228">
                  <c:v>6.172</c:v>
                </c:pt>
                <c:pt idx="1229">
                  <c:v>5.79</c:v>
                </c:pt>
                <c:pt idx="1230">
                  <c:v>5.408</c:v>
                </c:pt>
                <c:pt idx="1231">
                  <c:v>5.071</c:v>
                </c:pt>
                <c:pt idx="1232">
                  <c:v>4.735</c:v>
                </c:pt>
                <c:pt idx="1233">
                  <c:v>4.465</c:v>
                </c:pt>
                <c:pt idx="1234">
                  <c:v>4.194</c:v>
                </c:pt>
                <c:pt idx="1235">
                  <c:v>3.967</c:v>
                </c:pt>
                <c:pt idx="1236">
                  <c:v>3.739</c:v>
                </c:pt>
                <c:pt idx="1237">
                  <c:v>3.549</c:v>
                </c:pt>
                <c:pt idx="1238">
                  <c:v>3.359</c:v>
                </c:pt>
                <c:pt idx="1239">
                  <c:v>3.21</c:v>
                </c:pt>
                <c:pt idx="1240">
                  <c:v>3.06</c:v>
                </c:pt>
                <c:pt idx="1241">
                  <c:v>2.941</c:v>
                </c:pt>
                <c:pt idx="1242">
                  <c:v>2.822</c:v>
                </c:pt>
                <c:pt idx="1243">
                  <c:v>2.73</c:v>
                </c:pt>
                <c:pt idx="1244">
                  <c:v>2.638</c:v>
                </c:pt>
                <c:pt idx="1245">
                  <c:v>2.568</c:v>
                </c:pt>
                <c:pt idx="1246">
                  <c:v>2.497</c:v>
                </c:pt>
                <c:pt idx="1247">
                  <c:v>2.451</c:v>
                </c:pt>
                <c:pt idx="1248">
                  <c:v>2.404</c:v>
                </c:pt>
                <c:pt idx="1249">
                  <c:v>2.376</c:v>
                </c:pt>
                <c:pt idx="1250">
                  <c:v>2.348</c:v>
                </c:pt>
                <c:pt idx="1251">
                  <c:v>2.34</c:v>
                </c:pt>
                <c:pt idx="1252">
                  <c:v>2.332</c:v>
                </c:pt>
                <c:pt idx="1253">
                  <c:v>2.344</c:v>
                </c:pt>
                <c:pt idx="1254">
                  <c:v>2.357</c:v>
                </c:pt>
                <c:pt idx="1255">
                  <c:v>2.386</c:v>
                </c:pt>
                <c:pt idx="1256">
                  <c:v>2.414</c:v>
                </c:pt>
                <c:pt idx="1257">
                  <c:v>2.466</c:v>
                </c:pt>
                <c:pt idx="1258">
                  <c:v>2.518</c:v>
                </c:pt>
                <c:pt idx="1259">
                  <c:v>2.591</c:v>
                </c:pt>
                <c:pt idx="1260">
                  <c:v>2.665</c:v>
                </c:pt>
                <c:pt idx="1261">
                  <c:v>2.765</c:v>
                </c:pt>
                <c:pt idx="1262">
                  <c:v>2.864</c:v>
                </c:pt>
                <c:pt idx="1263">
                  <c:v>3.004</c:v>
                </c:pt>
                <c:pt idx="1264">
                  <c:v>3.143</c:v>
                </c:pt>
                <c:pt idx="1265">
                  <c:v>3.311</c:v>
                </c:pt>
                <c:pt idx="1266">
                  <c:v>3.479</c:v>
                </c:pt>
                <c:pt idx="1267">
                  <c:v>3.696</c:v>
                </c:pt>
                <c:pt idx="1268">
                  <c:v>3.912</c:v>
                </c:pt>
                <c:pt idx="1269">
                  <c:v>4.202</c:v>
                </c:pt>
                <c:pt idx="1270">
                  <c:v>4.492</c:v>
                </c:pt>
                <c:pt idx="1271">
                  <c:v>4.858</c:v>
                </c:pt>
                <c:pt idx="1272">
                  <c:v>5.225</c:v>
                </c:pt>
                <c:pt idx="1273">
                  <c:v>5.695</c:v>
                </c:pt>
                <c:pt idx="1274">
                  <c:v>6.165</c:v>
                </c:pt>
                <c:pt idx="1275">
                  <c:v>6.786</c:v>
                </c:pt>
                <c:pt idx="1276">
                  <c:v>7.405</c:v>
                </c:pt>
                <c:pt idx="1277">
                  <c:v>8.176</c:v>
                </c:pt>
                <c:pt idx="1278">
                  <c:v>8.946</c:v>
                </c:pt>
                <c:pt idx="1279">
                  <c:v>9.95</c:v>
                </c:pt>
                <c:pt idx="1280">
                  <c:v>10.95</c:v>
                </c:pt>
                <c:pt idx="1281">
                  <c:v>12.2</c:v>
                </c:pt>
                <c:pt idx="1282">
                  <c:v>13.45</c:v>
                </c:pt>
                <c:pt idx="1283">
                  <c:v>14.92</c:v>
                </c:pt>
                <c:pt idx="1284">
                  <c:v>16.39</c:v>
                </c:pt>
                <c:pt idx="1285">
                  <c:v>18.1</c:v>
                </c:pt>
                <c:pt idx="1286">
                  <c:v>19.8</c:v>
                </c:pt>
              </c:numCache>
            </c:numRef>
          </c:yVal>
          <c:smooth val="1"/>
        </c:ser>
        <c:ser>
          <c:idx val="4"/>
          <c:order val="1"/>
          <c:tx>
            <c:strRef>
              <c:f>Sheet1!$D$1</c:f>
              <c:strCache>
                <c:ptCount val="1"/>
                <c:pt idx="0">
                  <c:v>RET532/4x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Sheet1!$C$3:$C$2068</c:f>
              <c:numCache>
                <c:formatCode>General</c:formatCode>
                <c:ptCount val="2066"/>
                <c:pt idx="0">
                  <c:v>300</c:v>
                </c:pt>
                <c:pt idx="1">
                  <c:v>300.5</c:v>
                </c:pt>
                <c:pt idx="2">
                  <c:v>301</c:v>
                </c:pt>
                <c:pt idx="3">
                  <c:v>301.5</c:v>
                </c:pt>
                <c:pt idx="4">
                  <c:v>302</c:v>
                </c:pt>
                <c:pt idx="5">
                  <c:v>302.5</c:v>
                </c:pt>
                <c:pt idx="6">
                  <c:v>303</c:v>
                </c:pt>
                <c:pt idx="7">
                  <c:v>303.5</c:v>
                </c:pt>
                <c:pt idx="8">
                  <c:v>304</c:v>
                </c:pt>
                <c:pt idx="9">
                  <c:v>304.5</c:v>
                </c:pt>
                <c:pt idx="10">
                  <c:v>305</c:v>
                </c:pt>
                <c:pt idx="11">
                  <c:v>305.5</c:v>
                </c:pt>
                <c:pt idx="12">
                  <c:v>306</c:v>
                </c:pt>
                <c:pt idx="13">
                  <c:v>306.5</c:v>
                </c:pt>
                <c:pt idx="14">
                  <c:v>307</c:v>
                </c:pt>
                <c:pt idx="15">
                  <c:v>307.5</c:v>
                </c:pt>
                <c:pt idx="16">
                  <c:v>308</c:v>
                </c:pt>
                <c:pt idx="17">
                  <c:v>308.5</c:v>
                </c:pt>
                <c:pt idx="18">
                  <c:v>309</c:v>
                </c:pt>
                <c:pt idx="19">
                  <c:v>309.5</c:v>
                </c:pt>
                <c:pt idx="20">
                  <c:v>310</c:v>
                </c:pt>
                <c:pt idx="21">
                  <c:v>310.5</c:v>
                </c:pt>
                <c:pt idx="22">
                  <c:v>311</c:v>
                </c:pt>
                <c:pt idx="23">
                  <c:v>311.5</c:v>
                </c:pt>
                <c:pt idx="24">
                  <c:v>312</c:v>
                </c:pt>
                <c:pt idx="25">
                  <c:v>312.5</c:v>
                </c:pt>
                <c:pt idx="26">
                  <c:v>313</c:v>
                </c:pt>
                <c:pt idx="27">
                  <c:v>313.5</c:v>
                </c:pt>
                <c:pt idx="28">
                  <c:v>314</c:v>
                </c:pt>
                <c:pt idx="29">
                  <c:v>314.5</c:v>
                </c:pt>
                <c:pt idx="30">
                  <c:v>315</c:v>
                </c:pt>
                <c:pt idx="31">
                  <c:v>315.5</c:v>
                </c:pt>
                <c:pt idx="32">
                  <c:v>316</c:v>
                </c:pt>
                <c:pt idx="33">
                  <c:v>316.5</c:v>
                </c:pt>
                <c:pt idx="34">
                  <c:v>317</c:v>
                </c:pt>
                <c:pt idx="35">
                  <c:v>317.5</c:v>
                </c:pt>
                <c:pt idx="36">
                  <c:v>318</c:v>
                </c:pt>
                <c:pt idx="37">
                  <c:v>318.5</c:v>
                </c:pt>
                <c:pt idx="38">
                  <c:v>319</c:v>
                </c:pt>
                <c:pt idx="39">
                  <c:v>319.5</c:v>
                </c:pt>
                <c:pt idx="40">
                  <c:v>320</c:v>
                </c:pt>
                <c:pt idx="41">
                  <c:v>320.5</c:v>
                </c:pt>
                <c:pt idx="42">
                  <c:v>321</c:v>
                </c:pt>
                <c:pt idx="43">
                  <c:v>321.5</c:v>
                </c:pt>
                <c:pt idx="44">
                  <c:v>322</c:v>
                </c:pt>
                <c:pt idx="45">
                  <c:v>322.5</c:v>
                </c:pt>
                <c:pt idx="46">
                  <c:v>323</c:v>
                </c:pt>
                <c:pt idx="47">
                  <c:v>323.5</c:v>
                </c:pt>
                <c:pt idx="48">
                  <c:v>324</c:v>
                </c:pt>
                <c:pt idx="49">
                  <c:v>324.5</c:v>
                </c:pt>
                <c:pt idx="50">
                  <c:v>325</c:v>
                </c:pt>
                <c:pt idx="51">
                  <c:v>325.5</c:v>
                </c:pt>
                <c:pt idx="52">
                  <c:v>326</c:v>
                </c:pt>
                <c:pt idx="53">
                  <c:v>326.5</c:v>
                </c:pt>
                <c:pt idx="54">
                  <c:v>327</c:v>
                </c:pt>
                <c:pt idx="55">
                  <c:v>327.5</c:v>
                </c:pt>
                <c:pt idx="56">
                  <c:v>328</c:v>
                </c:pt>
                <c:pt idx="57">
                  <c:v>328.5</c:v>
                </c:pt>
                <c:pt idx="58">
                  <c:v>329</c:v>
                </c:pt>
                <c:pt idx="59">
                  <c:v>329.5</c:v>
                </c:pt>
                <c:pt idx="60">
                  <c:v>330</c:v>
                </c:pt>
                <c:pt idx="61">
                  <c:v>330.5</c:v>
                </c:pt>
                <c:pt idx="62">
                  <c:v>331</c:v>
                </c:pt>
                <c:pt idx="63">
                  <c:v>331.5</c:v>
                </c:pt>
                <c:pt idx="64">
                  <c:v>332</c:v>
                </c:pt>
                <c:pt idx="65">
                  <c:v>332.5</c:v>
                </c:pt>
                <c:pt idx="66">
                  <c:v>333</c:v>
                </c:pt>
                <c:pt idx="67">
                  <c:v>333.5</c:v>
                </c:pt>
                <c:pt idx="68">
                  <c:v>334</c:v>
                </c:pt>
                <c:pt idx="69">
                  <c:v>334.5</c:v>
                </c:pt>
                <c:pt idx="70">
                  <c:v>335</c:v>
                </c:pt>
                <c:pt idx="71">
                  <c:v>335.5</c:v>
                </c:pt>
                <c:pt idx="72">
                  <c:v>336</c:v>
                </c:pt>
                <c:pt idx="73">
                  <c:v>336.5</c:v>
                </c:pt>
                <c:pt idx="74">
                  <c:v>337</c:v>
                </c:pt>
                <c:pt idx="75">
                  <c:v>337.5</c:v>
                </c:pt>
                <c:pt idx="76">
                  <c:v>338</c:v>
                </c:pt>
                <c:pt idx="77">
                  <c:v>338.5</c:v>
                </c:pt>
                <c:pt idx="78">
                  <c:v>339</c:v>
                </c:pt>
                <c:pt idx="79">
                  <c:v>339.5</c:v>
                </c:pt>
                <c:pt idx="80">
                  <c:v>340</c:v>
                </c:pt>
                <c:pt idx="81">
                  <c:v>340.5</c:v>
                </c:pt>
                <c:pt idx="82">
                  <c:v>341</c:v>
                </c:pt>
                <c:pt idx="83">
                  <c:v>341.5</c:v>
                </c:pt>
                <c:pt idx="84">
                  <c:v>342</c:v>
                </c:pt>
                <c:pt idx="85">
                  <c:v>342.5</c:v>
                </c:pt>
                <c:pt idx="86">
                  <c:v>343</c:v>
                </c:pt>
                <c:pt idx="87">
                  <c:v>343.5</c:v>
                </c:pt>
                <c:pt idx="88">
                  <c:v>344</c:v>
                </c:pt>
                <c:pt idx="89">
                  <c:v>344.5</c:v>
                </c:pt>
                <c:pt idx="90">
                  <c:v>345</c:v>
                </c:pt>
                <c:pt idx="91">
                  <c:v>345.5</c:v>
                </c:pt>
                <c:pt idx="92">
                  <c:v>346</c:v>
                </c:pt>
                <c:pt idx="93">
                  <c:v>346.5</c:v>
                </c:pt>
                <c:pt idx="94">
                  <c:v>347</c:v>
                </c:pt>
                <c:pt idx="95">
                  <c:v>347.5</c:v>
                </c:pt>
                <c:pt idx="96">
                  <c:v>348</c:v>
                </c:pt>
                <c:pt idx="97">
                  <c:v>348.5</c:v>
                </c:pt>
                <c:pt idx="98">
                  <c:v>349</c:v>
                </c:pt>
                <c:pt idx="99">
                  <c:v>349.5</c:v>
                </c:pt>
                <c:pt idx="100">
                  <c:v>350</c:v>
                </c:pt>
                <c:pt idx="101">
                  <c:v>350.5</c:v>
                </c:pt>
                <c:pt idx="102">
                  <c:v>351</c:v>
                </c:pt>
                <c:pt idx="103">
                  <c:v>351.5</c:v>
                </c:pt>
                <c:pt idx="104">
                  <c:v>352</c:v>
                </c:pt>
                <c:pt idx="105">
                  <c:v>352.5</c:v>
                </c:pt>
                <c:pt idx="106">
                  <c:v>353</c:v>
                </c:pt>
                <c:pt idx="107">
                  <c:v>353.5</c:v>
                </c:pt>
                <c:pt idx="108">
                  <c:v>354</c:v>
                </c:pt>
                <c:pt idx="109">
                  <c:v>354.5</c:v>
                </c:pt>
                <c:pt idx="110">
                  <c:v>355</c:v>
                </c:pt>
                <c:pt idx="111">
                  <c:v>355.5</c:v>
                </c:pt>
                <c:pt idx="112">
                  <c:v>356</c:v>
                </c:pt>
                <c:pt idx="113">
                  <c:v>356.5</c:v>
                </c:pt>
                <c:pt idx="114">
                  <c:v>357</c:v>
                </c:pt>
                <c:pt idx="115">
                  <c:v>357.5</c:v>
                </c:pt>
                <c:pt idx="116">
                  <c:v>358</c:v>
                </c:pt>
                <c:pt idx="117">
                  <c:v>358.5</c:v>
                </c:pt>
                <c:pt idx="118">
                  <c:v>359</c:v>
                </c:pt>
                <c:pt idx="119">
                  <c:v>359.5</c:v>
                </c:pt>
                <c:pt idx="120">
                  <c:v>360</c:v>
                </c:pt>
                <c:pt idx="121">
                  <c:v>360.5</c:v>
                </c:pt>
                <c:pt idx="122">
                  <c:v>361</c:v>
                </c:pt>
                <c:pt idx="123">
                  <c:v>361.5</c:v>
                </c:pt>
                <c:pt idx="124">
                  <c:v>362</c:v>
                </c:pt>
                <c:pt idx="125">
                  <c:v>362.5</c:v>
                </c:pt>
                <c:pt idx="126">
                  <c:v>363</c:v>
                </c:pt>
                <c:pt idx="127">
                  <c:v>363.5</c:v>
                </c:pt>
                <c:pt idx="128">
                  <c:v>364</c:v>
                </c:pt>
                <c:pt idx="129">
                  <c:v>364.5</c:v>
                </c:pt>
                <c:pt idx="130">
                  <c:v>365</c:v>
                </c:pt>
                <c:pt idx="131">
                  <c:v>365.5</c:v>
                </c:pt>
                <c:pt idx="132">
                  <c:v>366</c:v>
                </c:pt>
                <c:pt idx="133">
                  <c:v>366.5</c:v>
                </c:pt>
                <c:pt idx="134">
                  <c:v>367</c:v>
                </c:pt>
                <c:pt idx="135">
                  <c:v>367.5</c:v>
                </c:pt>
                <c:pt idx="136">
                  <c:v>368</c:v>
                </c:pt>
                <c:pt idx="137">
                  <c:v>368.5</c:v>
                </c:pt>
                <c:pt idx="138">
                  <c:v>369</c:v>
                </c:pt>
                <c:pt idx="139">
                  <c:v>369.5</c:v>
                </c:pt>
                <c:pt idx="140">
                  <c:v>370</c:v>
                </c:pt>
                <c:pt idx="141">
                  <c:v>370.5</c:v>
                </c:pt>
                <c:pt idx="142">
                  <c:v>371</c:v>
                </c:pt>
                <c:pt idx="143">
                  <c:v>371.5</c:v>
                </c:pt>
                <c:pt idx="144">
                  <c:v>372</c:v>
                </c:pt>
                <c:pt idx="145">
                  <c:v>372.5</c:v>
                </c:pt>
                <c:pt idx="146">
                  <c:v>373</c:v>
                </c:pt>
                <c:pt idx="147">
                  <c:v>373.5</c:v>
                </c:pt>
                <c:pt idx="148">
                  <c:v>374</c:v>
                </c:pt>
                <c:pt idx="149">
                  <c:v>374.5</c:v>
                </c:pt>
                <c:pt idx="150">
                  <c:v>375</c:v>
                </c:pt>
                <c:pt idx="151">
                  <c:v>375.5</c:v>
                </c:pt>
                <c:pt idx="152">
                  <c:v>376</c:v>
                </c:pt>
                <c:pt idx="153">
                  <c:v>376.5</c:v>
                </c:pt>
                <c:pt idx="154">
                  <c:v>377</c:v>
                </c:pt>
                <c:pt idx="155">
                  <c:v>377.5</c:v>
                </c:pt>
                <c:pt idx="156">
                  <c:v>378</c:v>
                </c:pt>
                <c:pt idx="157">
                  <c:v>378.5</c:v>
                </c:pt>
                <c:pt idx="158">
                  <c:v>379</c:v>
                </c:pt>
                <c:pt idx="159">
                  <c:v>379.5</c:v>
                </c:pt>
                <c:pt idx="160">
                  <c:v>380</c:v>
                </c:pt>
                <c:pt idx="161">
                  <c:v>380.5</c:v>
                </c:pt>
                <c:pt idx="162">
                  <c:v>381</c:v>
                </c:pt>
                <c:pt idx="163">
                  <c:v>381.5</c:v>
                </c:pt>
                <c:pt idx="164">
                  <c:v>382</c:v>
                </c:pt>
                <c:pt idx="165">
                  <c:v>382.5</c:v>
                </c:pt>
                <c:pt idx="166">
                  <c:v>383</c:v>
                </c:pt>
                <c:pt idx="167">
                  <c:v>383.5</c:v>
                </c:pt>
                <c:pt idx="168">
                  <c:v>384</c:v>
                </c:pt>
                <c:pt idx="169">
                  <c:v>384.5</c:v>
                </c:pt>
                <c:pt idx="170">
                  <c:v>385</c:v>
                </c:pt>
                <c:pt idx="171">
                  <c:v>385.5</c:v>
                </c:pt>
                <c:pt idx="172">
                  <c:v>386</c:v>
                </c:pt>
                <c:pt idx="173">
                  <c:v>386.5</c:v>
                </c:pt>
                <c:pt idx="174">
                  <c:v>387</c:v>
                </c:pt>
                <c:pt idx="175">
                  <c:v>387.5</c:v>
                </c:pt>
                <c:pt idx="176">
                  <c:v>388</c:v>
                </c:pt>
                <c:pt idx="177">
                  <c:v>388.5</c:v>
                </c:pt>
                <c:pt idx="178">
                  <c:v>389</c:v>
                </c:pt>
                <c:pt idx="179">
                  <c:v>389.5</c:v>
                </c:pt>
                <c:pt idx="180">
                  <c:v>390</c:v>
                </c:pt>
                <c:pt idx="181">
                  <c:v>390.5</c:v>
                </c:pt>
                <c:pt idx="182">
                  <c:v>391</c:v>
                </c:pt>
                <c:pt idx="183">
                  <c:v>391.5</c:v>
                </c:pt>
                <c:pt idx="184">
                  <c:v>392</c:v>
                </c:pt>
                <c:pt idx="185">
                  <c:v>392.5</c:v>
                </c:pt>
                <c:pt idx="186">
                  <c:v>393</c:v>
                </c:pt>
                <c:pt idx="187">
                  <c:v>393.5</c:v>
                </c:pt>
                <c:pt idx="188">
                  <c:v>394</c:v>
                </c:pt>
                <c:pt idx="189">
                  <c:v>394.5</c:v>
                </c:pt>
                <c:pt idx="190">
                  <c:v>395</c:v>
                </c:pt>
                <c:pt idx="191">
                  <c:v>395.5</c:v>
                </c:pt>
                <c:pt idx="192">
                  <c:v>396</c:v>
                </c:pt>
                <c:pt idx="193">
                  <c:v>396.5</c:v>
                </c:pt>
                <c:pt idx="194">
                  <c:v>397</c:v>
                </c:pt>
                <c:pt idx="195">
                  <c:v>397.5</c:v>
                </c:pt>
                <c:pt idx="196">
                  <c:v>398</c:v>
                </c:pt>
                <c:pt idx="197">
                  <c:v>398.5</c:v>
                </c:pt>
                <c:pt idx="198">
                  <c:v>399</c:v>
                </c:pt>
                <c:pt idx="199">
                  <c:v>399.5</c:v>
                </c:pt>
                <c:pt idx="200">
                  <c:v>400</c:v>
                </c:pt>
                <c:pt idx="201">
                  <c:v>400.5</c:v>
                </c:pt>
                <c:pt idx="202">
                  <c:v>401</c:v>
                </c:pt>
                <c:pt idx="203">
                  <c:v>401.5</c:v>
                </c:pt>
                <c:pt idx="204">
                  <c:v>402</c:v>
                </c:pt>
                <c:pt idx="205">
                  <c:v>402.5</c:v>
                </c:pt>
                <c:pt idx="206">
                  <c:v>403</c:v>
                </c:pt>
                <c:pt idx="207">
                  <c:v>403.5</c:v>
                </c:pt>
                <c:pt idx="208">
                  <c:v>404</c:v>
                </c:pt>
                <c:pt idx="209">
                  <c:v>404.5</c:v>
                </c:pt>
                <c:pt idx="210">
                  <c:v>405</c:v>
                </c:pt>
                <c:pt idx="211">
                  <c:v>405.5</c:v>
                </c:pt>
                <c:pt idx="212">
                  <c:v>406</c:v>
                </c:pt>
                <c:pt idx="213">
                  <c:v>406.5</c:v>
                </c:pt>
                <c:pt idx="214">
                  <c:v>407</c:v>
                </c:pt>
                <c:pt idx="215">
                  <c:v>407.5</c:v>
                </c:pt>
                <c:pt idx="216">
                  <c:v>408</c:v>
                </c:pt>
                <c:pt idx="217">
                  <c:v>408.5</c:v>
                </c:pt>
                <c:pt idx="218">
                  <c:v>409</c:v>
                </c:pt>
                <c:pt idx="219">
                  <c:v>409.5</c:v>
                </c:pt>
                <c:pt idx="220">
                  <c:v>410</c:v>
                </c:pt>
                <c:pt idx="221">
                  <c:v>410.5</c:v>
                </c:pt>
                <c:pt idx="222">
                  <c:v>411</c:v>
                </c:pt>
                <c:pt idx="223">
                  <c:v>411.5</c:v>
                </c:pt>
                <c:pt idx="224">
                  <c:v>412</c:v>
                </c:pt>
                <c:pt idx="225">
                  <c:v>412.5</c:v>
                </c:pt>
                <c:pt idx="226">
                  <c:v>413</c:v>
                </c:pt>
                <c:pt idx="227">
                  <c:v>413.5</c:v>
                </c:pt>
                <c:pt idx="228">
                  <c:v>414</c:v>
                </c:pt>
                <c:pt idx="229">
                  <c:v>414.5</c:v>
                </c:pt>
                <c:pt idx="230">
                  <c:v>415</c:v>
                </c:pt>
                <c:pt idx="231">
                  <c:v>415.5</c:v>
                </c:pt>
                <c:pt idx="232">
                  <c:v>416</c:v>
                </c:pt>
                <c:pt idx="233">
                  <c:v>416.5</c:v>
                </c:pt>
                <c:pt idx="234">
                  <c:v>417</c:v>
                </c:pt>
                <c:pt idx="235">
                  <c:v>417.5</c:v>
                </c:pt>
                <c:pt idx="236">
                  <c:v>418</c:v>
                </c:pt>
                <c:pt idx="237">
                  <c:v>418.5</c:v>
                </c:pt>
                <c:pt idx="238">
                  <c:v>419</c:v>
                </c:pt>
                <c:pt idx="239">
                  <c:v>419.5</c:v>
                </c:pt>
                <c:pt idx="240">
                  <c:v>420</c:v>
                </c:pt>
                <c:pt idx="241">
                  <c:v>420.5</c:v>
                </c:pt>
                <c:pt idx="242">
                  <c:v>421</c:v>
                </c:pt>
                <c:pt idx="243">
                  <c:v>421.5</c:v>
                </c:pt>
                <c:pt idx="244">
                  <c:v>422</c:v>
                </c:pt>
                <c:pt idx="245">
                  <c:v>422.5</c:v>
                </c:pt>
                <c:pt idx="246">
                  <c:v>423</c:v>
                </c:pt>
                <c:pt idx="247">
                  <c:v>423.5</c:v>
                </c:pt>
                <c:pt idx="248">
                  <c:v>424</c:v>
                </c:pt>
                <c:pt idx="249">
                  <c:v>424.5</c:v>
                </c:pt>
                <c:pt idx="250">
                  <c:v>425</c:v>
                </c:pt>
                <c:pt idx="251">
                  <c:v>425.5</c:v>
                </c:pt>
                <c:pt idx="252">
                  <c:v>426</c:v>
                </c:pt>
                <c:pt idx="253">
                  <c:v>426.5</c:v>
                </c:pt>
                <c:pt idx="254">
                  <c:v>427</c:v>
                </c:pt>
                <c:pt idx="255">
                  <c:v>427.5</c:v>
                </c:pt>
                <c:pt idx="256">
                  <c:v>428</c:v>
                </c:pt>
                <c:pt idx="257">
                  <c:v>428.5</c:v>
                </c:pt>
                <c:pt idx="258">
                  <c:v>429</c:v>
                </c:pt>
                <c:pt idx="259">
                  <c:v>429.5</c:v>
                </c:pt>
                <c:pt idx="260">
                  <c:v>430</c:v>
                </c:pt>
                <c:pt idx="261">
                  <c:v>430.5</c:v>
                </c:pt>
                <c:pt idx="262">
                  <c:v>431</c:v>
                </c:pt>
                <c:pt idx="263">
                  <c:v>431.5</c:v>
                </c:pt>
                <c:pt idx="264">
                  <c:v>432</c:v>
                </c:pt>
                <c:pt idx="265">
                  <c:v>432.5</c:v>
                </c:pt>
                <c:pt idx="266">
                  <c:v>433</c:v>
                </c:pt>
                <c:pt idx="267">
                  <c:v>433.5</c:v>
                </c:pt>
                <c:pt idx="268">
                  <c:v>434</c:v>
                </c:pt>
                <c:pt idx="269">
                  <c:v>434.5</c:v>
                </c:pt>
                <c:pt idx="270">
                  <c:v>435</c:v>
                </c:pt>
                <c:pt idx="271">
                  <c:v>435.5</c:v>
                </c:pt>
                <c:pt idx="272">
                  <c:v>436</c:v>
                </c:pt>
                <c:pt idx="273">
                  <c:v>436.5</c:v>
                </c:pt>
                <c:pt idx="274">
                  <c:v>437</c:v>
                </c:pt>
                <c:pt idx="275">
                  <c:v>437.5</c:v>
                </c:pt>
                <c:pt idx="276">
                  <c:v>438</c:v>
                </c:pt>
                <c:pt idx="277">
                  <c:v>438.5</c:v>
                </c:pt>
                <c:pt idx="278">
                  <c:v>439</c:v>
                </c:pt>
                <c:pt idx="279">
                  <c:v>439.5</c:v>
                </c:pt>
                <c:pt idx="280">
                  <c:v>440</c:v>
                </c:pt>
                <c:pt idx="281">
                  <c:v>440.5</c:v>
                </c:pt>
                <c:pt idx="282">
                  <c:v>441</c:v>
                </c:pt>
                <c:pt idx="283">
                  <c:v>441.5</c:v>
                </c:pt>
                <c:pt idx="284">
                  <c:v>442</c:v>
                </c:pt>
                <c:pt idx="285">
                  <c:v>442.5</c:v>
                </c:pt>
                <c:pt idx="286">
                  <c:v>443</c:v>
                </c:pt>
                <c:pt idx="287">
                  <c:v>443.5</c:v>
                </c:pt>
                <c:pt idx="288">
                  <c:v>444</c:v>
                </c:pt>
                <c:pt idx="289">
                  <c:v>444.5</c:v>
                </c:pt>
                <c:pt idx="290">
                  <c:v>445</c:v>
                </c:pt>
                <c:pt idx="291">
                  <c:v>445.5</c:v>
                </c:pt>
                <c:pt idx="292">
                  <c:v>446</c:v>
                </c:pt>
                <c:pt idx="293">
                  <c:v>446.5</c:v>
                </c:pt>
                <c:pt idx="294">
                  <c:v>447</c:v>
                </c:pt>
                <c:pt idx="295">
                  <c:v>447.5</c:v>
                </c:pt>
                <c:pt idx="296">
                  <c:v>448</c:v>
                </c:pt>
                <c:pt idx="297">
                  <c:v>448.5</c:v>
                </c:pt>
                <c:pt idx="298">
                  <c:v>449</c:v>
                </c:pt>
                <c:pt idx="299">
                  <c:v>449.5</c:v>
                </c:pt>
                <c:pt idx="300">
                  <c:v>450</c:v>
                </c:pt>
                <c:pt idx="301">
                  <c:v>450.5</c:v>
                </c:pt>
                <c:pt idx="302">
                  <c:v>451</c:v>
                </c:pt>
                <c:pt idx="303">
                  <c:v>451.5</c:v>
                </c:pt>
                <c:pt idx="304">
                  <c:v>452</c:v>
                </c:pt>
                <c:pt idx="305">
                  <c:v>452.5</c:v>
                </c:pt>
                <c:pt idx="306">
                  <c:v>453</c:v>
                </c:pt>
                <c:pt idx="307">
                  <c:v>453.5</c:v>
                </c:pt>
                <c:pt idx="308">
                  <c:v>454</c:v>
                </c:pt>
                <c:pt idx="309">
                  <c:v>454.5</c:v>
                </c:pt>
                <c:pt idx="310">
                  <c:v>455</c:v>
                </c:pt>
                <c:pt idx="311">
                  <c:v>455.5</c:v>
                </c:pt>
                <c:pt idx="312">
                  <c:v>456</c:v>
                </c:pt>
                <c:pt idx="313">
                  <c:v>456.5</c:v>
                </c:pt>
                <c:pt idx="314">
                  <c:v>457</c:v>
                </c:pt>
                <c:pt idx="315">
                  <c:v>457.5</c:v>
                </c:pt>
                <c:pt idx="316">
                  <c:v>458</c:v>
                </c:pt>
                <c:pt idx="317">
                  <c:v>458.5</c:v>
                </c:pt>
                <c:pt idx="318">
                  <c:v>459</c:v>
                </c:pt>
                <c:pt idx="319">
                  <c:v>459.5</c:v>
                </c:pt>
                <c:pt idx="320">
                  <c:v>460</c:v>
                </c:pt>
                <c:pt idx="321">
                  <c:v>460.5</c:v>
                </c:pt>
                <c:pt idx="322">
                  <c:v>461</c:v>
                </c:pt>
                <c:pt idx="323">
                  <c:v>461.5</c:v>
                </c:pt>
                <c:pt idx="324">
                  <c:v>462</c:v>
                </c:pt>
                <c:pt idx="325">
                  <c:v>462.5</c:v>
                </c:pt>
                <c:pt idx="326">
                  <c:v>463</c:v>
                </c:pt>
                <c:pt idx="327">
                  <c:v>463.5</c:v>
                </c:pt>
                <c:pt idx="328">
                  <c:v>464</c:v>
                </c:pt>
                <c:pt idx="329">
                  <c:v>464.5</c:v>
                </c:pt>
                <c:pt idx="330">
                  <c:v>465</c:v>
                </c:pt>
                <c:pt idx="331">
                  <c:v>465.5</c:v>
                </c:pt>
                <c:pt idx="332">
                  <c:v>466</c:v>
                </c:pt>
                <c:pt idx="333">
                  <c:v>466.5</c:v>
                </c:pt>
                <c:pt idx="334">
                  <c:v>467</c:v>
                </c:pt>
                <c:pt idx="335">
                  <c:v>467.5</c:v>
                </c:pt>
                <c:pt idx="336">
                  <c:v>468</c:v>
                </c:pt>
                <c:pt idx="337">
                  <c:v>468.5</c:v>
                </c:pt>
                <c:pt idx="338">
                  <c:v>469</c:v>
                </c:pt>
                <c:pt idx="339">
                  <c:v>469.5</c:v>
                </c:pt>
                <c:pt idx="340">
                  <c:v>470</c:v>
                </c:pt>
                <c:pt idx="341">
                  <c:v>470.5</c:v>
                </c:pt>
                <c:pt idx="342">
                  <c:v>471</c:v>
                </c:pt>
                <c:pt idx="343">
                  <c:v>471.5</c:v>
                </c:pt>
                <c:pt idx="344">
                  <c:v>472</c:v>
                </c:pt>
                <c:pt idx="345">
                  <c:v>472.5</c:v>
                </c:pt>
                <c:pt idx="346">
                  <c:v>473</c:v>
                </c:pt>
                <c:pt idx="347">
                  <c:v>473.5</c:v>
                </c:pt>
                <c:pt idx="348">
                  <c:v>474</c:v>
                </c:pt>
                <c:pt idx="349">
                  <c:v>474.5</c:v>
                </c:pt>
                <c:pt idx="350">
                  <c:v>475</c:v>
                </c:pt>
                <c:pt idx="351">
                  <c:v>475.5</c:v>
                </c:pt>
                <c:pt idx="352">
                  <c:v>476</c:v>
                </c:pt>
                <c:pt idx="353">
                  <c:v>476.5</c:v>
                </c:pt>
                <c:pt idx="354">
                  <c:v>477</c:v>
                </c:pt>
                <c:pt idx="355">
                  <c:v>477.5</c:v>
                </c:pt>
                <c:pt idx="356">
                  <c:v>478</c:v>
                </c:pt>
                <c:pt idx="357">
                  <c:v>478.5</c:v>
                </c:pt>
                <c:pt idx="358">
                  <c:v>479</c:v>
                </c:pt>
                <c:pt idx="359">
                  <c:v>479.5</c:v>
                </c:pt>
                <c:pt idx="360">
                  <c:v>480</c:v>
                </c:pt>
                <c:pt idx="361">
                  <c:v>480.5</c:v>
                </c:pt>
                <c:pt idx="362">
                  <c:v>481</c:v>
                </c:pt>
                <c:pt idx="363">
                  <c:v>481.5</c:v>
                </c:pt>
                <c:pt idx="364">
                  <c:v>482</c:v>
                </c:pt>
                <c:pt idx="365">
                  <c:v>482.5</c:v>
                </c:pt>
                <c:pt idx="366">
                  <c:v>483</c:v>
                </c:pt>
                <c:pt idx="367">
                  <c:v>483.5</c:v>
                </c:pt>
                <c:pt idx="368">
                  <c:v>484</c:v>
                </c:pt>
                <c:pt idx="369">
                  <c:v>484.5</c:v>
                </c:pt>
                <c:pt idx="370">
                  <c:v>485</c:v>
                </c:pt>
                <c:pt idx="371">
                  <c:v>485.5</c:v>
                </c:pt>
                <c:pt idx="372">
                  <c:v>486</c:v>
                </c:pt>
                <c:pt idx="373">
                  <c:v>486.5</c:v>
                </c:pt>
                <c:pt idx="374">
                  <c:v>487</c:v>
                </c:pt>
                <c:pt idx="375">
                  <c:v>487.5</c:v>
                </c:pt>
                <c:pt idx="376">
                  <c:v>488</c:v>
                </c:pt>
                <c:pt idx="377">
                  <c:v>488.5</c:v>
                </c:pt>
                <c:pt idx="378">
                  <c:v>489</c:v>
                </c:pt>
                <c:pt idx="379">
                  <c:v>489.5</c:v>
                </c:pt>
                <c:pt idx="380">
                  <c:v>490</c:v>
                </c:pt>
                <c:pt idx="381">
                  <c:v>490.5</c:v>
                </c:pt>
                <c:pt idx="382">
                  <c:v>491</c:v>
                </c:pt>
                <c:pt idx="383">
                  <c:v>491.5</c:v>
                </c:pt>
                <c:pt idx="384">
                  <c:v>492</c:v>
                </c:pt>
                <c:pt idx="385">
                  <c:v>492.5</c:v>
                </c:pt>
                <c:pt idx="386">
                  <c:v>493</c:v>
                </c:pt>
                <c:pt idx="387">
                  <c:v>493.5</c:v>
                </c:pt>
                <c:pt idx="388">
                  <c:v>494</c:v>
                </c:pt>
                <c:pt idx="389">
                  <c:v>494.5</c:v>
                </c:pt>
                <c:pt idx="390">
                  <c:v>495</c:v>
                </c:pt>
                <c:pt idx="391">
                  <c:v>495.5</c:v>
                </c:pt>
                <c:pt idx="392">
                  <c:v>496</c:v>
                </c:pt>
                <c:pt idx="393">
                  <c:v>496.5</c:v>
                </c:pt>
                <c:pt idx="394">
                  <c:v>497</c:v>
                </c:pt>
                <c:pt idx="395">
                  <c:v>497.5</c:v>
                </c:pt>
                <c:pt idx="396">
                  <c:v>498</c:v>
                </c:pt>
                <c:pt idx="397">
                  <c:v>498.5</c:v>
                </c:pt>
                <c:pt idx="398">
                  <c:v>499</c:v>
                </c:pt>
                <c:pt idx="399">
                  <c:v>499.5</c:v>
                </c:pt>
                <c:pt idx="400">
                  <c:v>500</c:v>
                </c:pt>
                <c:pt idx="401">
                  <c:v>500.5</c:v>
                </c:pt>
                <c:pt idx="402">
                  <c:v>501</c:v>
                </c:pt>
                <c:pt idx="403">
                  <c:v>501.5</c:v>
                </c:pt>
                <c:pt idx="404">
                  <c:v>502</c:v>
                </c:pt>
                <c:pt idx="405">
                  <c:v>502.5</c:v>
                </c:pt>
                <c:pt idx="406">
                  <c:v>503</c:v>
                </c:pt>
                <c:pt idx="407">
                  <c:v>503.5</c:v>
                </c:pt>
                <c:pt idx="408">
                  <c:v>504</c:v>
                </c:pt>
                <c:pt idx="409">
                  <c:v>504.5</c:v>
                </c:pt>
                <c:pt idx="410">
                  <c:v>505</c:v>
                </c:pt>
                <c:pt idx="411">
                  <c:v>505.5</c:v>
                </c:pt>
                <c:pt idx="412">
                  <c:v>506</c:v>
                </c:pt>
                <c:pt idx="413">
                  <c:v>506.5</c:v>
                </c:pt>
                <c:pt idx="414">
                  <c:v>507</c:v>
                </c:pt>
                <c:pt idx="415">
                  <c:v>507.5</c:v>
                </c:pt>
                <c:pt idx="416">
                  <c:v>508</c:v>
                </c:pt>
                <c:pt idx="417">
                  <c:v>508.5</c:v>
                </c:pt>
                <c:pt idx="418">
                  <c:v>509</c:v>
                </c:pt>
                <c:pt idx="419">
                  <c:v>509.5</c:v>
                </c:pt>
                <c:pt idx="420">
                  <c:v>510</c:v>
                </c:pt>
                <c:pt idx="421">
                  <c:v>510.5</c:v>
                </c:pt>
                <c:pt idx="422">
                  <c:v>511</c:v>
                </c:pt>
                <c:pt idx="423">
                  <c:v>511.5</c:v>
                </c:pt>
                <c:pt idx="424">
                  <c:v>512</c:v>
                </c:pt>
                <c:pt idx="425">
                  <c:v>512.5</c:v>
                </c:pt>
                <c:pt idx="426">
                  <c:v>513</c:v>
                </c:pt>
                <c:pt idx="427">
                  <c:v>513.5</c:v>
                </c:pt>
                <c:pt idx="428">
                  <c:v>514</c:v>
                </c:pt>
                <c:pt idx="429">
                  <c:v>514.5</c:v>
                </c:pt>
                <c:pt idx="430">
                  <c:v>515</c:v>
                </c:pt>
                <c:pt idx="431">
                  <c:v>515.5</c:v>
                </c:pt>
                <c:pt idx="432">
                  <c:v>516</c:v>
                </c:pt>
                <c:pt idx="433">
                  <c:v>516.5</c:v>
                </c:pt>
                <c:pt idx="434">
                  <c:v>517</c:v>
                </c:pt>
                <c:pt idx="435">
                  <c:v>517.5</c:v>
                </c:pt>
                <c:pt idx="436">
                  <c:v>518</c:v>
                </c:pt>
                <c:pt idx="437">
                  <c:v>518.5</c:v>
                </c:pt>
                <c:pt idx="438">
                  <c:v>519</c:v>
                </c:pt>
                <c:pt idx="439">
                  <c:v>519.5</c:v>
                </c:pt>
                <c:pt idx="440">
                  <c:v>520</c:v>
                </c:pt>
                <c:pt idx="441">
                  <c:v>520.5</c:v>
                </c:pt>
                <c:pt idx="442">
                  <c:v>521</c:v>
                </c:pt>
                <c:pt idx="443">
                  <c:v>521.5</c:v>
                </c:pt>
                <c:pt idx="444">
                  <c:v>522</c:v>
                </c:pt>
                <c:pt idx="445">
                  <c:v>522.5</c:v>
                </c:pt>
                <c:pt idx="446">
                  <c:v>523</c:v>
                </c:pt>
                <c:pt idx="447">
                  <c:v>523.5</c:v>
                </c:pt>
                <c:pt idx="448">
                  <c:v>524</c:v>
                </c:pt>
                <c:pt idx="449">
                  <c:v>524.5</c:v>
                </c:pt>
                <c:pt idx="450">
                  <c:v>525</c:v>
                </c:pt>
                <c:pt idx="451">
                  <c:v>525.5</c:v>
                </c:pt>
                <c:pt idx="452">
                  <c:v>526</c:v>
                </c:pt>
                <c:pt idx="453">
                  <c:v>526</c:v>
                </c:pt>
                <c:pt idx="454">
                  <c:v>526.2</c:v>
                </c:pt>
                <c:pt idx="455">
                  <c:v>526.4</c:v>
                </c:pt>
                <c:pt idx="456">
                  <c:v>526.6</c:v>
                </c:pt>
                <c:pt idx="457">
                  <c:v>526.8</c:v>
                </c:pt>
                <c:pt idx="458">
                  <c:v>527</c:v>
                </c:pt>
                <c:pt idx="459">
                  <c:v>527.2</c:v>
                </c:pt>
                <c:pt idx="460">
                  <c:v>527.4</c:v>
                </c:pt>
                <c:pt idx="461">
                  <c:v>527.6</c:v>
                </c:pt>
                <c:pt idx="462">
                  <c:v>527.8</c:v>
                </c:pt>
                <c:pt idx="463">
                  <c:v>528</c:v>
                </c:pt>
                <c:pt idx="464">
                  <c:v>528.2</c:v>
                </c:pt>
                <c:pt idx="465">
                  <c:v>528.4</c:v>
                </c:pt>
                <c:pt idx="466">
                  <c:v>528.6</c:v>
                </c:pt>
                <c:pt idx="467">
                  <c:v>528.8</c:v>
                </c:pt>
                <c:pt idx="468">
                  <c:v>529</c:v>
                </c:pt>
                <c:pt idx="469">
                  <c:v>529.2</c:v>
                </c:pt>
                <c:pt idx="470">
                  <c:v>529.4</c:v>
                </c:pt>
                <c:pt idx="471">
                  <c:v>529.6</c:v>
                </c:pt>
                <c:pt idx="472">
                  <c:v>529.8</c:v>
                </c:pt>
                <c:pt idx="473">
                  <c:v>530</c:v>
                </c:pt>
                <c:pt idx="474">
                  <c:v>530.2</c:v>
                </c:pt>
                <c:pt idx="475">
                  <c:v>530.4</c:v>
                </c:pt>
                <c:pt idx="476">
                  <c:v>530.6</c:v>
                </c:pt>
                <c:pt idx="477">
                  <c:v>530.8</c:v>
                </c:pt>
                <c:pt idx="478">
                  <c:v>531</c:v>
                </c:pt>
                <c:pt idx="479">
                  <c:v>531.2</c:v>
                </c:pt>
                <c:pt idx="480">
                  <c:v>531.4</c:v>
                </c:pt>
                <c:pt idx="481">
                  <c:v>531.6</c:v>
                </c:pt>
                <c:pt idx="482">
                  <c:v>531.8</c:v>
                </c:pt>
                <c:pt idx="483">
                  <c:v>532</c:v>
                </c:pt>
                <c:pt idx="484">
                  <c:v>532.2</c:v>
                </c:pt>
                <c:pt idx="485">
                  <c:v>532.4</c:v>
                </c:pt>
                <c:pt idx="486">
                  <c:v>532.6</c:v>
                </c:pt>
                <c:pt idx="487">
                  <c:v>532.8</c:v>
                </c:pt>
                <c:pt idx="488">
                  <c:v>533</c:v>
                </c:pt>
                <c:pt idx="489">
                  <c:v>533.2</c:v>
                </c:pt>
                <c:pt idx="490">
                  <c:v>533.4</c:v>
                </c:pt>
                <c:pt idx="491">
                  <c:v>533.6</c:v>
                </c:pt>
                <c:pt idx="492">
                  <c:v>533.8</c:v>
                </c:pt>
                <c:pt idx="493">
                  <c:v>534</c:v>
                </c:pt>
                <c:pt idx="494">
                  <c:v>534.2</c:v>
                </c:pt>
                <c:pt idx="495">
                  <c:v>534.4</c:v>
                </c:pt>
                <c:pt idx="496">
                  <c:v>534.6</c:v>
                </c:pt>
                <c:pt idx="497">
                  <c:v>534.8</c:v>
                </c:pt>
                <c:pt idx="498">
                  <c:v>535</c:v>
                </c:pt>
                <c:pt idx="499">
                  <c:v>535.2</c:v>
                </c:pt>
                <c:pt idx="500">
                  <c:v>535.4</c:v>
                </c:pt>
                <c:pt idx="501">
                  <c:v>535.6</c:v>
                </c:pt>
                <c:pt idx="502">
                  <c:v>535.8</c:v>
                </c:pt>
                <c:pt idx="503">
                  <c:v>536</c:v>
                </c:pt>
                <c:pt idx="504">
                  <c:v>536.2</c:v>
                </c:pt>
                <c:pt idx="505">
                  <c:v>536.4</c:v>
                </c:pt>
                <c:pt idx="506">
                  <c:v>536.6</c:v>
                </c:pt>
                <c:pt idx="507">
                  <c:v>537</c:v>
                </c:pt>
                <c:pt idx="508">
                  <c:v>537.5</c:v>
                </c:pt>
                <c:pt idx="509">
                  <c:v>538</c:v>
                </c:pt>
                <c:pt idx="510">
                  <c:v>538.5</c:v>
                </c:pt>
                <c:pt idx="511">
                  <c:v>539</c:v>
                </c:pt>
                <c:pt idx="512">
                  <c:v>539.5</c:v>
                </c:pt>
                <c:pt idx="513">
                  <c:v>540</c:v>
                </c:pt>
                <c:pt idx="514">
                  <c:v>540.5</c:v>
                </c:pt>
                <c:pt idx="515">
                  <c:v>541</c:v>
                </c:pt>
                <c:pt idx="516">
                  <c:v>541.5</c:v>
                </c:pt>
                <c:pt idx="517">
                  <c:v>542</c:v>
                </c:pt>
                <c:pt idx="518">
                  <c:v>542.5</c:v>
                </c:pt>
                <c:pt idx="519">
                  <c:v>543</c:v>
                </c:pt>
                <c:pt idx="520">
                  <c:v>543.5</c:v>
                </c:pt>
                <c:pt idx="521">
                  <c:v>544</c:v>
                </c:pt>
                <c:pt idx="522">
                  <c:v>544.5</c:v>
                </c:pt>
                <c:pt idx="523">
                  <c:v>545</c:v>
                </c:pt>
                <c:pt idx="524">
                  <c:v>545.5</c:v>
                </c:pt>
                <c:pt idx="525">
                  <c:v>546</c:v>
                </c:pt>
                <c:pt idx="526">
                  <c:v>546.5</c:v>
                </c:pt>
                <c:pt idx="527">
                  <c:v>547</c:v>
                </c:pt>
                <c:pt idx="528">
                  <c:v>547.5</c:v>
                </c:pt>
                <c:pt idx="529">
                  <c:v>548</c:v>
                </c:pt>
                <c:pt idx="530">
                  <c:v>548.5</c:v>
                </c:pt>
                <c:pt idx="531">
                  <c:v>549</c:v>
                </c:pt>
                <c:pt idx="532">
                  <c:v>549.5</c:v>
                </c:pt>
                <c:pt idx="533">
                  <c:v>550</c:v>
                </c:pt>
                <c:pt idx="534">
                  <c:v>550.5</c:v>
                </c:pt>
                <c:pt idx="535">
                  <c:v>551</c:v>
                </c:pt>
                <c:pt idx="536">
                  <c:v>551.5</c:v>
                </c:pt>
                <c:pt idx="537">
                  <c:v>552</c:v>
                </c:pt>
                <c:pt idx="538">
                  <c:v>552.5</c:v>
                </c:pt>
                <c:pt idx="539">
                  <c:v>553</c:v>
                </c:pt>
                <c:pt idx="540">
                  <c:v>553.5</c:v>
                </c:pt>
                <c:pt idx="541">
                  <c:v>554</c:v>
                </c:pt>
                <c:pt idx="542">
                  <c:v>554.5</c:v>
                </c:pt>
                <c:pt idx="543">
                  <c:v>555</c:v>
                </c:pt>
                <c:pt idx="544">
                  <c:v>555.5</c:v>
                </c:pt>
                <c:pt idx="545">
                  <c:v>556</c:v>
                </c:pt>
                <c:pt idx="546">
                  <c:v>556.5</c:v>
                </c:pt>
                <c:pt idx="547">
                  <c:v>557</c:v>
                </c:pt>
                <c:pt idx="548">
                  <c:v>557.5</c:v>
                </c:pt>
                <c:pt idx="549">
                  <c:v>558</c:v>
                </c:pt>
                <c:pt idx="550">
                  <c:v>558.5</c:v>
                </c:pt>
                <c:pt idx="551">
                  <c:v>559</c:v>
                </c:pt>
                <c:pt idx="552">
                  <c:v>559.5</c:v>
                </c:pt>
                <c:pt idx="553">
                  <c:v>560</c:v>
                </c:pt>
                <c:pt idx="554">
                  <c:v>560.5</c:v>
                </c:pt>
                <c:pt idx="555">
                  <c:v>561</c:v>
                </c:pt>
                <c:pt idx="556">
                  <c:v>561.5</c:v>
                </c:pt>
                <c:pt idx="557">
                  <c:v>562</c:v>
                </c:pt>
                <c:pt idx="558">
                  <c:v>562.5</c:v>
                </c:pt>
                <c:pt idx="559">
                  <c:v>563</c:v>
                </c:pt>
                <c:pt idx="560">
                  <c:v>563.5</c:v>
                </c:pt>
                <c:pt idx="561">
                  <c:v>564</c:v>
                </c:pt>
                <c:pt idx="562">
                  <c:v>564.5</c:v>
                </c:pt>
                <c:pt idx="563">
                  <c:v>565</c:v>
                </c:pt>
                <c:pt idx="564">
                  <c:v>565.5</c:v>
                </c:pt>
                <c:pt idx="565">
                  <c:v>566</c:v>
                </c:pt>
                <c:pt idx="566">
                  <c:v>566.5</c:v>
                </c:pt>
                <c:pt idx="567">
                  <c:v>567</c:v>
                </c:pt>
                <c:pt idx="568">
                  <c:v>567.5</c:v>
                </c:pt>
                <c:pt idx="569">
                  <c:v>568</c:v>
                </c:pt>
                <c:pt idx="570">
                  <c:v>568.5</c:v>
                </c:pt>
                <c:pt idx="571">
                  <c:v>569</c:v>
                </c:pt>
                <c:pt idx="572">
                  <c:v>569.5</c:v>
                </c:pt>
                <c:pt idx="573">
                  <c:v>570</c:v>
                </c:pt>
                <c:pt idx="574">
                  <c:v>570.5</c:v>
                </c:pt>
                <c:pt idx="575">
                  <c:v>571</c:v>
                </c:pt>
                <c:pt idx="576">
                  <c:v>571.5</c:v>
                </c:pt>
                <c:pt idx="577">
                  <c:v>572</c:v>
                </c:pt>
                <c:pt idx="578">
                  <c:v>572.5</c:v>
                </c:pt>
                <c:pt idx="579">
                  <c:v>573</c:v>
                </c:pt>
                <c:pt idx="580">
                  <c:v>573.5</c:v>
                </c:pt>
                <c:pt idx="581">
                  <c:v>574</c:v>
                </c:pt>
                <c:pt idx="582">
                  <c:v>574.5</c:v>
                </c:pt>
                <c:pt idx="583">
                  <c:v>575</c:v>
                </c:pt>
                <c:pt idx="584">
                  <c:v>575.5</c:v>
                </c:pt>
                <c:pt idx="585">
                  <c:v>576</c:v>
                </c:pt>
                <c:pt idx="586">
                  <c:v>576.5</c:v>
                </c:pt>
                <c:pt idx="587">
                  <c:v>577</c:v>
                </c:pt>
                <c:pt idx="588">
                  <c:v>577.5</c:v>
                </c:pt>
                <c:pt idx="589">
                  <c:v>578</c:v>
                </c:pt>
                <c:pt idx="590">
                  <c:v>578.5</c:v>
                </c:pt>
                <c:pt idx="591">
                  <c:v>579</c:v>
                </c:pt>
                <c:pt idx="592">
                  <c:v>579.5</c:v>
                </c:pt>
                <c:pt idx="593">
                  <c:v>580</c:v>
                </c:pt>
                <c:pt idx="594">
                  <c:v>580.5</c:v>
                </c:pt>
                <c:pt idx="595">
                  <c:v>581</c:v>
                </c:pt>
                <c:pt idx="596">
                  <c:v>581.5</c:v>
                </c:pt>
                <c:pt idx="597">
                  <c:v>582</c:v>
                </c:pt>
                <c:pt idx="598">
                  <c:v>582.5</c:v>
                </c:pt>
                <c:pt idx="599">
                  <c:v>583</c:v>
                </c:pt>
                <c:pt idx="600">
                  <c:v>583.5</c:v>
                </c:pt>
                <c:pt idx="601">
                  <c:v>584</c:v>
                </c:pt>
                <c:pt idx="602">
                  <c:v>584.5</c:v>
                </c:pt>
                <c:pt idx="603">
                  <c:v>585</c:v>
                </c:pt>
                <c:pt idx="604">
                  <c:v>585.5</c:v>
                </c:pt>
                <c:pt idx="605">
                  <c:v>586</c:v>
                </c:pt>
                <c:pt idx="606">
                  <c:v>586.5</c:v>
                </c:pt>
                <c:pt idx="607">
                  <c:v>587</c:v>
                </c:pt>
                <c:pt idx="608">
                  <c:v>587.5</c:v>
                </c:pt>
                <c:pt idx="609">
                  <c:v>588</c:v>
                </c:pt>
                <c:pt idx="610">
                  <c:v>588.5</c:v>
                </c:pt>
                <c:pt idx="611">
                  <c:v>589</c:v>
                </c:pt>
                <c:pt idx="612">
                  <c:v>589.5</c:v>
                </c:pt>
                <c:pt idx="613">
                  <c:v>590</c:v>
                </c:pt>
                <c:pt idx="614">
                  <c:v>590.5</c:v>
                </c:pt>
                <c:pt idx="615">
                  <c:v>591</c:v>
                </c:pt>
                <c:pt idx="616">
                  <c:v>591.5</c:v>
                </c:pt>
                <c:pt idx="617">
                  <c:v>592</c:v>
                </c:pt>
                <c:pt idx="618">
                  <c:v>592.5</c:v>
                </c:pt>
                <c:pt idx="619">
                  <c:v>593</c:v>
                </c:pt>
                <c:pt idx="620">
                  <c:v>593.5</c:v>
                </c:pt>
                <c:pt idx="621">
                  <c:v>594</c:v>
                </c:pt>
                <c:pt idx="622">
                  <c:v>594.5</c:v>
                </c:pt>
                <c:pt idx="623">
                  <c:v>595</c:v>
                </c:pt>
                <c:pt idx="624">
                  <c:v>595.5</c:v>
                </c:pt>
                <c:pt idx="625">
                  <c:v>596</c:v>
                </c:pt>
                <c:pt idx="626">
                  <c:v>596.5</c:v>
                </c:pt>
                <c:pt idx="627">
                  <c:v>597</c:v>
                </c:pt>
                <c:pt idx="628">
                  <c:v>597.5</c:v>
                </c:pt>
                <c:pt idx="629">
                  <c:v>598</c:v>
                </c:pt>
                <c:pt idx="630">
                  <c:v>598.5</c:v>
                </c:pt>
                <c:pt idx="631">
                  <c:v>599</c:v>
                </c:pt>
                <c:pt idx="632">
                  <c:v>599.5</c:v>
                </c:pt>
                <c:pt idx="633">
                  <c:v>600</c:v>
                </c:pt>
                <c:pt idx="634">
                  <c:v>600.5</c:v>
                </c:pt>
                <c:pt idx="635">
                  <c:v>601</c:v>
                </c:pt>
                <c:pt idx="636">
                  <c:v>601.5</c:v>
                </c:pt>
                <c:pt idx="637">
                  <c:v>602</c:v>
                </c:pt>
                <c:pt idx="638">
                  <c:v>602.5</c:v>
                </c:pt>
                <c:pt idx="639">
                  <c:v>603</c:v>
                </c:pt>
                <c:pt idx="640">
                  <c:v>603.5</c:v>
                </c:pt>
                <c:pt idx="641">
                  <c:v>604</c:v>
                </c:pt>
                <c:pt idx="642">
                  <c:v>604.5</c:v>
                </c:pt>
                <c:pt idx="643">
                  <c:v>605</c:v>
                </c:pt>
                <c:pt idx="644">
                  <c:v>605.5</c:v>
                </c:pt>
                <c:pt idx="645">
                  <c:v>606</c:v>
                </c:pt>
                <c:pt idx="646">
                  <c:v>606.5</c:v>
                </c:pt>
                <c:pt idx="647">
                  <c:v>607</c:v>
                </c:pt>
                <c:pt idx="648">
                  <c:v>607.5</c:v>
                </c:pt>
                <c:pt idx="649">
                  <c:v>608</c:v>
                </c:pt>
                <c:pt idx="650">
                  <c:v>608.5</c:v>
                </c:pt>
                <c:pt idx="651">
                  <c:v>609</c:v>
                </c:pt>
                <c:pt idx="652">
                  <c:v>609.5</c:v>
                </c:pt>
                <c:pt idx="653">
                  <c:v>610</c:v>
                </c:pt>
                <c:pt idx="654">
                  <c:v>610.5</c:v>
                </c:pt>
                <c:pt idx="655">
                  <c:v>611</c:v>
                </c:pt>
                <c:pt idx="656">
                  <c:v>611.5</c:v>
                </c:pt>
                <c:pt idx="657">
                  <c:v>612</c:v>
                </c:pt>
                <c:pt idx="658">
                  <c:v>612.5</c:v>
                </c:pt>
                <c:pt idx="659">
                  <c:v>613</c:v>
                </c:pt>
                <c:pt idx="660">
                  <c:v>613.5</c:v>
                </c:pt>
                <c:pt idx="661">
                  <c:v>614</c:v>
                </c:pt>
                <c:pt idx="662">
                  <c:v>614.5</c:v>
                </c:pt>
                <c:pt idx="663">
                  <c:v>615</c:v>
                </c:pt>
                <c:pt idx="664">
                  <c:v>615.5</c:v>
                </c:pt>
                <c:pt idx="665">
                  <c:v>616</c:v>
                </c:pt>
                <c:pt idx="666">
                  <c:v>616.5</c:v>
                </c:pt>
                <c:pt idx="667">
                  <c:v>617</c:v>
                </c:pt>
                <c:pt idx="668">
                  <c:v>617.5</c:v>
                </c:pt>
                <c:pt idx="669">
                  <c:v>618</c:v>
                </c:pt>
                <c:pt idx="670">
                  <c:v>618.5</c:v>
                </c:pt>
                <c:pt idx="671">
                  <c:v>619</c:v>
                </c:pt>
                <c:pt idx="672">
                  <c:v>619.5</c:v>
                </c:pt>
                <c:pt idx="673">
                  <c:v>620</c:v>
                </c:pt>
                <c:pt idx="674">
                  <c:v>620.5</c:v>
                </c:pt>
                <c:pt idx="675">
                  <c:v>621</c:v>
                </c:pt>
                <c:pt idx="676">
                  <c:v>621.5</c:v>
                </c:pt>
                <c:pt idx="677">
                  <c:v>622</c:v>
                </c:pt>
                <c:pt idx="678">
                  <c:v>622.5</c:v>
                </c:pt>
                <c:pt idx="679">
                  <c:v>623</c:v>
                </c:pt>
                <c:pt idx="680">
                  <c:v>623.5</c:v>
                </c:pt>
                <c:pt idx="681">
                  <c:v>624</c:v>
                </c:pt>
                <c:pt idx="682">
                  <c:v>624.5</c:v>
                </c:pt>
                <c:pt idx="683">
                  <c:v>625</c:v>
                </c:pt>
                <c:pt idx="684">
                  <c:v>625.5</c:v>
                </c:pt>
                <c:pt idx="685">
                  <c:v>626</c:v>
                </c:pt>
                <c:pt idx="686">
                  <c:v>626.5</c:v>
                </c:pt>
                <c:pt idx="687">
                  <c:v>627</c:v>
                </c:pt>
                <c:pt idx="688">
                  <c:v>627.5</c:v>
                </c:pt>
                <c:pt idx="689">
                  <c:v>628</c:v>
                </c:pt>
                <c:pt idx="690">
                  <c:v>628.5</c:v>
                </c:pt>
                <c:pt idx="691">
                  <c:v>629</c:v>
                </c:pt>
                <c:pt idx="692">
                  <c:v>629.5</c:v>
                </c:pt>
                <c:pt idx="693">
                  <c:v>630</c:v>
                </c:pt>
                <c:pt idx="694">
                  <c:v>630.5</c:v>
                </c:pt>
                <c:pt idx="695">
                  <c:v>631</c:v>
                </c:pt>
                <c:pt idx="696">
                  <c:v>631.5</c:v>
                </c:pt>
                <c:pt idx="697">
                  <c:v>632</c:v>
                </c:pt>
                <c:pt idx="698">
                  <c:v>632.5</c:v>
                </c:pt>
                <c:pt idx="699">
                  <c:v>633</c:v>
                </c:pt>
                <c:pt idx="700">
                  <c:v>633.5</c:v>
                </c:pt>
                <c:pt idx="701">
                  <c:v>634</c:v>
                </c:pt>
                <c:pt idx="702">
                  <c:v>634.5</c:v>
                </c:pt>
                <c:pt idx="703">
                  <c:v>635</c:v>
                </c:pt>
                <c:pt idx="704">
                  <c:v>635.5</c:v>
                </c:pt>
                <c:pt idx="705">
                  <c:v>636</c:v>
                </c:pt>
                <c:pt idx="706">
                  <c:v>636.5</c:v>
                </c:pt>
                <c:pt idx="707">
                  <c:v>637</c:v>
                </c:pt>
                <c:pt idx="708">
                  <c:v>637.5</c:v>
                </c:pt>
                <c:pt idx="709">
                  <c:v>638</c:v>
                </c:pt>
                <c:pt idx="710">
                  <c:v>638.5</c:v>
                </c:pt>
                <c:pt idx="711">
                  <c:v>639</c:v>
                </c:pt>
                <c:pt idx="712">
                  <c:v>639.5</c:v>
                </c:pt>
                <c:pt idx="713">
                  <c:v>640</c:v>
                </c:pt>
                <c:pt idx="714">
                  <c:v>640.5</c:v>
                </c:pt>
                <c:pt idx="715">
                  <c:v>641</c:v>
                </c:pt>
                <c:pt idx="716">
                  <c:v>641.5</c:v>
                </c:pt>
                <c:pt idx="717">
                  <c:v>642</c:v>
                </c:pt>
                <c:pt idx="718">
                  <c:v>642.5</c:v>
                </c:pt>
                <c:pt idx="719">
                  <c:v>643</c:v>
                </c:pt>
                <c:pt idx="720">
                  <c:v>643.5</c:v>
                </c:pt>
                <c:pt idx="721">
                  <c:v>644</c:v>
                </c:pt>
                <c:pt idx="722">
                  <c:v>644.5</c:v>
                </c:pt>
                <c:pt idx="723">
                  <c:v>645</c:v>
                </c:pt>
                <c:pt idx="724">
                  <c:v>645.5</c:v>
                </c:pt>
                <c:pt idx="725">
                  <c:v>646</c:v>
                </c:pt>
                <c:pt idx="726">
                  <c:v>646.5</c:v>
                </c:pt>
                <c:pt idx="727">
                  <c:v>647</c:v>
                </c:pt>
                <c:pt idx="728">
                  <c:v>647.5</c:v>
                </c:pt>
                <c:pt idx="729">
                  <c:v>648</c:v>
                </c:pt>
                <c:pt idx="730">
                  <c:v>648.5</c:v>
                </c:pt>
                <c:pt idx="731">
                  <c:v>649</c:v>
                </c:pt>
                <c:pt idx="732">
                  <c:v>649.5</c:v>
                </c:pt>
                <c:pt idx="733">
                  <c:v>650</c:v>
                </c:pt>
                <c:pt idx="734">
                  <c:v>650.5</c:v>
                </c:pt>
                <c:pt idx="735">
                  <c:v>651</c:v>
                </c:pt>
                <c:pt idx="736">
                  <c:v>651.5</c:v>
                </c:pt>
                <c:pt idx="737">
                  <c:v>652</c:v>
                </c:pt>
                <c:pt idx="738">
                  <c:v>652.5</c:v>
                </c:pt>
                <c:pt idx="739">
                  <c:v>653</c:v>
                </c:pt>
                <c:pt idx="740">
                  <c:v>653.5</c:v>
                </c:pt>
                <c:pt idx="741">
                  <c:v>654</c:v>
                </c:pt>
                <c:pt idx="742">
                  <c:v>654.5</c:v>
                </c:pt>
                <c:pt idx="743">
                  <c:v>655</c:v>
                </c:pt>
                <c:pt idx="744">
                  <c:v>655.5</c:v>
                </c:pt>
                <c:pt idx="745">
                  <c:v>656</c:v>
                </c:pt>
                <c:pt idx="746">
                  <c:v>656.5</c:v>
                </c:pt>
                <c:pt idx="747">
                  <c:v>657</c:v>
                </c:pt>
                <c:pt idx="748">
                  <c:v>657.5</c:v>
                </c:pt>
                <c:pt idx="749">
                  <c:v>658</c:v>
                </c:pt>
                <c:pt idx="750">
                  <c:v>658.5</c:v>
                </c:pt>
                <c:pt idx="751">
                  <c:v>659</c:v>
                </c:pt>
                <c:pt idx="752">
                  <c:v>659.5</c:v>
                </c:pt>
                <c:pt idx="753">
                  <c:v>660</c:v>
                </c:pt>
                <c:pt idx="754">
                  <c:v>660.5</c:v>
                </c:pt>
                <c:pt idx="755">
                  <c:v>661</c:v>
                </c:pt>
                <c:pt idx="756">
                  <c:v>661.5</c:v>
                </c:pt>
                <c:pt idx="757">
                  <c:v>662</c:v>
                </c:pt>
                <c:pt idx="758">
                  <c:v>662.5</c:v>
                </c:pt>
                <c:pt idx="759">
                  <c:v>663</c:v>
                </c:pt>
                <c:pt idx="760">
                  <c:v>663.5</c:v>
                </c:pt>
                <c:pt idx="761">
                  <c:v>664</c:v>
                </c:pt>
                <c:pt idx="762">
                  <c:v>664.5</c:v>
                </c:pt>
                <c:pt idx="763">
                  <c:v>665</c:v>
                </c:pt>
                <c:pt idx="764">
                  <c:v>665.5</c:v>
                </c:pt>
                <c:pt idx="765">
                  <c:v>666</c:v>
                </c:pt>
                <c:pt idx="766">
                  <c:v>666.5</c:v>
                </c:pt>
                <c:pt idx="767">
                  <c:v>667</c:v>
                </c:pt>
                <c:pt idx="768">
                  <c:v>667.5</c:v>
                </c:pt>
                <c:pt idx="769">
                  <c:v>668</c:v>
                </c:pt>
                <c:pt idx="770">
                  <c:v>668.5</c:v>
                </c:pt>
                <c:pt idx="771">
                  <c:v>669</c:v>
                </c:pt>
                <c:pt idx="772">
                  <c:v>669.5</c:v>
                </c:pt>
                <c:pt idx="773">
                  <c:v>670</c:v>
                </c:pt>
                <c:pt idx="774">
                  <c:v>670.5</c:v>
                </c:pt>
                <c:pt idx="775">
                  <c:v>671</c:v>
                </c:pt>
                <c:pt idx="776">
                  <c:v>671.5</c:v>
                </c:pt>
                <c:pt idx="777">
                  <c:v>672</c:v>
                </c:pt>
                <c:pt idx="778">
                  <c:v>672.5</c:v>
                </c:pt>
                <c:pt idx="779">
                  <c:v>673</c:v>
                </c:pt>
                <c:pt idx="780">
                  <c:v>673.5</c:v>
                </c:pt>
                <c:pt idx="781">
                  <c:v>674</c:v>
                </c:pt>
                <c:pt idx="782">
                  <c:v>674.5</c:v>
                </c:pt>
                <c:pt idx="783">
                  <c:v>675</c:v>
                </c:pt>
                <c:pt idx="784">
                  <c:v>675.5</c:v>
                </c:pt>
                <c:pt idx="785">
                  <c:v>676</c:v>
                </c:pt>
                <c:pt idx="786">
                  <c:v>676.5</c:v>
                </c:pt>
                <c:pt idx="787">
                  <c:v>677</c:v>
                </c:pt>
                <c:pt idx="788">
                  <c:v>677.5</c:v>
                </c:pt>
                <c:pt idx="789">
                  <c:v>678</c:v>
                </c:pt>
                <c:pt idx="790">
                  <c:v>678.5</c:v>
                </c:pt>
                <c:pt idx="791">
                  <c:v>679</c:v>
                </c:pt>
                <c:pt idx="792">
                  <c:v>679.5</c:v>
                </c:pt>
                <c:pt idx="793">
                  <c:v>680</c:v>
                </c:pt>
                <c:pt idx="794">
                  <c:v>680.5</c:v>
                </c:pt>
                <c:pt idx="795">
                  <c:v>681</c:v>
                </c:pt>
                <c:pt idx="796">
                  <c:v>681.5</c:v>
                </c:pt>
                <c:pt idx="797">
                  <c:v>682</c:v>
                </c:pt>
                <c:pt idx="798">
                  <c:v>682.5</c:v>
                </c:pt>
                <c:pt idx="799">
                  <c:v>683</c:v>
                </c:pt>
                <c:pt idx="800">
                  <c:v>683.5</c:v>
                </c:pt>
                <c:pt idx="801">
                  <c:v>684</c:v>
                </c:pt>
                <c:pt idx="802">
                  <c:v>684.5</c:v>
                </c:pt>
                <c:pt idx="803">
                  <c:v>685</c:v>
                </c:pt>
                <c:pt idx="804">
                  <c:v>685.5</c:v>
                </c:pt>
                <c:pt idx="805">
                  <c:v>686</c:v>
                </c:pt>
                <c:pt idx="806">
                  <c:v>686.5</c:v>
                </c:pt>
                <c:pt idx="807">
                  <c:v>687</c:v>
                </c:pt>
                <c:pt idx="808">
                  <c:v>687.5</c:v>
                </c:pt>
                <c:pt idx="809">
                  <c:v>688</c:v>
                </c:pt>
                <c:pt idx="810">
                  <c:v>688.5</c:v>
                </c:pt>
                <c:pt idx="811">
                  <c:v>689</c:v>
                </c:pt>
                <c:pt idx="812">
                  <c:v>689.5</c:v>
                </c:pt>
                <c:pt idx="813">
                  <c:v>690</c:v>
                </c:pt>
                <c:pt idx="814">
                  <c:v>690.5</c:v>
                </c:pt>
                <c:pt idx="815">
                  <c:v>691</c:v>
                </c:pt>
                <c:pt idx="816">
                  <c:v>691.5</c:v>
                </c:pt>
                <c:pt idx="817">
                  <c:v>692</c:v>
                </c:pt>
                <c:pt idx="818">
                  <c:v>692.5</c:v>
                </c:pt>
                <c:pt idx="819">
                  <c:v>693</c:v>
                </c:pt>
                <c:pt idx="820">
                  <c:v>693.5</c:v>
                </c:pt>
                <c:pt idx="821">
                  <c:v>694</c:v>
                </c:pt>
                <c:pt idx="822">
                  <c:v>694.5</c:v>
                </c:pt>
                <c:pt idx="823">
                  <c:v>695</c:v>
                </c:pt>
                <c:pt idx="824">
                  <c:v>695.5</c:v>
                </c:pt>
                <c:pt idx="825">
                  <c:v>696</c:v>
                </c:pt>
                <c:pt idx="826">
                  <c:v>696.5</c:v>
                </c:pt>
                <c:pt idx="827">
                  <c:v>697</c:v>
                </c:pt>
                <c:pt idx="828">
                  <c:v>697.5</c:v>
                </c:pt>
                <c:pt idx="829">
                  <c:v>698</c:v>
                </c:pt>
                <c:pt idx="830">
                  <c:v>698.5</c:v>
                </c:pt>
                <c:pt idx="831">
                  <c:v>699</c:v>
                </c:pt>
                <c:pt idx="832">
                  <c:v>699.5</c:v>
                </c:pt>
                <c:pt idx="833">
                  <c:v>700</c:v>
                </c:pt>
                <c:pt idx="834">
                  <c:v>700.5</c:v>
                </c:pt>
                <c:pt idx="835">
                  <c:v>701</c:v>
                </c:pt>
                <c:pt idx="836">
                  <c:v>701.5</c:v>
                </c:pt>
                <c:pt idx="837">
                  <c:v>702</c:v>
                </c:pt>
                <c:pt idx="838">
                  <c:v>702.5</c:v>
                </c:pt>
                <c:pt idx="839">
                  <c:v>703</c:v>
                </c:pt>
                <c:pt idx="840">
                  <c:v>703.5</c:v>
                </c:pt>
                <c:pt idx="841">
                  <c:v>704</c:v>
                </c:pt>
                <c:pt idx="842">
                  <c:v>704.5</c:v>
                </c:pt>
                <c:pt idx="843">
                  <c:v>705</c:v>
                </c:pt>
                <c:pt idx="844">
                  <c:v>705.5</c:v>
                </c:pt>
                <c:pt idx="845">
                  <c:v>706</c:v>
                </c:pt>
                <c:pt idx="846">
                  <c:v>706.5</c:v>
                </c:pt>
                <c:pt idx="847">
                  <c:v>707</c:v>
                </c:pt>
                <c:pt idx="848">
                  <c:v>707.5</c:v>
                </c:pt>
                <c:pt idx="849">
                  <c:v>708</c:v>
                </c:pt>
                <c:pt idx="850">
                  <c:v>708.5</c:v>
                </c:pt>
                <c:pt idx="851">
                  <c:v>709</c:v>
                </c:pt>
                <c:pt idx="852">
                  <c:v>709.5</c:v>
                </c:pt>
                <c:pt idx="853">
                  <c:v>710</c:v>
                </c:pt>
                <c:pt idx="854">
                  <c:v>710.5</c:v>
                </c:pt>
                <c:pt idx="855">
                  <c:v>711</c:v>
                </c:pt>
                <c:pt idx="856">
                  <c:v>711.5</c:v>
                </c:pt>
                <c:pt idx="857">
                  <c:v>712</c:v>
                </c:pt>
                <c:pt idx="858">
                  <c:v>712.5</c:v>
                </c:pt>
                <c:pt idx="859">
                  <c:v>713</c:v>
                </c:pt>
                <c:pt idx="860">
                  <c:v>713.5</c:v>
                </c:pt>
                <c:pt idx="861">
                  <c:v>714</c:v>
                </c:pt>
                <c:pt idx="862">
                  <c:v>714.5</c:v>
                </c:pt>
                <c:pt idx="863">
                  <c:v>715</c:v>
                </c:pt>
                <c:pt idx="864">
                  <c:v>715.5</c:v>
                </c:pt>
                <c:pt idx="865">
                  <c:v>716</c:v>
                </c:pt>
                <c:pt idx="866">
                  <c:v>716.5</c:v>
                </c:pt>
                <c:pt idx="867">
                  <c:v>717</c:v>
                </c:pt>
                <c:pt idx="868">
                  <c:v>717.5</c:v>
                </c:pt>
                <c:pt idx="869">
                  <c:v>718</c:v>
                </c:pt>
                <c:pt idx="870">
                  <c:v>718.5</c:v>
                </c:pt>
                <c:pt idx="871">
                  <c:v>719</c:v>
                </c:pt>
                <c:pt idx="872">
                  <c:v>719.5</c:v>
                </c:pt>
                <c:pt idx="873">
                  <c:v>720</c:v>
                </c:pt>
                <c:pt idx="874">
                  <c:v>720.5</c:v>
                </c:pt>
                <c:pt idx="875">
                  <c:v>721</c:v>
                </c:pt>
                <c:pt idx="876">
                  <c:v>721.5</c:v>
                </c:pt>
                <c:pt idx="877">
                  <c:v>722</c:v>
                </c:pt>
                <c:pt idx="878">
                  <c:v>722.5</c:v>
                </c:pt>
                <c:pt idx="879">
                  <c:v>723</c:v>
                </c:pt>
                <c:pt idx="880">
                  <c:v>723.5</c:v>
                </c:pt>
                <c:pt idx="881">
                  <c:v>724</c:v>
                </c:pt>
                <c:pt idx="882">
                  <c:v>724.5</c:v>
                </c:pt>
                <c:pt idx="883">
                  <c:v>725</c:v>
                </c:pt>
                <c:pt idx="884">
                  <c:v>725.5</c:v>
                </c:pt>
                <c:pt idx="885">
                  <c:v>726</c:v>
                </c:pt>
                <c:pt idx="886">
                  <c:v>726.5</c:v>
                </c:pt>
                <c:pt idx="887">
                  <c:v>727</c:v>
                </c:pt>
                <c:pt idx="888">
                  <c:v>727.5</c:v>
                </c:pt>
                <c:pt idx="889">
                  <c:v>728</c:v>
                </c:pt>
                <c:pt idx="890">
                  <c:v>728.5</c:v>
                </c:pt>
                <c:pt idx="891">
                  <c:v>729</c:v>
                </c:pt>
                <c:pt idx="892">
                  <c:v>729.5</c:v>
                </c:pt>
                <c:pt idx="893">
                  <c:v>730</c:v>
                </c:pt>
                <c:pt idx="894">
                  <c:v>730.5</c:v>
                </c:pt>
                <c:pt idx="895">
                  <c:v>731</c:v>
                </c:pt>
                <c:pt idx="896">
                  <c:v>731.5</c:v>
                </c:pt>
                <c:pt idx="897">
                  <c:v>732</c:v>
                </c:pt>
                <c:pt idx="898">
                  <c:v>732.5</c:v>
                </c:pt>
                <c:pt idx="899">
                  <c:v>733</c:v>
                </c:pt>
                <c:pt idx="900">
                  <c:v>733.5</c:v>
                </c:pt>
                <c:pt idx="901">
                  <c:v>734</c:v>
                </c:pt>
                <c:pt idx="902">
                  <c:v>734.5</c:v>
                </c:pt>
                <c:pt idx="903">
                  <c:v>735</c:v>
                </c:pt>
                <c:pt idx="904">
                  <c:v>735.5</c:v>
                </c:pt>
                <c:pt idx="905">
                  <c:v>736</c:v>
                </c:pt>
                <c:pt idx="906">
                  <c:v>736.5</c:v>
                </c:pt>
                <c:pt idx="907">
                  <c:v>737</c:v>
                </c:pt>
                <c:pt idx="908">
                  <c:v>737.5</c:v>
                </c:pt>
                <c:pt idx="909">
                  <c:v>738</c:v>
                </c:pt>
                <c:pt idx="910">
                  <c:v>738.5</c:v>
                </c:pt>
                <c:pt idx="911">
                  <c:v>739</c:v>
                </c:pt>
                <c:pt idx="912">
                  <c:v>739.5</c:v>
                </c:pt>
                <c:pt idx="913">
                  <c:v>740</c:v>
                </c:pt>
                <c:pt idx="914">
                  <c:v>740.5</c:v>
                </c:pt>
                <c:pt idx="915">
                  <c:v>741</c:v>
                </c:pt>
                <c:pt idx="916">
                  <c:v>741.5</c:v>
                </c:pt>
                <c:pt idx="917">
                  <c:v>742</c:v>
                </c:pt>
                <c:pt idx="918">
                  <c:v>742.5</c:v>
                </c:pt>
                <c:pt idx="919">
                  <c:v>743</c:v>
                </c:pt>
                <c:pt idx="920">
                  <c:v>743.5</c:v>
                </c:pt>
                <c:pt idx="921">
                  <c:v>744</c:v>
                </c:pt>
                <c:pt idx="922">
                  <c:v>744.5</c:v>
                </c:pt>
                <c:pt idx="923">
                  <c:v>745</c:v>
                </c:pt>
                <c:pt idx="924">
                  <c:v>745.5</c:v>
                </c:pt>
                <c:pt idx="925">
                  <c:v>746</c:v>
                </c:pt>
                <c:pt idx="926">
                  <c:v>746.5</c:v>
                </c:pt>
                <c:pt idx="927">
                  <c:v>747</c:v>
                </c:pt>
                <c:pt idx="928">
                  <c:v>747.5</c:v>
                </c:pt>
                <c:pt idx="929">
                  <c:v>748</c:v>
                </c:pt>
                <c:pt idx="930">
                  <c:v>748.5</c:v>
                </c:pt>
                <c:pt idx="931">
                  <c:v>749</c:v>
                </c:pt>
                <c:pt idx="932">
                  <c:v>749.5</c:v>
                </c:pt>
                <c:pt idx="933">
                  <c:v>750</c:v>
                </c:pt>
                <c:pt idx="934">
                  <c:v>750.5</c:v>
                </c:pt>
                <c:pt idx="935">
                  <c:v>751</c:v>
                </c:pt>
                <c:pt idx="936">
                  <c:v>751.5</c:v>
                </c:pt>
                <c:pt idx="937">
                  <c:v>752</c:v>
                </c:pt>
                <c:pt idx="938">
                  <c:v>752.5</c:v>
                </c:pt>
                <c:pt idx="939">
                  <c:v>753</c:v>
                </c:pt>
                <c:pt idx="940">
                  <c:v>753.5</c:v>
                </c:pt>
                <c:pt idx="941">
                  <c:v>754</c:v>
                </c:pt>
                <c:pt idx="942">
                  <c:v>754.5</c:v>
                </c:pt>
                <c:pt idx="943">
                  <c:v>755</c:v>
                </c:pt>
                <c:pt idx="944">
                  <c:v>755.5</c:v>
                </c:pt>
                <c:pt idx="945">
                  <c:v>756</c:v>
                </c:pt>
                <c:pt idx="946">
                  <c:v>756.5</c:v>
                </c:pt>
                <c:pt idx="947">
                  <c:v>757</c:v>
                </c:pt>
                <c:pt idx="948">
                  <c:v>757.5</c:v>
                </c:pt>
                <c:pt idx="949">
                  <c:v>758</c:v>
                </c:pt>
                <c:pt idx="950">
                  <c:v>758.5</c:v>
                </c:pt>
                <c:pt idx="951">
                  <c:v>759</c:v>
                </c:pt>
                <c:pt idx="952">
                  <c:v>759.5</c:v>
                </c:pt>
                <c:pt idx="953">
                  <c:v>760</c:v>
                </c:pt>
                <c:pt idx="954">
                  <c:v>760.5</c:v>
                </c:pt>
                <c:pt idx="955">
                  <c:v>761</c:v>
                </c:pt>
                <c:pt idx="956">
                  <c:v>761.5</c:v>
                </c:pt>
                <c:pt idx="957">
                  <c:v>762</c:v>
                </c:pt>
                <c:pt idx="958">
                  <c:v>762.5</c:v>
                </c:pt>
                <c:pt idx="959">
                  <c:v>763</c:v>
                </c:pt>
                <c:pt idx="960">
                  <c:v>763.5</c:v>
                </c:pt>
                <c:pt idx="961">
                  <c:v>764</c:v>
                </c:pt>
                <c:pt idx="962">
                  <c:v>764.5</c:v>
                </c:pt>
                <c:pt idx="963">
                  <c:v>765</c:v>
                </c:pt>
                <c:pt idx="964">
                  <c:v>765.5</c:v>
                </c:pt>
                <c:pt idx="965">
                  <c:v>766</c:v>
                </c:pt>
                <c:pt idx="966">
                  <c:v>766.5</c:v>
                </c:pt>
                <c:pt idx="967">
                  <c:v>767</c:v>
                </c:pt>
                <c:pt idx="968">
                  <c:v>767.5</c:v>
                </c:pt>
                <c:pt idx="969">
                  <c:v>768</c:v>
                </c:pt>
                <c:pt idx="970">
                  <c:v>768.5</c:v>
                </c:pt>
                <c:pt idx="971">
                  <c:v>769</c:v>
                </c:pt>
                <c:pt idx="972">
                  <c:v>769.5</c:v>
                </c:pt>
                <c:pt idx="973">
                  <c:v>770</c:v>
                </c:pt>
                <c:pt idx="974">
                  <c:v>770.5</c:v>
                </c:pt>
                <c:pt idx="975">
                  <c:v>771</c:v>
                </c:pt>
                <c:pt idx="976">
                  <c:v>771.5</c:v>
                </c:pt>
                <c:pt idx="977">
                  <c:v>772</c:v>
                </c:pt>
                <c:pt idx="978">
                  <c:v>772.5</c:v>
                </c:pt>
                <c:pt idx="979">
                  <c:v>773</c:v>
                </c:pt>
                <c:pt idx="980">
                  <c:v>773.5</c:v>
                </c:pt>
                <c:pt idx="981">
                  <c:v>774</c:v>
                </c:pt>
                <c:pt idx="982">
                  <c:v>774.5</c:v>
                </c:pt>
                <c:pt idx="983">
                  <c:v>775</c:v>
                </c:pt>
                <c:pt idx="984">
                  <c:v>775.5</c:v>
                </c:pt>
                <c:pt idx="985">
                  <c:v>776</c:v>
                </c:pt>
                <c:pt idx="986">
                  <c:v>776.5</c:v>
                </c:pt>
                <c:pt idx="987">
                  <c:v>777</c:v>
                </c:pt>
                <c:pt idx="988">
                  <c:v>777.5</c:v>
                </c:pt>
                <c:pt idx="989">
                  <c:v>778</c:v>
                </c:pt>
                <c:pt idx="990">
                  <c:v>778.5</c:v>
                </c:pt>
                <c:pt idx="991">
                  <c:v>779</c:v>
                </c:pt>
                <c:pt idx="992">
                  <c:v>779.5</c:v>
                </c:pt>
                <c:pt idx="993">
                  <c:v>780</c:v>
                </c:pt>
                <c:pt idx="994">
                  <c:v>780.5</c:v>
                </c:pt>
                <c:pt idx="995">
                  <c:v>781</c:v>
                </c:pt>
                <c:pt idx="996">
                  <c:v>781.5</c:v>
                </c:pt>
                <c:pt idx="997">
                  <c:v>782</c:v>
                </c:pt>
                <c:pt idx="998">
                  <c:v>782.5</c:v>
                </c:pt>
                <c:pt idx="999">
                  <c:v>783</c:v>
                </c:pt>
                <c:pt idx="1000">
                  <c:v>783.5</c:v>
                </c:pt>
                <c:pt idx="1001">
                  <c:v>784</c:v>
                </c:pt>
                <c:pt idx="1002">
                  <c:v>784.5</c:v>
                </c:pt>
                <c:pt idx="1003">
                  <c:v>785</c:v>
                </c:pt>
                <c:pt idx="1004">
                  <c:v>785.5</c:v>
                </c:pt>
                <c:pt idx="1005">
                  <c:v>786</c:v>
                </c:pt>
                <c:pt idx="1006">
                  <c:v>786.5</c:v>
                </c:pt>
                <c:pt idx="1007">
                  <c:v>787</c:v>
                </c:pt>
                <c:pt idx="1008">
                  <c:v>787.5</c:v>
                </c:pt>
                <c:pt idx="1009">
                  <c:v>788</c:v>
                </c:pt>
                <c:pt idx="1010">
                  <c:v>788.5</c:v>
                </c:pt>
                <c:pt idx="1011">
                  <c:v>789</c:v>
                </c:pt>
                <c:pt idx="1012">
                  <c:v>789.5</c:v>
                </c:pt>
                <c:pt idx="1013">
                  <c:v>790</c:v>
                </c:pt>
                <c:pt idx="1014">
                  <c:v>790.5</c:v>
                </c:pt>
                <c:pt idx="1015">
                  <c:v>791</c:v>
                </c:pt>
                <c:pt idx="1016">
                  <c:v>791.5</c:v>
                </c:pt>
                <c:pt idx="1017">
                  <c:v>792</c:v>
                </c:pt>
                <c:pt idx="1018">
                  <c:v>792.5</c:v>
                </c:pt>
                <c:pt idx="1019">
                  <c:v>793</c:v>
                </c:pt>
                <c:pt idx="1020">
                  <c:v>793.5</c:v>
                </c:pt>
                <c:pt idx="1021">
                  <c:v>794</c:v>
                </c:pt>
                <c:pt idx="1022">
                  <c:v>794.5</c:v>
                </c:pt>
                <c:pt idx="1023">
                  <c:v>795</c:v>
                </c:pt>
                <c:pt idx="1024">
                  <c:v>795.5</c:v>
                </c:pt>
                <c:pt idx="1025">
                  <c:v>796</c:v>
                </c:pt>
                <c:pt idx="1026">
                  <c:v>796.5</c:v>
                </c:pt>
                <c:pt idx="1027">
                  <c:v>797</c:v>
                </c:pt>
                <c:pt idx="1028">
                  <c:v>797.5</c:v>
                </c:pt>
                <c:pt idx="1029">
                  <c:v>798</c:v>
                </c:pt>
                <c:pt idx="1030">
                  <c:v>798.5</c:v>
                </c:pt>
                <c:pt idx="1031">
                  <c:v>799</c:v>
                </c:pt>
                <c:pt idx="1032">
                  <c:v>799.5</c:v>
                </c:pt>
                <c:pt idx="1033">
                  <c:v>800</c:v>
                </c:pt>
                <c:pt idx="1034">
                  <c:v>800.5</c:v>
                </c:pt>
                <c:pt idx="1035">
                  <c:v>801</c:v>
                </c:pt>
                <c:pt idx="1036">
                  <c:v>801.5</c:v>
                </c:pt>
                <c:pt idx="1037">
                  <c:v>802</c:v>
                </c:pt>
                <c:pt idx="1038">
                  <c:v>802.5</c:v>
                </c:pt>
                <c:pt idx="1039">
                  <c:v>803</c:v>
                </c:pt>
                <c:pt idx="1040">
                  <c:v>803.5</c:v>
                </c:pt>
                <c:pt idx="1041">
                  <c:v>804</c:v>
                </c:pt>
                <c:pt idx="1042">
                  <c:v>804.5</c:v>
                </c:pt>
                <c:pt idx="1043">
                  <c:v>805</c:v>
                </c:pt>
                <c:pt idx="1044">
                  <c:v>805.5</c:v>
                </c:pt>
                <c:pt idx="1045">
                  <c:v>806</c:v>
                </c:pt>
                <c:pt idx="1046">
                  <c:v>806.5</c:v>
                </c:pt>
                <c:pt idx="1047">
                  <c:v>807</c:v>
                </c:pt>
                <c:pt idx="1048">
                  <c:v>807.5</c:v>
                </c:pt>
                <c:pt idx="1049">
                  <c:v>808</c:v>
                </c:pt>
                <c:pt idx="1050">
                  <c:v>808.5</c:v>
                </c:pt>
                <c:pt idx="1051">
                  <c:v>809</c:v>
                </c:pt>
                <c:pt idx="1052">
                  <c:v>809.5</c:v>
                </c:pt>
                <c:pt idx="1053">
                  <c:v>810</c:v>
                </c:pt>
                <c:pt idx="1054">
                  <c:v>810.5</c:v>
                </c:pt>
                <c:pt idx="1055">
                  <c:v>811</c:v>
                </c:pt>
                <c:pt idx="1056">
                  <c:v>811.5</c:v>
                </c:pt>
                <c:pt idx="1057">
                  <c:v>812</c:v>
                </c:pt>
                <c:pt idx="1058">
                  <c:v>812.5</c:v>
                </c:pt>
                <c:pt idx="1059">
                  <c:v>813</c:v>
                </c:pt>
                <c:pt idx="1060">
                  <c:v>813.5</c:v>
                </c:pt>
                <c:pt idx="1061">
                  <c:v>814</c:v>
                </c:pt>
                <c:pt idx="1062">
                  <c:v>814.5</c:v>
                </c:pt>
                <c:pt idx="1063">
                  <c:v>815</c:v>
                </c:pt>
                <c:pt idx="1064">
                  <c:v>815.5</c:v>
                </c:pt>
                <c:pt idx="1065">
                  <c:v>816</c:v>
                </c:pt>
                <c:pt idx="1066">
                  <c:v>816.5</c:v>
                </c:pt>
                <c:pt idx="1067">
                  <c:v>817</c:v>
                </c:pt>
                <c:pt idx="1068">
                  <c:v>817.5</c:v>
                </c:pt>
                <c:pt idx="1069">
                  <c:v>818</c:v>
                </c:pt>
                <c:pt idx="1070">
                  <c:v>818.5</c:v>
                </c:pt>
                <c:pt idx="1071">
                  <c:v>819</c:v>
                </c:pt>
                <c:pt idx="1072">
                  <c:v>819.5</c:v>
                </c:pt>
                <c:pt idx="1073">
                  <c:v>820</c:v>
                </c:pt>
                <c:pt idx="1074">
                  <c:v>820.5</c:v>
                </c:pt>
                <c:pt idx="1075">
                  <c:v>821</c:v>
                </c:pt>
                <c:pt idx="1076">
                  <c:v>821.5</c:v>
                </c:pt>
                <c:pt idx="1077">
                  <c:v>822</c:v>
                </c:pt>
                <c:pt idx="1078">
                  <c:v>822.5</c:v>
                </c:pt>
                <c:pt idx="1079">
                  <c:v>823</c:v>
                </c:pt>
                <c:pt idx="1080">
                  <c:v>823.5</c:v>
                </c:pt>
                <c:pt idx="1081">
                  <c:v>824</c:v>
                </c:pt>
                <c:pt idx="1082">
                  <c:v>824.5</c:v>
                </c:pt>
                <c:pt idx="1083">
                  <c:v>825</c:v>
                </c:pt>
                <c:pt idx="1084">
                  <c:v>825.5</c:v>
                </c:pt>
                <c:pt idx="1085">
                  <c:v>826</c:v>
                </c:pt>
                <c:pt idx="1086">
                  <c:v>826.5</c:v>
                </c:pt>
                <c:pt idx="1087">
                  <c:v>827</c:v>
                </c:pt>
                <c:pt idx="1088">
                  <c:v>827.5</c:v>
                </c:pt>
                <c:pt idx="1089">
                  <c:v>828</c:v>
                </c:pt>
                <c:pt idx="1090">
                  <c:v>828.5</c:v>
                </c:pt>
                <c:pt idx="1091">
                  <c:v>829</c:v>
                </c:pt>
                <c:pt idx="1092">
                  <c:v>829.5</c:v>
                </c:pt>
                <c:pt idx="1093">
                  <c:v>830</c:v>
                </c:pt>
                <c:pt idx="1094">
                  <c:v>830.5</c:v>
                </c:pt>
                <c:pt idx="1095">
                  <c:v>831</c:v>
                </c:pt>
                <c:pt idx="1096">
                  <c:v>831.5</c:v>
                </c:pt>
                <c:pt idx="1097">
                  <c:v>832</c:v>
                </c:pt>
                <c:pt idx="1098">
                  <c:v>832.5</c:v>
                </c:pt>
                <c:pt idx="1099">
                  <c:v>833</c:v>
                </c:pt>
                <c:pt idx="1100">
                  <c:v>833.5</c:v>
                </c:pt>
                <c:pt idx="1101">
                  <c:v>834</c:v>
                </c:pt>
                <c:pt idx="1102">
                  <c:v>834.5</c:v>
                </c:pt>
                <c:pt idx="1103">
                  <c:v>835</c:v>
                </c:pt>
                <c:pt idx="1104">
                  <c:v>835.5</c:v>
                </c:pt>
                <c:pt idx="1105">
                  <c:v>836</c:v>
                </c:pt>
                <c:pt idx="1106">
                  <c:v>836.5</c:v>
                </c:pt>
                <c:pt idx="1107">
                  <c:v>837</c:v>
                </c:pt>
                <c:pt idx="1108">
                  <c:v>837.5</c:v>
                </c:pt>
                <c:pt idx="1109">
                  <c:v>838</c:v>
                </c:pt>
                <c:pt idx="1110">
                  <c:v>838.5</c:v>
                </c:pt>
                <c:pt idx="1111">
                  <c:v>839</c:v>
                </c:pt>
                <c:pt idx="1112">
                  <c:v>839.5</c:v>
                </c:pt>
                <c:pt idx="1113">
                  <c:v>840</c:v>
                </c:pt>
                <c:pt idx="1114">
                  <c:v>840.5</c:v>
                </c:pt>
                <c:pt idx="1115">
                  <c:v>841</c:v>
                </c:pt>
                <c:pt idx="1116">
                  <c:v>841.5</c:v>
                </c:pt>
                <c:pt idx="1117">
                  <c:v>842</c:v>
                </c:pt>
                <c:pt idx="1118">
                  <c:v>842.5</c:v>
                </c:pt>
                <c:pt idx="1119">
                  <c:v>843</c:v>
                </c:pt>
                <c:pt idx="1120">
                  <c:v>843.5</c:v>
                </c:pt>
                <c:pt idx="1121">
                  <c:v>844</c:v>
                </c:pt>
                <c:pt idx="1122">
                  <c:v>844.5</c:v>
                </c:pt>
                <c:pt idx="1123">
                  <c:v>845</c:v>
                </c:pt>
                <c:pt idx="1124">
                  <c:v>845.5</c:v>
                </c:pt>
                <c:pt idx="1125">
                  <c:v>846</c:v>
                </c:pt>
                <c:pt idx="1126">
                  <c:v>846.5</c:v>
                </c:pt>
                <c:pt idx="1127">
                  <c:v>847</c:v>
                </c:pt>
                <c:pt idx="1128">
                  <c:v>847.5</c:v>
                </c:pt>
                <c:pt idx="1129">
                  <c:v>848</c:v>
                </c:pt>
                <c:pt idx="1130">
                  <c:v>848.5</c:v>
                </c:pt>
                <c:pt idx="1131">
                  <c:v>849</c:v>
                </c:pt>
                <c:pt idx="1132">
                  <c:v>849.5</c:v>
                </c:pt>
                <c:pt idx="1133">
                  <c:v>850</c:v>
                </c:pt>
                <c:pt idx="1134">
                  <c:v>850.5</c:v>
                </c:pt>
                <c:pt idx="1135">
                  <c:v>851</c:v>
                </c:pt>
                <c:pt idx="1136">
                  <c:v>851.5</c:v>
                </c:pt>
                <c:pt idx="1137">
                  <c:v>852</c:v>
                </c:pt>
                <c:pt idx="1138">
                  <c:v>852.5</c:v>
                </c:pt>
                <c:pt idx="1139">
                  <c:v>853</c:v>
                </c:pt>
                <c:pt idx="1140">
                  <c:v>853.5</c:v>
                </c:pt>
                <c:pt idx="1141">
                  <c:v>854</c:v>
                </c:pt>
                <c:pt idx="1142">
                  <c:v>854.5</c:v>
                </c:pt>
                <c:pt idx="1143">
                  <c:v>855</c:v>
                </c:pt>
                <c:pt idx="1144">
                  <c:v>855.5</c:v>
                </c:pt>
                <c:pt idx="1145">
                  <c:v>856</c:v>
                </c:pt>
                <c:pt idx="1146">
                  <c:v>856.5</c:v>
                </c:pt>
                <c:pt idx="1147">
                  <c:v>857</c:v>
                </c:pt>
                <c:pt idx="1148">
                  <c:v>857.5</c:v>
                </c:pt>
                <c:pt idx="1149">
                  <c:v>858</c:v>
                </c:pt>
                <c:pt idx="1150">
                  <c:v>858.5</c:v>
                </c:pt>
                <c:pt idx="1151">
                  <c:v>859</c:v>
                </c:pt>
                <c:pt idx="1152">
                  <c:v>859.5</c:v>
                </c:pt>
                <c:pt idx="1153">
                  <c:v>860</c:v>
                </c:pt>
                <c:pt idx="1154">
                  <c:v>860.5</c:v>
                </c:pt>
                <c:pt idx="1155">
                  <c:v>861</c:v>
                </c:pt>
                <c:pt idx="1156">
                  <c:v>861.5</c:v>
                </c:pt>
                <c:pt idx="1157">
                  <c:v>862</c:v>
                </c:pt>
                <c:pt idx="1158">
                  <c:v>862.5</c:v>
                </c:pt>
                <c:pt idx="1159">
                  <c:v>863</c:v>
                </c:pt>
                <c:pt idx="1160">
                  <c:v>863.5</c:v>
                </c:pt>
                <c:pt idx="1161">
                  <c:v>864</c:v>
                </c:pt>
                <c:pt idx="1162">
                  <c:v>864.5</c:v>
                </c:pt>
                <c:pt idx="1163">
                  <c:v>865</c:v>
                </c:pt>
                <c:pt idx="1164">
                  <c:v>865.5</c:v>
                </c:pt>
                <c:pt idx="1165">
                  <c:v>866</c:v>
                </c:pt>
                <c:pt idx="1166">
                  <c:v>866.5</c:v>
                </c:pt>
                <c:pt idx="1167">
                  <c:v>867</c:v>
                </c:pt>
                <c:pt idx="1168">
                  <c:v>867.5</c:v>
                </c:pt>
                <c:pt idx="1169">
                  <c:v>868</c:v>
                </c:pt>
                <c:pt idx="1170">
                  <c:v>868.5</c:v>
                </c:pt>
                <c:pt idx="1171">
                  <c:v>869</c:v>
                </c:pt>
                <c:pt idx="1172">
                  <c:v>869.5</c:v>
                </c:pt>
                <c:pt idx="1173">
                  <c:v>870</c:v>
                </c:pt>
                <c:pt idx="1174">
                  <c:v>870.5</c:v>
                </c:pt>
                <c:pt idx="1175">
                  <c:v>871</c:v>
                </c:pt>
                <c:pt idx="1176">
                  <c:v>871.5</c:v>
                </c:pt>
                <c:pt idx="1177">
                  <c:v>872</c:v>
                </c:pt>
                <c:pt idx="1178">
                  <c:v>872.5</c:v>
                </c:pt>
                <c:pt idx="1179">
                  <c:v>873</c:v>
                </c:pt>
                <c:pt idx="1180">
                  <c:v>873.5</c:v>
                </c:pt>
                <c:pt idx="1181">
                  <c:v>874</c:v>
                </c:pt>
                <c:pt idx="1182">
                  <c:v>874.5</c:v>
                </c:pt>
                <c:pt idx="1183">
                  <c:v>875</c:v>
                </c:pt>
                <c:pt idx="1184">
                  <c:v>875.5</c:v>
                </c:pt>
                <c:pt idx="1185">
                  <c:v>876</c:v>
                </c:pt>
                <c:pt idx="1186">
                  <c:v>876.5</c:v>
                </c:pt>
                <c:pt idx="1187">
                  <c:v>877</c:v>
                </c:pt>
                <c:pt idx="1188">
                  <c:v>877.5</c:v>
                </c:pt>
                <c:pt idx="1189">
                  <c:v>878</c:v>
                </c:pt>
                <c:pt idx="1190">
                  <c:v>878.5</c:v>
                </c:pt>
                <c:pt idx="1191">
                  <c:v>879</c:v>
                </c:pt>
                <c:pt idx="1192">
                  <c:v>879.5</c:v>
                </c:pt>
                <c:pt idx="1193">
                  <c:v>880</c:v>
                </c:pt>
                <c:pt idx="1194">
                  <c:v>880.5</c:v>
                </c:pt>
                <c:pt idx="1195">
                  <c:v>881</c:v>
                </c:pt>
                <c:pt idx="1196">
                  <c:v>881.5</c:v>
                </c:pt>
                <c:pt idx="1197">
                  <c:v>882</c:v>
                </c:pt>
                <c:pt idx="1198">
                  <c:v>882.5</c:v>
                </c:pt>
                <c:pt idx="1199">
                  <c:v>883</c:v>
                </c:pt>
                <c:pt idx="1200">
                  <c:v>883.5</c:v>
                </c:pt>
                <c:pt idx="1201">
                  <c:v>884</c:v>
                </c:pt>
                <c:pt idx="1202">
                  <c:v>884.5</c:v>
                </c:pt>
                <c:pt idx="1203">
                  <c:v>885</c:v>
                </c:pt>
                <c:pt idx="1204">
                  <c:v>885.5</c:v>
                </c:pt>
                <c:pt idx="1205">
                  <c:v>886</c:v>
                </c:pt>
                <c:pt idx="1206">
                  <c:v>886.5</c:v>
                </c:pt>
                <c:pt idx="1207">
                  <c:v>887</c:v>
                </c:pt>
                <c:pt idx="1208">
                  <c:v>887.5</c:v>
                </c:pt>
                <c:pt idx="1209">
                  <c:v>888</c:v>
                </c:pt>
                <c:pt idx="1210">
                  <c:v>888.5</c:v>
                </c:pt>
                <c:pt idx="1211">
                  <c:v>889</c:v>
                </c:pt>
                <c:pt idx="1212">
                  <c:v>889.5</c:v>
                </c:pt>
                <c:pt idx="1213">
                  <c:v>890</c:v>
                </c:pt>
                <c:pt idx="1214">
                  <c:v>890.5</c:v>
                </c:pt>
                <c:pt idx="1215">
                  <c:v>891</c:v>
                </c:pt>
                <c:pt idx="1216">
                  <c:v>891.5</c:v>
                </c:pt>
                <c:pt idx="1217">
                  <c:v>892</c:v>
                </c:pt>
                <c:pt idx="1218">
                  <c:v>892.5</c:v>
                </c:pt>
                <c:pt idx="1219">
                  <c:v>893</c:v>
                </c:pt>
                <c:pt idx="1220">
                  <c:v>893.5</c:v>
                </c:pt>
                <c:pt idx="1221">
                  <c:v>894</c:v>
                </c:pt>
                <c:pt idx="1222">
                  <c:v>894.5</c:v>
                </c:pt>
                <c:pt idx="1223">
                  <c:v>895</c:v>
                </c:pt>
                <c:pt idx="1224">
                  <c:v>895.5</c:v>
                </c:pt>
                <c:pt idx="1225">
                  <c:v>896</c:v>
                </c:pt>
                <c:pt idx="1226">
                  <c:v>896.5</c:v>
                </c:pt>
                <c:pt idx="1227">
                  <c:v>897</c:v>
                </c:pt>
                <c:pt idx="1228">
                  <c:v>897.5</c:v>
                </c:pt>
                <c:pt idx="1229">
                  <c:v>898</c:v>
                </c:pt>
                <c:pt idx="1230">
                  <c:v>898.5</c:v>
                </c:pt>
                <c:pt idx="1231">
                  <c:v>899</c:v>
                </c:pt>
                <c:pt idx="1232">
                  <c:v>899.5</c:v>
                </c:pt>
                <c:pt idx="1233">
                  <c:v>900</c:v>
                </c:pt>
                <c:pt idx="1234">
                  <c:v>900.5</c:v>
                </c:pt>
                <c:pt idx="1235">
                  <c:v>901</c:v>
                </c:pt>
                <c:pt idx="1236">
                  <c:v>901.5</c:v>
                </c:pt>
                <c:pt idx="1237">
                  <c:v>902</c:v>
                </c:pt>
                <c:pt idx="1238">
                  <c:v>902.5</c:v>
                </c:pt>
                <c:pt idx="1239">
                  <c:v>903</c:v>
                </c:pt>
                <c:pt idx="1240">
                  <c:v>903.5</c:v>
                </c:pt>
                <c:pt idx="1241">
                  <c:v>904</c:v>
                </c:pt>
                <c:pt idx="1242">
                  <c:v>904.5</c:v>
                </c:pt>
                <c:pt idx="1243">
                  <c:v>905</c:v>
                </c:pt>
                <c:pt idx="1244">
                  <c:v>905.5</c:v>
                </c:pt>
                <c:pt idx="1245">
                  <c:v>906</c:v>
                </c:pt>
                <c:pt idx="1246">
                  <c:v>906.5</c:v>
                </c:pt>
                <c:pt idx="1247">
                  <c:v>907</c:v>
                </c:pt>
                <c:pt idx="1248">
                  <c:v>907.5</c:v>
                </c:pt>
                <c:pt idx="1249">
                  <c:v>908</c:v>
                </c:pt>
                <c:pt idx="1250">
                  <c:v>908.5</c:v>
                </c:pt>
                <c:pt idx="1251">
                  <c:v>909</c:v>
                </c:pt>
                <c:pt idx="1252">
                  <c:v>909.5</c:v>
                </c:pt>
                <c:pt idx="1253">
                  <c:v>910</c:v>
                </c:pt>
                <c:pt idx="1254">
                  <c:v>910.5</c:v>
                </c:pt>
                <c:pt idx="1255">
                  <c:v>911</c:v>
                </c:pt>
                <c:pt idx="1256">
                  <c:v>911.5</c:v>
                </c:pt>
                <c:pt idx="1257">
                  <c:v>912</c:v>
                </c:pt>
                <c:pt idx="1258">
                  <c:v>912.5</c:v>
                </c:pt>
                <c:pt idx="1259">
                  <c:v>913</c:v>
                </c:pt>
                <c:pt idx="1260">
                  <c:v>913.5</c:v>
                </c:pt>
                <c:pt idx="1261">
                  <c:v>914</c:v>
                </c:pt>
                <c:pt idx="1262">
                  <c:v>914.5</c:v>
                </c:pt>
                <c:pt idx="1263">
                  <c:v>915</c:v>
                </c:pt>
                <c:pt idx="1264">
                  <c:v>915.5</c:v>
                </c:pt>
                <c:pt idx="1265">
                  <c:v>916</c:v>
                </c:pt>
                <c:pt idx="1266">
                  <c:v>916.5</c:v>
                </c:pt>
                <c:pt idx="1267">
                  <c:v>917</c:v>
                </c:pt>
                <c:pt idx="1268">
                  <c:v>917.5</c:v>
                </c:pt>
                <c:pt idx="1269">
                  <c:v>918</c:v>
                </c:pt>
                <c:pt idx="1270">
                  <c:v>918.5</c:v>
                </c:pt>
                <c:pt idx="1271">
                  <c:v>919</c:v>
                </c:pt>
                <c:pt idx="1272">
                  <c:v>919.5</c:v>
                </c:pt>
                <c:pt idx="1273">
                  <c:v>920</c:v>
                </c:pt>
                <c:pt idx="1274">
                  <c:v>920.5</c:v>
                </c:pt>
                <c:pt idx="1275">
                  <c:v>921</c:v>
                </c:pt>
                <c:pt idx="1276">
                  <c:v>921.5</c:v>
                </c:pt>
                <c:pt idx="1277">
                  <c:v>922</c:v>
                </c:pt>
                <c:pt idx="1278">
                  <c:v>922.5</c:v>
                </c:pt>
                <c:pt idx="1279">
                  <c:v>923</c:v>
                </c:pt>
                <c:pt idx="1280">
                  <c:v>923.5</c:v>
                </c:pt>
                <c:pt idx="1281">
                  <c:v>924</c:v>
                </c:pt>
                <c:pt idx="1282">
                  <c:v>924.5</c:v>
                </c:pt>
                <c:pt idx="1283">
                  <c:v>925</c:v>
                </c:pt>
                <c:pt idx="1284">
                  <c:v>925.5</c:v>
                </c:pt>
                <c:pt idx="1285">
                  <c:v>926</c:v>
                </c:pt>
                <c:pt idx="1286">
                  <c:v>926.5</c:v>
                </c:pt>
                <c:pt idx="1287">
                  <c:v>927</c:v>
                </c:pt>
                <c:pt idx="1288">
                  <c:v>927.5</c:v>
                </c:pt>
                <c:pt idx="1289">
                  <c:v>928</c:v>
                </c:pt>
                <c:pt idx="1290">
                  <c:v>928.5</c:v>
                </c:pt>
                <c:pt idx="1291">
                  <c:v>929</c:v>
                </c:pt>
                <c:pt idx="1292">
                  <c:v>929.5</c:v>
                </c:pt>
                <c:pt idx="1293">
                  <c:v>930</c:v>
                </c:pt>
                <c:pt idx="1294">
                  <c:v>930.5</c:v>
                </c:pt>
                <c:pt idx="1295">
                  <c:v>931</c:v>
                </c:pt>
                <c:pt idx="1296">
                  <c:v>931.5</c:v>
                </c:pt>
                <c:pt idx="1297">
                  <c:v>932</c:v>
                </c:pt>
                <c:pt idx="1298">
                  <c:v>932.5</c:v>
                </c:pt>
                <c:pt idx="1299">
                  <c:v>933</c:v>
                </c:pt>
                <c:pt idx="1300">
                  <c:v>933.5</c:v>
                </c:pt>
                <c:pt idx="1301">
                  <c:v>934</c:v>
                </c:pt>
                <c:pt idx="1302">
                  <c:v>934.5</c:v>
                </c:pt>
                <c:pt idx="1303">
                  <c:v>935</c:v>
                </c:pt>
                <c:pt idx="1304">
                  <c:v>935.5</c:v>
                </c:pt>
                <c:pt idx="1305">
                  <c:v>936</c:v>
                </c:pt>
                <c:pt idx="1306">
                  <c:v>936.5</c:v>
                </c:pt>
                <c:pt idx="1307">
                  <c:v>937</c:v>
                </c:pt>
                <c:pt idx="1308">
                  <c:v>937.5</c:v>
                </c:pt>
                <c:pt idx="1309">
                  <c:v>938</c:v>
                </c:pt>
                <c:pt idx="1310">
                  <c:v>938.5</c:v>
                </c:pt>
                <c:pt idx="1311">
                  <c:v>939</c:v>
                </c:pt>
                <c:pt idx="1312">
                  <c:v>939.5</c:v>
                </c:pt>
                <c:pt idx="1313">
                  <c:v>940</c:v>
                </c:pt>
                <c:pt idx="1314">
                  <c:v>940.5</c:v>
                </c:pt>
                <c:pt idx="1315">
                  <c:v>941</c:v>
                </c:pt>
                <c:pt idx="1316">
                  <c:v>941.5</c:v>
                </c:pt>
                <c:pt idx="1317">
                  <c:v>942</c:v>
                </c:pt>
                <c:pt idx="1318">
                  <c:v>942.5</c:v>
                </c:pt>
                <c:pt idx="1319">
                  <c:v>943</c:v>
                </c:pt>
                <c:pt idx="1320">
                  <c:v>943.5</c:v>
                </c:pt>
                <c:pt idx="1321">
                  <c:v>944</c:v>
                </c:pt>
                <c:pt idx="1322">
                  <c:v>944.5</c:v>
                </c:pt>
                <c:pt idx="1323">
                  <c:v>945</c:v>
                </c:pt>
                <c:pt idx="1324">
                  <c:v>945.5</c:v>
                </c:pt>
                <c:pt idx="1325">
                  <c:v>946</c:v>
                </c:pt>
                <c:pt idx="1326">
                  <c:v>946.5</c:v>
                </c:pt>
                <c:pt idx="1327">
                  <c:v>947</c:v>
                </c:pt>
                <c:pt idx="1328">
                  <c:v>947.5</c:v>
                </c:pt>
                <c:pt idx="1329">
                  <c:v>948</c:v>
                </c:pt>
                <c:pt idx="1330">
                  <c:v>948.5</c:v>
                </c:pt>
                <c:pt idx="1331">
                  <c:v>949</c:v>
                </c:pt>
                <c:pt idx="1332">
                  <c:v>949.5</c:v>
                </c:pt>
                <c:pt idx="1333">
                  <c:v>950</c:v>
                </c:pt>
                <c:pt idx="1334">
                  <c:v>950.5</c:v>
                </c:pt>
                <c:pt idx="1335">
                  <c:v>951</c:v>
                </c:pt>
                <c:pt idx="1336">
                  <c:v>951.5</c:v>
                </c:pt>
                <c:pt idx="1337">
                  <c:v>952</c:v>
                </c:pt>
                <c:pt idx="1338">
                  <c:v>952.5</c:v>
                </c:pt>
                <c:pt idx="1339">
                  <c:v>953</c:v>
                </c:pt>
                <c:pt idx="1340">
                  <c:v>953.5</c:v>
                </c:pt>
                <c:pt idx="1341">
                  <c:v>954</c:v>
                </c:pt>
                <c:pt idx="1342">
                  <c:v>954.5</c:v>
                </c:pt>
                <c:pt idx="1343">
                  <c:v>955</c:v>
                </c:pt>
                <c:pt idx="1344">
                  <c:v>955.5</c:v>
                </c:pt>
                <c:pt idx="1345">
                  <c:v>956</c:v>
                </c:pt>
                <c:pt idx="1346">
                  <c:v>956.5</c:v>
                </c:pt>
                <c:pt idx="1347">
                  <c:v>957</c:v>
                </c:pt>
                <c:pt idx="1348">
                  <c:v>957.5</c:v>
                </c:pt>
                <c:pt idx="1349">
                  <c:v>958</c:v>
                </c:pt>
                <c:pt idx="1350">
                  <c:v>958.5</c:v>
                </c:pt>
                <c:pt idx="1351">
                  <c:v>959</c:v>
                </c:pt>
                <c:pt idx="1352">
                  <c:v>959.5</c:v>
                </c:pt>
                <c:pt idx="1353">
                  <c:v>960</c:v>
                </c:pt>
                <c:pt idx="1354">
                  <c:v>960.5</c:v>
                </c:pt>
                <c:pt idx="1355">
                  <c:v>961</c:v>
                </c:pt>
                <c:pt idx="1356">
                  <c:v>961.5</c:v>
                </c:pt>
                <c:pt idx="1357">
                  <c:v>962</c:v>
                </c:pt>
                <c:pt idx="1358">
                  <c:v>962.5</c:v>
                </c:pt>
                <c:pt idx="1359">
                  <c:v>963</c:v>
                </c:pt>
                <c:pt idx="1360">
                  <c:v>963.5</c:v>
                </c:pt>
                <c:pt idx="1361">
                  <c:v>964</c:v>
                </c:pt>
                <c:pt idx="1362">
                  <c:v>964.5</c:v>
                </c:pt>
                <c:pt idx="1363">
                  <c:v>965</c:v>
                </c:pt>
                <c:pt idx="1364">
                  <c:v>965.5</c:v>
                </c:pt>
                <c:pt idx="1365">
                  <c:v>966</c:v>
                </c:pt>
                <c:pt idx="1366">
                  <c:v>966.5</c:v>
                </c:pt>
                <c:pt idx="1367">
                  <c:v>967</c:v>
                </c:pt>
                <c:pt idx="1368">
                  <c:v>967.5</c:v>
                </c:pt>
                <c:pt idx="1369">
                  <c:v>968</c:v>
                </c:pt>
                <c:pt idx="1370">
                  <c:v>968.5</c:v>
                </c:pt>
                <c:pt idx="1371">
                  <c:v>969</c:v>
                </c:pt>
                <c:pt idx="1372">
                  <c:v>969.5</c:v>
                </c:pt>
                <c:pt idx="1373">
                  <c:v>970</c:v>
                </c:pt>
                <c:pt idx="1374">
                  <c:v>970.5</c:v>
                </c:pt>
                <c:pt idx="1375">
                  <c:v>971</c:v>
                </c:pt>
                <c:pt idx="1376">
                  <c:v>971.5</c:v>
                </c:pt>
                <c:pt idx="1377">
                  <c:v>972</c:v>
                </c:pt>
                <c:pt idx="1378">
                  <c:v>972.5</c:v>
                </c:pt>
                <c:pt idx="1379">
                  <c:v>973</c:v>
                </c:pt>
                <c:pt idx="1380">
                  <c:v>973.5</c:v>
                </c:pt>
                <c:pt idx="1381">
                  <c:v>974</c:v>
                </c:pt>
                <c:pt idx="1382">
                  <c:v>974.5</c:v>
                </c:pt>
                <c:pt idx="1383">
                  <c:v>975</c:v>
                </c:pt>
                <c:pt idx="1384">
                  <c:v>975.5</c:v>
                </c:pt>
                <c:pt idx="1385">
                  <c:v>976</c:v>
                </c:pt>
                <c:pt idx="1386">
                  <c:v>976.5</c:v>
                </c:pt>
                <c:pt idx="1387">
                  <c:v>977</c:v>
                </c:pt>
                <c:pt idx="1388">
                  <c:v>977.5</c:v>
                </c:pt>
                <c:pt idx="1389">
                  <c:v>978</c:v>
                </c:pt>
                <c:pt idx="1390">
                  <c:v>978.5</c:v>
                </c:pt>
                <c:pt idx="1391">
                  <c:v>979</c:v>
                </c:pt>
                <c:pt idx="1392">
                  <c:v>979.5</c:v>
                </c:pt>
                <c:pt idx="1393">
                  <c:v>980</c:v>
                </c:pt>
                <c:pt idx="1394">
                  <c:v>980.5</c:v>
                </c:pt>
                <c:pt idx="1395">
                  <c:v>981</c:v>
                </c:pt>
                <c:pt idx="1396">
                  <c:v>981.5</c:v>
                </c:pt>
                <c:pt idx="1397">
                  <c:v>982</c:v>
                </c:pt>
                <c:pt idx="1398">
                  <c:v>982.5</c:v>
                </c:pt>
                <c:pt idx="1399">
                  <c:v>983</c:v>
                </c:pt>
                <c:pt idx="1400">
                  <c:v>983.5</c:v>
                </c:pt>
                <c:pt idx="1401">
                  <c:v>984</c:v>
                </c:pt>
                <c:pt idx="1402">
                  <c:v>984.5</c:v>
                </c:pt>
                <c:pt idx="1403">
                  <c:v>985</c:v>
                </c:pt>
                <c:pt idx="1404">
                  <c:v>985.5</c:v>
                </c:pt>
                <c:pt idx="1405">
                  <c:v>986</c:v>
                </c:pt>
                <c:pt idx="1406">
                  <c:v>986.5</c:v>
                </c:pt>
                <c:pt idx="1407">
                  <c:v>987</c:v>
                </c:pt>
                <c:pt idx="1408">
                  <c:v>987.5</c:v>
                </c:pt>
                <c:pt idx="1409">
                  <c:v>988</c:v>
                </c:pt>
                <c:pt idx="1410">
                  <c:v>988.5</c:v>
                </c:pt>
                <c:pt idx="1411">
                  <c:v>989</c:v>
                </c:pt>
                <c:pt idx="1412">
                  <c:v>989.5</c:v>
                </c:pt>
                <c:pt idx="1413">
                  <c:v>990</c:v>
                </c:pt>
                <c:pt idx="1414">
                  <c:v>990.5</c:v>
                </c:pt>
                <c:pt idx="1415">
                  <c:v>991</c:v>
                </c:pt>
                <c:pt idx="1416">
                  <c:v>991.5</c:v>
                </c:pt>
                <c:pt idx="1417">
                  <c:v>992</c:v>
                </c:pt>
                <c:pt idx="1418">
                  <c:v>992.5</c:v>
                </c:pt>
                <c:pt idx="1419">
                  <c:v>993</c:v>
                </c:pt>
                <c:pt idx="1420">
                  <c:v>993.5</c:v>
                </c:pt>
                <c:pt idx="1421">
                  <c:v>994</c:v>
                </c:pt>
                <c:pt idx="1422">
                  <c:v>994.5</c:v>
                </c:pt>
                <c:pt idx="1423">
                  <c:v>995</c:v>
                </c:pt>
                <c:pt idx="1424">
                  <c:v>995.5</c:v>
                </c:pt>
                <c:pt idx="1425">
                  <c:v>996</c:v>
                </c:pt>
                <c:pt idx="1426">
                  <c:v>996.5</c:v>
                </c:pt>
                <c:pt idx="1427">
                  <c:v>997</c:v>
                </c:pt>
                <c:pt idx="1428">
                  <c:v>997.5</c:v>
                </c:pt>
                <c:pt idx="1429">
                  <c:v>998</c:v>
                </c:pt>
                <c:pt idx="1430">
                  <c:v>998.5</c:v>
                </c:pt>
                <c:pt idx="1431">
                  <c:v>999</c:v>
                </c:pt>
                <c:pt idx="1432">
                  <c:v>999.5</c:v>
                </c:pt>
                <c:pt idx="1433">
                  <c:v>1000</c:v>
                </c:pt>
                <c:pt idx="1434">
                  <c:v>1000.5</c:v>
                </c:pt>
                <c:pt idx="1435">
                  <c:v>1001</c:v>
                </c:pt>
                <c:pt idx="1436">
                  <c:v>1001.5</c:v>
                </c:pt>
                <c:pt idx="1437">
                  <c:v>1002</c:v>
                </c:pt>
                <c:pt idx="1438">
                  <c:v>1002.5</c:v>
                </c:pt>
                <c:pt idx="1439">
                  <c:v>1003</c:v>
                </c:pt>
                <c:pt idx="1440">
                  <c:v>1003.5</c:v>
                </c:pt>
                <c:pt idx="1441">
                  <c:v>1004</c:v>
                </c:pt>
                <c:pt idx="1442">
                  <c:v>1004.5</c:v>
                </c:pt>
                <c:pt idx="1443">
                  <c:v>1005</c:v>
                </c:pt>
                <c:pt idx="1444">
                  <c:v>1005.5</c:v>
                </c:pt>
                <c:pt idx="1445">
                  <c:v>1006</c:v>
                </c:pt>
                <c:pt idx="1446">
                  <c:v>1006.5</c:v>
                </c:pt>
                <c:pt idx="1447">
                  <c:v>1007</c:v>
                </c:pt>
                <c:pt idx="1448">
                  <c:v>1007.5</c:v>
                </c:pt>
                <c:pt idx="1449">
                  <c:v>1008</c:v>
                </c:pt>
                <c:pt idx="1450">
                  <c:v>1008.5</c:v>
                </c:pt>
                <c:pt idx="1451">
                  <c:v>1009</c:v>
                </c:pt>
                <c:pt idx="1452">
                  <c:v>1009.5</c:v>
                </c:pt>
                <c:pt idx="1453">
                  <c:v>1010</c:v>
                </c:pt>
                <c:pt idx="1454">
                  <c:v>1010.5</c:v>
                </c:pt>
                <c:pt idx="1455">
                  <c:v>1011</c:v>
                </c:pt>
                <c:pt idx="1456">
                  <c:v>1011.5</c:v>
                </c:pt>
                <c:pt idx="1457">
                  <c:v>1012</c:v>
                </c:pt>
                <c:pt idx="1458">
                  <c:v>1012.5</c:v>
                </c:pt>
                <c:pt idx="1459">
                  <c:v>1013</c:v>
                </c:pt>
                <c:pt idx="1460">
                  <c:v>1013.5</c:v>
                </c:pt>
                <c:pt idx="1461">
                  <c:v>1014</c:v>
                </c:pt>
                <c:pt idx="1462">
                  <c:v>1014.5</c:v>
                </c:pt>
                <c:pt idx="1463">
                  <c:v>1015</c:v>
                </c:pt>
                <c:pt idx="1464">
                  <c:v>1015.5</c:v>
                </c:pt>
                <c:pt idx="1465">
                  <c:v>1016</c:v>
                </c:pt>
                <c:pt idx="1466">
                  <c:v>1016.5</c:v>
                </c:pt>
                <c:pt idx="1467">
                  <c:v>1017</c:v>
                </c:pt>
                <c:pt idx="1468">
                  <c:v>1017.5</c:v>
                </c:pt>
                <c:pt idx="1469">
                  <c:v>1018</c:v>
                </c:pt>
                <c:pt idx="1470">
                  <c:v>1018.5</c:v>
                </c:pt>
                <c:pt idx="1471">
                  <c:v>1019</c:v>
                </c:pt>
                <c:pt idx="1472">
                  <c:v>1019.5</c:v>
                </c:pt>
                <c:pt idx="1473">
                  <c:v>1020</c:v>
                </c:pt>
                <c:pt idx="1474">
                  <c:v>1020.5</c:v>
                </c:pt>
                <c:pt idx="1475">
                  <c:v>1021</c:v>
                </c:pt>
                <c:pt idx="1476">
                  <c:v>1021.5</c:v>
                </c:pt>
                <c:pt idx="1477">
                  <c:v>1022</c:v>
                </c:pt>
                <c:pt idx="1478">
                  <c:v>1022.5</c:v>
                </c:pt>
                <c:pt idx="1479">
                  <c:v>1023</c:v>
                </c:pt>
                <c:pt idx="1480">
                  <c:v>1023.5</c:v>
                </c:pt>
                <c:pt idx="1481">
                  <c:v>1024</c:v>
                </c:pt>
                <c:pt idx="1482">
                  <c:v>1024.5</c:v>
                </c:pt>
                <c:pt idx="1483">
                  <c:v>1025</c:v>
                </c:pt>
                <c:pt idx="1484">
                  <c:v>1025.5</c:v>
                </c:pt>
                <c:pt idx="1485">
                  <c:v>1026</c:v>
                </c:pt>
                <c:pt idx="1486">
                  <c:v>1026.5</c:v>
                </c:pt>
                <c:pt idx="1487">
                  <c:v>1027</c:v>
                </c:pt>
                <c:pt idx="1488">
                  <c:v>1027.5</c:v>
                </c:pt>
                <c:pt idx="1489">
                  <c:v>1028</c:v>
                </c:pt>
                <c:pt idx="1490">
                  <c:v>1028.5</c:v>
                </c:pt>
                <c:pt idx="1491">
                  <c:v>1029</c:v>
                </c:pt>
                <c:pt idx="1492">
                  <c:v>1029.5</c:v>
                </c:pt>
                <c:pt idx="1493">
                  <c:v>1030</c:v>
                </c:pt>
                <c:pt idx="1494">
                  <c:v>1030.5</c:v>
                </c:pt>
                <c:pt idx="1495">
                  <c:v>1031</c:v>
                </c:pt>
                <c:pt idx="1496">
                  <c:v>1031.5</c:v>
                </c:pt>
                <c:pt idx="1497">
                  <c:v>1032</c:v>
                </c:pt>
                <c:pt idx="1498">
                  <c:v>1032.5</c:v>
                </c:pt>
                <c:pt idx="1499">
                  <c:v>1033</c:v>
                </c:pt>
                <c:pt idx="1500">
                  <c:v>1033.5</c:v>
                </c:pt>
                <c:pt idx="1501">
                  <c:v>1034</c:v>
                </c:pt>
                <c:pt idx="1502">
                  <c:v>1034.5</c:v>
                </c:pt>
                <c:pt idx="1503">
                  <c:v>1035</c:v>
                </c:pt>
                <c:pt idx="1504">
                  <c:v>1035.5</c:v>
                </c:pt>
                <c:pt idx="1505">
                  <c:v>1036</c:v>
                </c:pt>
                <c:pt idx="1506">
                  <c:v>1036.5</c:v>
                </c:pt>
                <c:pt idx="1507">
                  <c:v>1037</c:v>
                </c:pt>
                <c:pt idx="1508">
                  <c:v>1037.5</c:v>
                </c:pt>
                <c:pt idx="1509">
                  <c:v>1038</c:v>
                </c:pt>
                <c:pt idx="1510">
                  <c:v>1038.5</c:v>
                </c:pt>
                <c:pt idx="1511">
                  <c:v>1039</c:v>
                </c:pt>
                <c:pt idx="1512">
                  <c:v>1039.5</c:v>
                </c:pt>
                <c:pt idx="1513">
                  <c:v>1040</c:v>
                </c:pt>
                <c:pt idx="1514">
                  <c:v>1040.5</c:v>
                </c:pt>
                <c:pt idx="1515">
                  <c:v>1041</c:v>
                </c:pt>
                <c:pt idx="1516">
                  <c:v>1041.5</c:v>
                </c:pt>
                <c:pt idx="1517">
                  <c:v>1042</c:v>
                </c:pt>
                <c:pt idx="1518">
                  <c:v>1042.5</c:v>
                </c:pt>
                <c:pt idx="1519">
                  <c:v>1043</c:v>
                </c:pt>
                <c:pt idx="1520">
                  <c:v>1043.5</c:v>
                </c:pt>
                <c:pt idx="1521">
                  <c:v>1044</c:v>
                </c:pt>
                <c:pt idx="1522">
                  <c:v>1044.5</c:v>
                </c:pt>
                <c:pt idx="1523">
                  <c:v>1045</c:v>
                </c:pt>
                <c:pt idx="1524">
                  <c:v>1045.5</c:v>
                </c:pt>
                <c:pt idx="1525">
                  <c:v>1046</c:v>
                </c:pt>
                <c:pt idx="1526">
                  <c:v>1046.5</c:v>
                </c:pt>
                <c:pt idx="1527">
                  <c:v>1047</c:v>
                </c:pt>
                <c:pt idx="1528">
                  <c:v>1047.5</c:v>
                </c:pt>
                <c:pt idx="1529">
                  <c:v>1048</c:v>
                </c:pt>
                <c:pt idx="1530">
                  <c:v>1048.5</c:v>
                </c:pt>
                <c:pt idx="1531">
                  <c:v>1049</c:v>
                </c:pt>
                <c:pt idx="1532">
                  <c:v>1049.5</c:v>
                </c:pt>
                <c:pt idx="1533">
                  <c:v>1050</c:v>
                </c:pt>
                <c:pt idx="1534">
                  <c:v>1050.5</c:v>
                </c:pt>
                <c:pt idx="1535">
                  <c:v>1051</c:v>
                </c:pt>
                <c:pt idx="1536">
                  <c:v>1051.5</c:v>
                </c:pt>
                <c:pt idx="1537">
                  <c:v>1052</c:v>
                </c:pt>
                <c:pt idx="1538">
                  <c:v>1052.5</c:v>
                </c:pt>
                <c:pt idx="1539">
                  <c:v>1053</c:v>
                </c:pt>
                <c:pt idx="1540">
                  <c:v>1053.5</c:v>
                </c:pt>
                <c:pt idx="1541">
                  <c:v>1054</c:v>
                </c:pt>
                <c:pt idx="1542">
                  <c:v>1054.5</c:v>
                </c:pt>
                <c:pt idx="1543">
                  <c:v>1055</c:v>
                </c:pt>
                <c:pt idx="1544">
                  <c:v>1055.5</c:v>
                </c:pt>
                <c:pt idx="1545">
                  <c:v>1056</c:v>
                </c:pt>
                <c:pt idx="1546">
                  <c:v>1056.5</c:v>
                </c:pt>
                <c:pt idx="1547">
                  <c:v>1057</c:v>
                </c:pt>
                <c:pt idx="1548">
                  <c:v>1057.5</c:v>
                </c:pt>
                <c:pt idx="1549">
                  <c:v>1058</c:v>
                </c:pt>
                <c:pt idx="1550">
                  <c:v>1058.5</c:v>
                </c:pt>
                <c:pt idx="1551">
                  <c:v>1059</c:v>
                </c:pt>
                <c:pt idx="1552">
                  <c:v>1059.5</c:v>
                </c:pt>
                <c:pt idx="1553">
                  <c:v>1060</c:v>
                </c:pt>
                <c:pt idx="1554">
                  <c:v>1060.5</c:v>
                </c:pt>
                <c:pt idx="1555">
                  <c:v>1061</c:v>
                </c:pt>
                <c:pt idx="1556">
                  <c:v>1061.5</c:v>
                </c:pt>
                <c:pt idx="1557">
                  <c:v>1062</c:v>
                </c:pt>
                <c:pt idx="1558">
                  <c:v>1062.5</c:v>
                </c:pt>
                <c:pt idx="1559">
                  <c:v>1063</c:v>
                </c:pt>
                <c:pt idx="1560">
                  <c:v>1063.5</c:v>
                </c:pt>
                <c:pt idx="1561">
                  <c:v>1064</c:v>
                </c:pt>
                <c:pt idx="1562">
                  <c:v>1064.5</c:v>
                </c:pt>
                <c:pt idx="1563">
                  <c:v>1065</c:v>
                </c:pt>
                <c:pt idx="1564">
                  <c:v>1065.5</c:v>
                </c:pt>
                <c:pt idx="1565">
                  <c:v>1066</c:v>
                </c:pt>
                <c:pt idx="1566">
                  <c:v>1066.5</c:v>
                </c:pt>
                <c:pt idx="1567">
                  <c:v>1067</c:v>
                </c:pt>
                <c:pt idx="1568">
                  <c:v>1067.5</c:v>
                </c:pt>
                <c:pt idx="1569">
                  <c:v>1068</c:v>
                </c:pt>
                <c:pt idx="1570">
                  <c:v>1068.5</c:v>
                </c:pt>
                <c:pt idx="1571">
                  <c:v>1069</c:v>
                </c:pt>
                <c:pt idx="1572">
                  <c:v>1069.5</c:v>
                </c:pt>
                <c:pt idx="1573">
                  <c:v>1070</c:v>
                </c:pt>
                <c:pt idx="1574">
                  <c:v>1070.5</c:v>
                </c:pt>
                <c:pt idx="1575">
                  <c:v>1071</c:v>
                </c:pt>
                <c:pt idx="1576">
                  <c:v>1071.5</c:v>
                </c:pt>
                <c:pt idx="1577">
                  <c:v>1072</c:v>
                </c:pt>
                <c:pt idx="1578">
                  <c:v>1072.5</c:v>
                </c:pt>
                <c:pt idx="1579">
                  <c:v>1073</c:v>
                </c:pt>
                <c:pt idx="1580">
                  <c:v>1073.5</c:v>
                </c:pt>
                <c:pt idx="1581">
                  <c:v>1074</c:v>
                </c:pt>
                <c:pt idx="1582">
                  <c:v>1074.5</c:v>
                </c:pt>
                <c:pt idx="1583">
                  <c:v>1075</c:v>
                </c:pt>
                <c:pt idx="1584">
                  <c:v>1075.5</c:v>
                </c:pt>
                <c:pt idx="1585">
                  <c:v>1076</c:v>
                </c:pt>
                <c:pt idx="1586">
                  <c:v>1076.5</c:v>
                </c:pt>
                <c:pt idx="1587">
                  <c:v>1077</c:v>
                </c:pt>
                <c:pt idx="1588">
                  <c:v>1077.5</c:v>
                </c:pt>
                <c:pt idx="1589">
                  <c:v>1078</c:v>
                </c:pt>
                <c:pt idx="1590">
                  <c:v>1078.5</c:v>
                </c:pt>
                <c:pt idx="1591">
                  <c:v>1079</c:v>
                </c:pt>
                <c:pt idx="1592">
                  <c:v>1079.5</c:v>
                </c:pt>
                <c:pt idx="1593">
                  <c:v>1080</c:v>
                </c:pt>
                <c:pt idx="1594">
                  <c:v>1080.5</c:v>
                </c:pt>
                <c:pt idx="1595">
                  <c:v>1081</c:v>
                </c:pt>
                <c:pt idx="1596">
                  <c:v>1081.5</c:v>
                </c:pt>
                <c:pt idx="1597">
                  <c:v>1082</c:v>
                </c:pt>
                <c:pt idx="1598">
                  <c:v>1082.5</c:v>
                </c:pt>
                <c:pt idx="1599">
                  <c:v>1083</c:v>
                </c:pt>
                <c:pt idx="1600">
                  <c:v>1083.5</c:v>
                </c:pt>
                <c:pt idx="1601">
                  <c:v>1084</c:v>
                </c:pt>
                <c:pt idx="1602">
                  <c:v>1084.5</c:v>
                </c:pt>
                <c:pt idx="1603">
                  <c:v>1085</c:v>
                </c:pt>
                <c:pt idx="1604">
                  <c:v>1085.5</c:v>
                </c:pt>
                <c:pt idx="1605">
                  <c:v>1086</c:v>
                </c:pt>
                <c:pt idx="1606">
                  <c:v>1086.5</c:v>
                </c:pt>
                <c:pt idx="1607">
                  <c:v>1087</c:v>
                </c:pt>
                <c:pt idx="1608">
                  <c:v>1087.5</c:v>
                </c:pt>
                <c:pt idx="1609">
                  <c:v>1088</c:v>
                </c:pt>
                <c:pt idx="1610">
                  <c:v>1088.5</c:v>
                </c:pt>
                <c:pt idx="1611">
                  <c:v>1089</c:v>
                </c:pt>
                <c:pt idx="1612">
                  <c:v>1089.5</c:v>
                </c:pt>
                <c:pt idx="1613">
                  <c:v>1090</c:v>
                </c:pt>
                <c:pt idx="1614">
                  <c:v>1090.5</c:v>
                </c:pt>
                <c:pt idx="1615">
                  <c:v>1091</c:v>
                </c:pt>
                <c:pt idx="1616">
                  <c:v>1091.5</c:v>
                </c:pt>
                <c:pt idx="1617">
                  <c:v>1092</c:v>
                </c:pt>
                <c:pt idx="1618">
                  <c:v>1092.5</c:v>
                </c:pt>
                <c:pt idx="1619">
                  <c:v>1093</c:v>
                </c:pt>
                <c:pt idx="1620">
                  <c:v>1093.5</c:v>
                </c:pt>
                <c:pt idx="1621">
                  <c:v>1094</c:v>
                </c:pt>
                <c:pt idx="1622">
                  <c:v>1094.5</c:v>
                </c:pt>
                <c:pt idx="1623">
                  <c:v>1095</c:v>
                </c:pt>
                <c:pt idx="1624">
                  <c:v>1095.5</c:v>
                </c:pt>
                <c:pt idx="1625">
                  <c:v>1096</c:v>
                </c:pt>
                <c:pt idx="1626">
                  <c:v>1096.5</c:v>
                </c:pt>
                <c:pt idx="1627">
                  <c:v>1097</c:v>
                </c:pt>
                <c:pt idx="1628">
                  <c:v>1097.5</c:v>
                </c:pt>
                <c:pt idx="1629">
                  <c:v>1098</c:v>
                </c:pt>
                <c:pt idx="1630">
                  <c:v>1098.5</c:v>
                </c:pt>
                <c:pt idx="1631">
                  <c:v>1099</c:v>
                </c:pt>
                <c:pt idx="1632">
                  <c:v>1099.5</c:v>
                </c:pt>
                <c:pt idx="1633">
                  <c:v>1100</c:v>
                </c:pt>
              </c:numCache>
            </c:numRef>
          </c:xVal>
          <c:yVal>
            <c:numRef>
              <c:f>Sheet1!$D$3:$D$2068</c:f>
              <c:numCache>
                <c:formatCode>0.00_);[Red]\(0.00\)</c:formatCode>
                <c:ptCount val="2066"/>
                <c:pt idx="0">
                  <c:v>-0.000253</c:v>
                </c:pt>
                <c:pt idx="1">
                  <c:v>-0.000142</c:v>
                </c:pt>
                <c:pt idx="2">
                  <c:v>0.000188</c:v>
                </c:pt>
                <c:pt idx="3">
                  <c:v>0.000174</c:v>
                </c:pt>
                <c:pt idx="4">
                  <c:v>0.000135</c:v>
                </c:pt>
                <c:pt idx="5">
                  <c:v>-7.6e-5</c:v>
                </c:pt>
                <c:pt idx="6">
                  <c:v>0.000193</c:v>
                </c:pt>
                <c:pt idx="7">
                  <c:v>-3.4e-5</c:v>
                </c:pt>
                <c:pt idx="8">
                  <c:v>4.2e-5</c:v>
                </c:pt>
                <c:pt idx="9">
                  <c:v>-0.00013</c:v>
                </c:pt>
                <c:pt idx="10">
                  <c:v>-0.000269</c:v>
                </c:pt>
                <c:pt idx="11">
                  <c:v>-0.000182</c:v>
                </c:pt>
                <c:pt idx="12">
                  <c:v>-0.000176</c:v>
                </c:pt>
                <c:pt idx="13">
                  <c:v>2.3e-5</c:v>
                </c:pt>
                <c:pt idx="14">
                  <c:v>-7.7e-5</c:v>
                </c:pt>
                <c:pt idx="15">
                  <c:v>-8.3e-5</c:v>
                </c:pt>
                <c:pt idx="16">
                  <c:v>0.000101</c:v>
                </c:pt>
                <c:pt idx="17">
                  <c:v>4.4e-5</c:v>
                </c:pt>
                <c:pt idx="18">
                  <c:v>-3.1e-5</c:v>
                </c:pt>
                <c:pt idx="19">
                  <c:v>0.000104</c:v>
                </c:pt>
                <c:pt idx="20">
                  <c:v>-0.000163</c:v>
                </c:pt>
                <c:pt idx="21">
                  <c:v>1e-5</c:v>
                </c:pt>
                <c:pt idx="22">
                  <c:v>0.00019</c:v>
                </c:pt>
                <c:pt idx="23">
                  <c:v>0.000235</c:v>
                </c:pt>
                <c:pt idx="24">
                  <c:v>0.000204</c:v>
                </c:pt>
                <c:pt idx="25">
                  <c:v>0.000147</c:v>
                </c:pt>
                <c:pt idx="26">
                  <c:v>0.000148</c:v>
                </c:pt>
                <c:pt idx="27">
                  <c:v>0.00026</c:v>
                </c:pt>
                <c:pt idx="28">
                  <c:v>4.2e-5</c:v>
                </c:pt>
                <c:pt idx="29">
                  <c:v>-2.1e-5</c:v>
                </c:pt>
                <c:pt idx="30">
                  <c:v>-1.4e-5</c:v>
                </c:pt>
                <c:pt idx="31">
                  <c:v>-9.5e-5</c:v>
                </c:pt>
                <c:pt idx="32">
                  <c:v>-6.4e-5</c:v>
                </c:pt>
                <c:pt idx="33">
                  <c:v>-0.000227</c:v>
                </c:pt>
                <c:pt idx="34">
                  <c:v>-3.5e-5</c:v>
                </c:pt>
                <c:pt idx="35">
                  <c:v>0.000142</c:v>
                </c:pt>
                <c:pt idx="36">
                  <c:v>9e-5</c:v>
                </c:pt>
                <c:pt idx="37">
                  <c:v>-7.7e-5</c:v>
                </c:pt>
                <c:pt idx="38">
                  <c:v>0.000194</c:v>
                </c:pt>
                <c:pt idx="39">
                  <c:v>5.6e-5</c:v>
                </c:pt>
                <c:pt idx="40">
                  <c:v>0.000162</c:v>
                </c:pt>
                <c:pt idx="41">
                  <c:v>8e-6</c:v>
                </c:pt>
                <c:pt idx="42">
                  <c:v>8.8e-5</c:v>
                </c:pt>
                <c:pt idx="43">
                  <c:v>1.3e-5</c:v>
                </c:pt>
                <c:pt idx="44">
                  <c:v>0.000171</c:v>
                </c:pt>
                <c:pt idx="45">
                  <c:v>-0.000211</c:v>
                </c:pt>
                <c:pt idx="46">
                  <c:v>-1.2e-5</c:v>
                </c:pt>
                <c:pt idx="47">
                  <c:v>-0.000133</c:v>
                </c:pt>
                <c:pt idx="48">
                  <c:v>-1e-6</c:v>
                </c:pt>
                <c:pt idx="49">
                  <c:v>0.000121</c:v>
                </c:pt>
                <c:pt idx="50">
                  <c:v>-8.8e-5</c:v>
                </c:pt>
                <c:pt idx="51">
                  <c:v>3.8e-5</c:v>
                </c:pt>
                <c:pt idx="52">
                  <c:v>-4.8e-5</c:v>
                </c:pt>
                <c:pt idx="53">
                  <c:v>-3e-5</c:v>
                </c:pt>
                <c:pt idx="54">
                  <c:v>3.3e-5</c:v>
                </c:pt>
                <c:pt idx="55">
                  <c:v>3.9e-5</c:v>
                </c:pt>
                <c:pt idx="56">
                  <c:v>-5.1e-5</c:v>
                </c:pt>
                <c:pt idx="57">
                  <c:v>-6.6e-5</c:v>
                </c:pt>
                <c:pt idx="58">
                  <c:v>-0.000189</c:v>
                </c:pt>
                <c:pt idx="59">
                  <c:v>-0.000119</c:v>
                </c:pt>
                <c:pt idx="60">
                  <c:v>7e-6</c:v>
                </c:pt>
                <c:pt idx="61">
                  <c:v>5e-6</c:v>
                </c:pt>
                <c:pt idx="62">
                  <c:v>4.9e-5</c:v>
                </c:pt>
                <c:pt idx="63">
                  <c:v>3.7e-5</c:v>
                </c:pt>
                <c:pt idx="64">
                  <c:v>-5.3e-5</c:v>
                </c:pt>
                <c:pt idx="65">
                  <c:v>-4.2e-5</c:v>
                </c:pt>
                <c:pt idx="66">
                  <c:v>-8.9e-5</c:v>
                </c:pt>
                <c:pt idx="67">
                  <c:v>-4.7e-5</c:v>
                </c:pt>
                <c:pt idx="68">
                  <c:v>-3.4e-5</c:v>
                </c:pt>
                <c:pt idx="69">
                  <c:v>3.1e-5</c:v>
                </c:pt>
                <c:pt idx="70">
                  <c:v>-0.000151</c:v>
                </c:pt>
                <c:pt idx="71">
                  <c:v>5.6e-5</c:v>
                </c:pt>
                <c:pt idx="72">
                  <c:v>-5e-6</c:v>
                </c:pt>
                <c:pt idx="73">
                  <c:v>0.0001</c:v>
                </c:pt>
                <c:pt idx="74">
                  <c:v>6.2e-5</c:v>
                </c:pt>
                <c:pt idx="75">
                  <c:v>2.2e-5</c:v>
                </c:pt>
                <c:pt idx="76">
                  <c:v>-1e-6</c:v>
                </c:pt>
                <c:pt idx="77">
                  <c:v>6.6e-5</c:v>
                </c:pt>
                <c:pt idx="78">
                  <c:v>-2.3e-5</c:v>
                </c:pt>
                <c:pt idx="79">
                  <c:v>-4.2e-5</c:v>
                </c:pt>
                <c:pt idx="80">
                  <c:v>1.3e-5</c:v>
                </c:pt>
                <c:pt idx="81">
                  <c:v>-8.1e-5</c:v>
                </c:pt>
                <c:pt idx="82">
                  <c:v>-8e-6</c:v>
                </c:pt>
                <c:pt idx="83">
                  <c:v>6.1e-5</c:v>
                </c:pt>
                <c:pt idx="84">
                  <c:v>1.7e-5</c:v>
                </c:pt>
                <c:pt idx="85">
                  <c:v>-2e-6</c:v>
                </c:pt>
                <c:pt idx="86">
                  <c:v>-1.2e-5</c:v>
                </c:pt>
                <c:pt idx="87">
                  <c:v>8.6e-5</c:v>
                </c:pt>
                <c:pt idx="88">
                  <c:v>-7.3e-5</c:v>
                </c:pt>
                <c:pt idx="89">
                  <c:v>-7e-6</c:v>
                </c:pt>
                <c:pt idx="90">
                  <c:v>-4e-6</c:v>
                </c:pt>
                <c:pt idx="91">
                  <c:v>1.2e-5</c:v>
                </c:pt>
                <c:pt idx="92">
                  <c:v>-7e-6</c:v>
                </c:pt>
                <c:pt idx="93">
                  <c:v>-5e-6</c:v>
                </c:pt>
                <c:pt idx="94">
                  <c:v>-0.000124</c:v>
                </c:pt>
                <c:pt idx="95">
                  <c:v>-7e-5</c:v>
                </c:pt>
                <c:pt idx="96">
                  <c:v>-3e-6</c:v>
                </c:pt>
                <c:pt idx="97">
                  <c:v>8.3e-5</c:v>
                </c:pt>
                <c:pt idx="98">
                  <c:v>-2.5e-5</c:v>
                </c:pt>
                <c:pt idx="99">
                  <c:v>-1.5e-5</c:v>
                </c:pt>
                <c:pt idx="100">
                  <c:v>9.6e-5</c:v>
                </c:pt>
                <c:pt idx="101">
                  <c:v>7.2e-5</c:v>
                </c:pt>
                <c:pt idx="102">
                  <c:v>2.7e-5</c:v>
                </c:pt>
                <c:pt idx="103">
                  <c:v>7.8e-5</c:v>
                </c:pt>
                <c:pt idx="104">
                  <c:v>-9e-6</c:v>
                </c:pt>
                <c:pt idx="105">
                  <c:v>-1.5e-5</c:v>
                </c:pt>
                <c:pt idx="106">
                  <c:v>-2.6e-5</c:v>
                </c:pt>
                <c:pt idx="107">
                  <c:v>-4.1e-5</c:v>
                </c:pt>
                <c:pt idx="108">
                  <c:v>-6.3e-5</c:v>
                </c:pt>
                <c:pt idx="109">
                  <c:v>-5e-6</c:v>
                </c:pt>
                <c:pt idx="110">
                  <c:v>-2.7e-5</c:v>
                </c:pt>
                <c:pt idx="111">
                  <c:v>3.8e-5</c:v>
                </c:pt>
                <c:pt idx="112">
                  <c:v>1e-5</c:v>
                </c:pt>
                <c:pt idx="113">
                  <c:v>2.4e-5</c:v>
                </c:pt>
                <c:pt idx="114">
                  <c:v>5.1e-5</c:v>
                </c:pt>
                <c:pt idx="115">
                  <c:v>1.5e-5</c:v>
                </c:pt>
                <c:pt idx="116">
                  <c:v>1.6e-5</c:v>
                </c:pt>
                <c:pt idx="117">
                  <c:v>5.9e-5</c:v>
                </c:pt>
                <c:pt idx="118">
                  <c:v>2.1e-5</c:v>
                </c:pt>
                <c:pt idx="119">
                  <c:v>-1.7e-5</c:v>
                </c:pt>
                <c:pt idx="120">
                  <c:v>-2e-5</c:v>
                </c:pt>
                <c:pt idx="121">
                  <c:v>-3.6e-5</c:v>
                </c:pt>
                <c:pt idx="122">
                  <c:v>5.9e-5</c:v>
                </c:pt>
                <c:pt idx="123">
                  <c:v>-2.6e-5</c:v>
                </c:pt>
                <c:pt idx="124">
                  <c:v>5e-6</c:v>
                </c:pt>
                <c:pt idx="125">
                  <c:v>-4.7e-5</c:v>
                </c:pt>
                <c:pt idx="126">
                  <c:v>7e-6</c:v>
                </c:pt>
                <c:pt idx="127">
                  <c:v>1.2e-5</c:v>
                </c:pt>
                <c:pt idx="128">
                  <c:v>5.3e-5</c:v>
                </c:pt>
                <c:pt idx="129">
                  <c:v>2.4e-5</c:v>
                </c:pt>
                <c:pt idx="130">
                  <c:v>2e-6</c:v>
                </c:pt>
                <c:pt idx="131">
                  <c:v>2.1e-5</c:v>
                </c:pt>
                <c:pt idx="132">
                  <c:v>-2.1e-5</c:v>
                </c:pt>
                <c:pt idx="133">
                  <c:v>-3e-6</c:v>
                </c:pt>
                <c:pt idx="134">
                  <c:v>8.5e-5</c:v>
                </c:pt>
                <c:pt idx="135">
                  <c:v>-1.7e-5</c:v>
                </c:pt>
                <c:pt idx="136">
                  <c:v>-2.4e-5</c:v>
                </c:pt>
                <c:pt idx="137">
                  <c:v>6e-6</c:v>
                </c:pt>
                <c:pt idx="138">
                  <c:v>4.3e-5</c:v>
                </c:pt>
                <c:pt idx="139">
                  <c:v>-3.4e-5</c:v>
                </c:pt>
                <c:pt idx="140">
                  <c:v>4e-6</c:v>
                </c:pt>
                <c:pt idx="141">
                  <c:v>-3.4e-5</c:v>
                </c:pt>
                <c:pt idx="142">
                  <c:v>-1.7e-5</c:v>
                </c:pt>
                <c:pt idx="143">
                  <c:v>1.6e-5</c:v>
                </c:pt>
                <c:pt idx="144">
                  <c:v>-3.7e-5</c:v>
                </c:pt>
                <c:pt idx="145">
                  <c:v>3.3e-5</c:v>
                </c:pt>
                <c:pt idx="146">
                  <c:v>-1.1e-5</c:v>
                </c:pt>
                <c:pt idx="147">
                  <c:v>4e-5</c:v>
                </c:pt>
                <c:pt idx="148">
                  <c:v>-4e-6</c:v>
                </c:pt>
                <c:pt idx="149">
                  <c:v>-1.7e-5</c:v>
                </c:pt>
                <c:pt idx="150">
                  <c:v>-1.7e-5</c:v>
                </c:pt>
                <c:pt idx="151">
                  <c:v>4.9e-5</c:v>
                </c:pt>
                <c:pt idx="152">
                  <c:v>-2.1e-5</c:v>
                </c:pt>
                <c:pt idx="153">
                  <c:v>1e-6</c:v>
                </c:pt>
                <c:pt idx="154">
                  <c:v>8e-6</c:v>
                </c:pt>
                <c:pt idx="155">
                  <c:v>-2e-6</c:v>
                </c:pt>
                <c:pt idx="156">
                  <c:v>2.8e-5</c:v>
                </c:pt>
                <c:pt idx="157">
                  <c:v>-1.1e-5</c:v>
                </c:pt>
                <c:pt idx="158">
                  <c:v>-3.3e-5</c:v>
                </c:pt>
                <c:pt idx="159">
                  <c:v>-3e-6</c:v>
                </c:pt>
                <c:pt idx="160">
                  <c:v>-4.2e-5</c:v>
                </c:pt>
                <c:pt idx="161">
                  <c:v>-1.6e-5</c:v>
                </c:pt>
                <c:pt idx="162">
                  <c:v>3e-6</c:v>
                </c:pt>
                <c:pt idx="163">
                  <c:v>-3.5e-5</c:v>
                </c:pt>
                <c:pt idx="164">
                  <c:v>2.7e-5</c:v>
                </c:pt>
                <c:pt idx="165">
                  <c:v>1.1e-5</c:v>
                </c:pt>
                <c:pt idx="166">
                  <c:v>5.8e-5</c:v>
                </c:pt>
                <c:pt idx="167">
                  <c:v>-2.6e-5</c:v>
                </c:pt>
                <c:pt idx="168">
                  <c:v>3.3e-5</c:v>
                </c:pt>
                <c:pt idx="169">
                  <c:v>2.4e-5</c:v>
                </c:pt>
                <c:pt idx="170">
                  <c:v>2.9e-5</c:v>
                </c:pt>
                <c:pt idx="171">
                  <c:v>1.2e-5</c:v>
                </c:pt>
                <c:pt idx="172">
                  <c:v>-1.6e-5</c:v>
                </c:pt>
                <c:pt idx="173">
                  <c:v>5.8e-5</c:v>
                </c:pt>
                <c:pt idx="174">
                  <c:v>-1.8e-5</c:v>
                </c:pt>
                <c:pt idx="175">
                  <c:v>3.3e-5</c:v>
                </c:pt>
                <c:pt idx="176">
                  <c:v>4.7e-5</c:v>
                </c:pt>
                <c:pt idx="177">
                  <c:v>0</c:v>
                </c:pt>
                <c:pt idx="178">
                  <c:v>-2.7e-5</c:v>
                </c:pt>
                <c:pt idx="179">
                  <c:v>2.2e-5</c:v>
                </c:pt>
                <c:pt idx="180">
                  <c:v>4.2e-5</c:v>
                </c:pt>
                <c:pt idx="181">
                  <c:v>1.8e-5</c:v>
                </c:pt>
                <c:pt idx="182">
                  <c:v>-1e-6</c:v>
                </c:pt>
                <c:pt idx="183">
                  <c:v>6e-6</c:v>
                </c:pt>
                <c:pt idx="184">
                  <c:v>-4.2e-5</c:v>
                </c:pt>
                <c:pt idx="185">
                  <c:v>-2.8e-5</c:v>
                </c:pt>
                <c:pt idx="186">
                  <c:v>-1.9e-5</c:v>
                </c:pt>
                <c:pt idx="187">
                  <c:v>3e-5</c:v>
                </c:pt>
                <c:pt idx="188">
                  <c:v>1e-5</c:v>
                </c:pt>
                <c:pt idx="189">
                  <c:v>-2.9e-5</c:v>
                </c:pt>
                <c:pt idx="190">
                  <c:v>-2.3e-5</c:v>
                </c:pt>
                <c:pt idx="191">
                  <c:v>7e-6</c:v>
                </c:pt>
                <c:pt idx="192">
                  <c:v>-6e-6</c:v>
                </c:pt>
                <c:pt idx="193">
                  <c:v>0</c:v>
                </c:pt>
                <c:pt idx="194">
                  <c:v>-2.2e-5</c:v>
                </c:pt>
                <c:pt idx="195">
                  <c:v>-2.2e-5</c:v>
                </c:pt>
                <c:pt idx="196">
                  <c:v>7e-6</c:v>
                </c:pt>
                <c:pt idx="197">
                  <c:v>-2.1e-5</c:v>
                </c:pt>
                <c:pt idx="198">
                  <c:v>-8e-6</c:v>
                </c:pt>
                <c:pt idx="199">
                  <c:v>5.4e-5</c:v>
                </c:pt>
                <c:pt idx="200">
                  <c:v>1.9e-5</c:v>
                </c:pt>
                <c:pt idx="201">
                  <c:v>-2e-6</c:v>
                </c:pt>
                <c:pt idx="202">
                  <c:v>3e-5</c:v>
                </c:pt>
                <c:pt idx="203">
                  <c:v>-2e-6</c:v>
                </c:pt>
                <c:pt idx="204">
                  <c:v>-1.4e-5</c:v>
                </c:pt>
                <c:pt idx="205">
                  <c:v>-3.5e-5</c:v>
                </c:pt>
                <c:pt idx="206">
                  <c:v>-5e-6</c:v>
                </c:pt>
                <c:pt idx="207">
                  <c:v>-7e-6</c:v>
                </c:pt>
                <c:pt idx="208">
                  <c:v>4e-6</c:v>
                </c:pt>
                <c:pt idx="209">
                  <c:v>9e-6</c:v>
                </c:pt>
                <c:pt idx="210">
                  <c:v>-1.6e-5</c:v>
                </c:pt>
                <c:pt idx="211">
                  <c:v>-2e-6</c:v>
                </c:pt>
                <c:pt idx="212">
                  <c:v>-7e-6</c:v>
                </c:pt>
                <c:pt idx="213">
                  <c:v>-1.1e-5</c:v>
                </c:pt>
                <c:pt idx="214">
                  <c:v>-1.8e-5</c:v>
                </c:pt>
                <c:pt idx="215">
                  <c:v>1.9e-5</c:v>
                </c:pt>
                <c:pt idx="216">
                  <c:v>2.8e-5</c:v>
                </c:pt>
                <c:pt idx="217">
                  <c:v>-8e-6</c:v>
                </c:pt>
                <c:pt idx="218">
                  <c:v>1.3e-5</c:v>
                </c:pt>
                <c:pt idx="219">
                  <c:v>-2.8e-5</c:v>
                </c:pt>
                <c:pt idx="220">
                  <c:v>-1e-5</c:v>
                </c:pt>
                <c:pt idx="221">
                  <c:v>-2.3e-5</c:v>
                </c:pt>
                <c:pt idx="222">
                  <c:v>1.5e-5</c:v>
                </c:pt>
                <c:pt idx="223">
                  <c:v>1.3e-5</c:v>
                </c:pt>
                <c:pt idx="224">
                  <c:v>-1.5e-5</c:v>
                </c:pt>
                <c:pt idx="225">
                  <c:v>-1e-6</c:v>
                </c:pt>
                <c:pt idx="226">
                  <c:v>-1e-5</c:v>
                </c:pt>
                <c:pt idx="227">
                  <c:v>-2.6e-5</c:v>
                </c:pt>
                <c:pt idx="228">
                  <c:v>3.9e-5</c:v>
                </c:pt>
                <c:pt idx="229">
                  <c:v>1e-6</c:v>
                </c:pt>
                <c:pt idx="230">
                  <c:v>-6e-6</c:v>
                </c:pt>
                <c:pt idx="231">
                  <c:v>1.2e-5</c:v>
                </c:pt>
                <c:pt idx="232">
                  <c:v>-1.4e-5</c:v>
                </c:pt>
                <c:pt idx="233">
                  <c:v>1.1e-5</c:v>
                </c:pt>
                <c:pt idx="234">
                  <c:v>4e-6</c:v>
                </c:pt>
                <c:pt idx="235">
                  <c:v>-2e-6</c:v>
                </c:pt>
                <c:pt idx="236">
                  <c:v>3e-6</c:v>
                </c:pt>
                <c:pt idx="237">
                  <c:v>-4e-6</c:v>
                </c:pt>
                <c:pt idx="238">
                  <c:v>-3e-6</c:v>
                </c:pt>
                <c:pt idx="239">
                  <c:v>3e-6</c:v>
                </c:pt>
                <c:pt idx="240">
                  <c:v>1.5e-5</c:v>
                </c:pt>
                <c:pt idx="241">
                  <c:v>-6e-6</c:v>
                </c:pt>
                <c:pt idx="242">
                  <c:v>4e-6</c:v>
                </c:pt>
                <c:pt idx="243">
                  <c:v>7e-6</c:v>
                </c:pt>
                <c:pt idx="244">
                  <c:v>7e-6</c:v>
                </c:pt>
                <c:pt idx="245">
                  <c:v>2e-6</c:v>
                </c:pt>
                <c:pt idx="246">
                  <c:v>-7e-6</c:v>
                </c:pt>
                <c:pt idx="247">
                  <c:v>8e-6</c:v>
                </c:pt>
                <c:pt idx="248">
                  <c:v>-1e-6</c:v>
                </c:pt>
                <c:pt idx="249">
                  <c:v>0</c:v>
                </c:pt>
                <c:pt idx="250">
                  <c:v>-6e-6</c:v>
                </c:pt>
                <c:pt idx="251">
                  <c:v>-3.2e-5</c:v>
                </c:pt>
                <c:pt idx="252">
                  <c:v>-1.1e-5</c:v>
                </c:pt>
                <c:pt idx="253">
                  <c:v>-1.1e-5</c:v>
                </c:pt>
                <c:pt idx="254">
                  <c:v>-7e-6</c:v>
                </c:pt>
                <c:pt idx="255">
                  <c:v>4e-6</c:v>
                </c:pt>
                <c:pt idx="256">
                  <c:v>1e-6</c:v>
                </c:pt>
                <c:pt idx="257">
                  <c:v>-1.6e-5</c:v>
                </c:pt>
                <c:pt idx="258">
                  <c:v>-1.3e-5</c:v>
                </c:pt>
                <c:pt idx="259">
                  <c:v>1e-6</c:v>
                </c:pt>
                <c:pt idx="260">
                  <c:v>-1e-6</c:v>
                </c:pt>
                <c:pt idx="261">
                  <c:v>1.9e-5</c:v>
                </c:pt>
                <c:pt idx="262">
                  <c:v>-1.1e-5</c:v>
                </c:pt>
                <c:pt idx="263">
                  <c:v>1.7e-5</c:v>
                </c:pt>
                <c:pt idx="264">
                  <c:v>5e-6</c:v>
                </c:pt>
                <c:pt idx="265">
                  <c:v>-1.9e-5</c:v>
                </c:pt>
                <c:pt idx="266">
                  <c:v>1.2e-5</c:v>
                </c:pt>
                <c:pt idx="267">
                  <c:v>6e-6</c:v>
                </c:pt>
                <c:pt idx="268">
                  <c:v>-2.1e-5</c:v>
                </c:pt>
                <c:pt idx="269">
                  <c:v>8e-6</c:v>
                </c:pt>
                <c:pt idx="270">
                  <c:v>-1e-6</c:v>
                </c:pt>
                <c:pt idx="271">
                  <c:v>2e-6</c:v>
                </c:pt>
                <c:pt idx="272">
                  <c:v>1.2e-5</c:v>
                </c:pt>
                <c:pt idx="273">
                  <c:v>-5e-6</c:v>
                </c:pt>
                <c:pt idx="274">
                  <c:v>1e-6</c:v>
                </c:pt>
                <c:pt idx="275">
                  <c:v>3e-6</c:v>
                </c:pt>
                <c:pt idx="276">
                  <c:v>-5e-6</c:v>
                </c:pt>
                <c:pt idx="277">
                  <c:v>0</c:v>
                </c:pt>
                <c:pt idx="278">
                  <c:v>1e-5</c:v>
                </c:pt>
                <c:pt idx="279">
                  <c:v>-9e-6</c:v>
                </c:pt>
                <c:pt idx="280">
                  <c:v>0</c:v>
                </c:pt>
                <c:pt idx="281">
                  <c:v>-1.5e-5</c:v>
                </c:pt>
                <c:pt idx="282">
                  <c:v>1.5e-5</c:v>
                </c:pt>
                <c:pt idx="283">
                  <c:v>-9e-6</c:v>
                </c:pt>
                <c:pt idx="284">
                  <c:v>1.4e-5</c:v>
                </c:pt>
                <c:pt idx="285">
                  <c:v>-6e-6</c:v>
                </c:pt>
                <c:pt idx="286">
                  <c:v>-2.1e-5</c:v>
                </c:pt>
                <c:pt idx="287">
                  <c:v>6e-6</c:v>
                </c:pt>
                <c:pt idx="288">
                  <c:v>-3e-6</c:v>
                </c:pt>
                <c:pt idx="289">
                  <c:v>-2.1e-5</c:v>
                </c:pt>
                <c:pt idx="290">
                  <c:v>0</c:v>
                </c:pt>
                <c:pt idx="291">
                  <c:v>5e-6</c:v>
                </c:pt>
                <c:pt idx="292">
                  <c:v>-1.4e-5</c:v>
                </c:pt>
                <c:pt idx="293">
                  <c:v>1.1e-5</c:v>
                </c:pt>
                <c:pt idx="294">
                  <c:v>-3e-6</c:v>
                </c:pt>
                <c:pt idx="295">
                  <c:v>2e-6</c:v>
                </c:pt>
                <c:pt idx="296">
                  <c:v>1.1e-5</c:v>
                </c:pt>
                <c:pt idx="297">
                  <c:v>-9e-6</c:v>
                </c:pt>
                <c:pt idx="298">
                  <c:v>-9e-6</c:v>
                </c:pt>
                <c:pt idx="299">
                  <c:v>3e-6</c:v>
                </c:pt>
                <c:pt idx="300">
                  <c:v>3e-6</c:v>
                </c:pt>
                <c:pt idx="301">
                  <c:v>-4e-6</c:v>
                </c:pt>
                <c:pt idx="302">
                  <c:v>4e-6</c:v>
                </c:pt>
                <c:pt idx="303">
                  <c:v>-2e-6</c:v>
                </c:pt>
                <c:pt idx="304">
                  <c:v>-1e-6</c:v>
                </c:pt>
                <c:pt idx="305">
                  <c:v>9e-6</c:v>
                </c:pt>
                <c:pt idx="306">
                  <c:v>-2e-6</c:v>
                </c:pt>
                <c:pt idx="307">
                  <c:v>-4e-6</c:v>
                </c:pt>
                <c:pt idx="308">
                  <c:v>-1.7e-5</c:v>
                </c:pt>
                <c:pt idx="309">
                  <c:v>1e-6</c:v>
                </c:pt>
                <c:pt idx="310">
                  <c:v>2e-6</c:v>
                </c:pt>
                <c:pt idx="311">
                  <c:v>1.4e-5</c:v>
                </c:pt>
                <c:pt idx="312">
                  <c:v>5e-6</c:v>
                </c:pt>
                <c:pt idx="313">
                  <c:v>1e-6</c:v>
                </c:pt>
                <c:pt idx="314">
                  <c:v>7e-6</c:v>
                </c:pt>
                <c:pt idx="315">
                  <c:v>-7e-6</c:v>
                </c:pt>
                <c:pt idx="316">
                  <c:v>-9e-6</c:v>
                </c:pt>
                <c:pt idx="317">
                  <c:v>1.3e-5</c:v>
                </c:pt>
                <c:pt idx="318">
                  <c:v>2.1e-5</c:v>
                </c:pt>
                <c:pt idx="319">
                  <c:v>2.7e-5</c:v>
                </c:pt>
                <c:pt idx="320">
                  <c:v>3e-6</c:v>
                </c:pt>
                <c:pt idx="321">
                  <c:v>4.5e-5</c:v>
                </c:pt>
                <c:pt idx="322">
                  <c:v>1.1e-5</c:v>
                </c:pt>
                <c:pt idx="323">
                  <c:v>1e-6</c:v>
                </c:pt>
                <c:pt idx="324">
                  <c:v>1.1e-5</c:v>
                </c:pt>
                <c:pt idx="325">
                  <c:v>-7e-6</c:v>
                </c:pt>
                <c:pt idx="326">
                  <c:v>-1.1e-5</c:v>
                </c:pt>
                <c:pt idx="327">
                  <c:v>1e-6</c:v>
                </c:pt>
                <c:pt idx="328">
                  <c:v>-8e-6</c:v>
                </c:pt>
                <c:pt idx="329">
                  <c:v>-1e-6</c:v>
                </c:pt>
                <c:pt idx="330">
                  <c:v>-1e-6</c:v>
                </c:pt>
                <c:pt idx="331">
                  <c:v>-2e-6</c:v>
                </c:pt>
                <c:pt idx="332">
                  <c:v>-9e-6</c:v>
                </c:pt>
                <c:pt idx="333">
                  <c:v>5e-6</c:v>
                </c:pt>
                <c:pt idx="334">
                  <c:v>6e-6</c:v>
                </c:pt>
                <c:pt idx="335">
                  <c:v>1.4e-5</c:v>
                </c:pt>
                <c:pt idx="336">
                  <c:v>5e-6</c:v>
                </c:pt>
                <c:pt idx="337">
                  <c:v>-1.2e-5</c:v>
                </c:pt>
                <c:pt idx="338">
                  <c:v>1.5e-5</c:v>
                </c:pt>
                <c:pt idx="339">
                  <c:v>-2e-6</c:v>
                </c:pt>
                <c:pt idx="340">
                  <c:v>9e-6</c:v>
                </c:pt>
                <c:pt idx="341">
                  <c:v>-5e-6</c:v>
                </c:pt>
                <c:pt idx="342">
                  <c:v>1.9e-5</c:v>
                </c:pt>
                <c:pt idx="343">
                  <c:v>-1.7e-5</c:v>
                </c:pt>
                <c:pt idx="344">
                  <c:v>5e-6</c:v>
                </c:pt>
                <c:pt idx="345">
                  <c:v>-2e-6</c:v>
                </c:pt>
                <c:pt idx="346">
                  <c:v>-8e-6</c:v>
                </c:pt>
                <c:pt idx="347">
                  <c:v>1e-6</c:v>
                </c:pt>
                <c:pt idx="348">
                  <c:v>9e-6</c:v>
                </c:pt>
                <c:pt idx="349">
                  <c:v>-1.5e-5</c:v>
                </c:pt>
                <c:pt idx="350">
                  <c:v>-1.4e-5</c:v>
                </c:pt>
                <c:pt idx="351">
                  <c:v>-3e-6</c:v>
                </c:pt>
                <c:pt idx="352">
                  <c:v>-2e-6</c:v>
                </c:pt>
                <c:pt idx="353">
                  <c:v>-3e-6</c:v>
                </c:pt>
                <c:pt idx="354">
                  <c:v>-2.5e-5</c:v>
                </c:pt>
                <c:pt idx="355">
                  <c:v>-1.3e-5</c:v>
                </c:pt>
                <c:pt idx="356">
                  <c:v>5e-6</c:v>
                </c:pt>
                <c:pt idx="357">
                  <c:v>-2e-6</c:v>
                </c:pt>
                <c:pt idx="358">
                  <c:v>2e-6</c:v>
                </c:pt>
                <c:pt idx="359">
                  <c:v>1.2e-5</c:v>
                </c:pt>
                <c:pt idx="360">
                  <c:v>1e-6</c:v>
                </c:pt>
                <c:pt idx="361">
                  <c:v>-6e-6</c:v>
                </c:pt>
                <c:pt idx="362">
                  <c:v>9e-6</c:v>
                </c:pt>
                <c:pt idx="363">
                  <c:v>-2e-6</c:v>
                </c:pt>
                <c:pt idx="364">
                  <c:v>-1.3e-5</c:v>
                </c:pt>
                <c:pt idx="365">
                  <c:v>5e-6</c:v>
                </c:pt>
                <c:pt idx="366">
                  <c:v>3e-6</c:v>
                </c:pt>
                <c:pt idx="367">
                  <c:v>-4e-6</c:v>
                </c:pt>
                <c:pt idx="368">
                  <c:v>-1.1e-5</c:v>
                </c:pt>
                <c:pt idx="369">
                  <c:v>-1e-6</c:v>
                </c:pt>
                <c:pt idx="370">
                  <c:v>-4e-6</c:v>
                </c:pt>
                <c:pt idx="371">
                  <c:v>-1.5e-5</c:v>
                </c:pt>
                <c:pt idx="372">
                  <c:v>-7e-6</c:v>
                </c:pt>
                <c:pt idx="373">
                  <c:v>-7e-6</c:v>
                </c:pt>
                <c:pt idx="374">
                  <c:v>-9e-6</c:v>
                </c:pt>
                <c:pt idx="375">
                  <c:v>-3e-6</c:v>
                </c:pt>
                <c:pt idx="376">
                  <c:v>6e-6</c:v>
                </c:pt>
                <c:pt idx="377">
                  <c:v>8e-6</c:v>
                </c:pt>
                <c:pt idx="378">
                  <c:v>-1.3e-5</c:v>
                </c:pt>
                <c:pt idx="379">
                  <c:v>1e-5</c:v>
                </c:pt>
                <c:pt idx="380">
                  <c:v>-1e-6</c:v>
                </c:pt>
                <c:pt idx="381">
                  <c:v>-1e-5</c:v>
                </c:pt>
                <c:pt idx="382">
                  <c:v>0</c:v>
                </c:pt>
                <c:pt idx="383">
                  <c:v>5e-6</c:v>
                </c:pt>
                <c:pt idx="384">
                  <c:v>-4e-6</c:v>
                </c:pt>
                <c:pt idx="385">
                  <c:v>9e-6</c:v>
                </c:pt>
                <c:pt idx="386">
                  <c:v>-1.1e-5</c:v>
                </c:pt>
                <c:pt idx="387">
                  <c:v>7e-6</c:v>
                </c:pt>
                <c:pt idx="388">
                  <c:v>-7e-6</c:v>
                </c:pt>
                <c:pt idx="389">
                  <c:v>-5e-6</c:v>
                </c:pt>
                <c:pt idx="390">
                  <c:v>2e-6</c:v>
                </c:pt>
                <c:pt idx="391">
                  <c:v>-7e-6</c:v>
                </c:pt>
                <c:pt idx="392">
                  <c:v>3e-6</c:v>
                </c:pt>
                <c:pt idx="393">
                  <c:v>-1.1e-5</c:v>
                </c:pt>
                <c:pt idx="394">
                  <c:v>-7e-6</c:v>
                </c:pt>
                <c:pt idx="395">
                  <c:v>-9e-6</c:v>
                </c:pt>
                <c:pt idx="396">
                  <c:v>-3e-6</c:v>
                </c:pt>
                <c:pt idx="397">
                  <c:v>-6e-6</c:v>
                </c:pt>
                <c:pt idx="398">
                  <c:v>8e-6</c:v>
                </c:pt>
                <c:pt idx="399">
                  <c:v>7e-6</c:v>
                </c:pt>
                <c:pt idx="400">
                  <c:v>-3e-6</c:v>
                </c:pt>
                <c:pt idx="401">
                  <c:v>7e-6</c:v>
                </c:pt>
                <c:pt idx="402">
                  <c:v>-1e-6</c:v>
                </c:pt>
                <c:pt idx="403">
                  <c:v>-3e-6</c:v>
                </c:pt>
                <c:pt idx="404">
                  <c:v>-4e-6</c:v>
                </c:pt>
                <c:pt idx="405">
                  <c:v>1.3e-5</c:v>
                </c:pt>
                <c:pt idx="406">
                  <c:v>-3e-6</c:v>
                </c:pt>
                <c:pt idx="407">
                  <c:v>-2.4e-5</c:v>
                </c:pt>
                <c:pt idx="408">
                  <c:v>-3e-6</c:v>
                </c:pt>
                <c:pt idx="409">
                  <c:v>6e-6</c:v>
                </c:pt>
                <c:pt idx="410">
                  <c:v>-2e-6</c:v>
                </c:pt>
                <c:pt idx="411">
                  <c:v>-1e-5</c:v>
                </c:pt>
                <c:pt idx="412">
                  <c:v>7e-6</c:v>
                </c:pt>
                <c:pt idx="413">
                  <c:v>2e-6</c:v>
                </c:pt>
                <c:pt idx="414">
                  <c:v>-8e-6</c:v>
                </c:pt>
                <c:pt idx="415">
                  <c:v>-7e-6</c:v>
                </c:pt>
                <c:pt idx="416">
                  <c:v>-1.2e-5</c:v>
                </c:pt>
                <c:pt idx="417">
                  <c:v>-4e-6</c:v>
                </c:pt>
                <c:pt idx="418">
                  <c:v>-1.2e-5</c:v>
                </c:pt>
                <c:pt idx="419">
                  <c:v>-3e-6</c:v>
                </c:pt>
                <c:pt idx="420">
                  <c:v>4e-6</c:v>
                </c:pt>
                <c:pt idx="421">
                  <c:v>2e-6</c:v>
                </c:pt>
                <c:pt idx="422">
                  <c:v>3e-6</c:v>
                </c:pt>
                <c:pt idx="423">
                  <c:v>5e-6</c:v>
                </c:pt>
                <c:pt idx="424">
                  <c:v>-3e-6</c:v>
                </c:pt>
                <c:pt idx="425">
                  <c:v>-7e-6</c:v>
                </c:pt>
                <c:pt idx="426">
                  <c:v>-2e-6</c:v>
                </c:pt>
                <c:pt idx="427">
                  <c:v>-2e-6</c:v>
                </c:pt>
                <c:pt idx="428">
                  <c:v>-1.2e-5</c:v>
                </c:pt>
                <c:pt idx="429">
                  <c:v>1e-6</c:v>
                </c:pt>
                <c:pt idx="430">
                  <c:v>-7e-6</c:v>
                </c:pt>
                <c:pt idx="431">
                  <c:v>-8e-6</c:v>
                </c:pt>
                <c:pt idx="432">
                  <c:v>8e-6</c:v>
                </c:pt>
                <c:pt idx="433">
                  <c:v>-4e-6</c:v>
                </c:pt>
                <c:pt idx="434">
                  <c:v>-1.1e-5</c:v>
                </c:pt>
                <c:pt idx="435">
                  <c:v>1.1e-5</c:v>
                </c:pt>
                <c:pt idx="436">
                  <c:v>1.3e-5</c:v>
                </c:pt>
                <c:pt idx="437">
                  <c:v>-1e-5</c:v>
                </c:pt>
                <c:pt idx="438">
                  <c:v>5e-6</c:v>
                </c:pt>
                <c:pt idx="439">
                  <c:v>3e-6</c:v>
                </c:pt>
                <c:pt idx="440">
                  <c:v>-6e-6</c:v>
                </c:pt>
                <c:pt idx="441">
                  <c:v>1e-6</c:v>
                </c:pt>
                <c:pt idx="442">
                  <c:v>1e-5</c:v>
                </c:pt>
                <c:pt idx="443">
                  <c:v>-1e-6</c:v>
                </c:pt>
                <c:pt idx="444">
                  <c:v>5e-6</c:v>
                </c:pt>
                <c:pt idx="445">
                  <c:v>2e-6</c:v>
                </c:pt>
                <c:pt idx="446">
                  <c:v>1.5e-5</c:v>
                </c:pt>
                <c:pt idx="447">
                  <c:v>1.5e-5</c:v>
                </c:pt>
                <c:pt idx="448">
                  <c:v>-2e-6</c:v>
                </c:pt>
                <c:pt idx="449">
                  <c:v>6e-6</c:v>
                </c:pt>
                <c:pt idx="450">
                  <c:v>1.6e-5</c:v>
                </c:pt>
                <c:pt idx="451">
                  <c:v>5.3e-5</c:v>
                </c:pt>
                <c:pt idx="452">
                  <c:v>0.000585</c:v>
                </c:pt>
                <c:pt idx="453">
                  <c:v>4.7e-5</c:v>
                </c:pt>
                <c:pt idx="454">
                  <c:v>0.000304</c:v>
                </c:pt>
                <c:pt idx="455">
                  <c:v>0.000314</c:v>
                </c:pt>
                <c:pt idx="456">
                  <c:v>-7.4e-5</c:v>
                </c:pt>
                <c:pt idx="457">
                  <c:v>0.000302</c:v>
                </c:pt>
                <c:pt idx="458">
                  <c:v>0.00175</c:v>
                </c:pt>
                <c:pt idx="459">
                  <c:v>0.00191</c:v>
                </c:pt>
                <c:pt idx="460">
                  <c:v>0.00729</c:v>
                </c:pt>
                <c:pt idx="461">
                  <c:v>0.0165</c:v>
                </c:pt>
                <c:pt idx="462">
                  <c:v>0.04551</c:v>
                </c:pt>
                <c:pt idx="463">
                  <c:v>0.1388</c:v>
                </c:pt>
                <c:pt idx="464">
                  <c:v>0.4389</c:v>
                </c:pt>
                <c:pt idx="465">
                  <c:v>1.623</c:v>
                </c:pt>
                <c:pt idx="466">
                  <c:v>6.552</c:v>
                </c:pt>
                <c:pt idx="467">
                  <c:v>24.51</c:v>
                </c:pt>
                <c:pt idx="468">
                  <c:v>59.71</c:v>
                </c:pt>
                <c:pt idx="469">
                  <c:v>86.58</c:v>
                </c:pt>
                <c:pt idx="470">
                  <c:v>95.23</c:v>
                </c:pt>
                <c:pt idx="471">
                  <c:v>96.41</c:v>
                </c:pt>
                <c:pt idx="472">
                  <c:v>95.17</c:v>
                </c:pt>
                <c:pt idx="473">
                  <c:v>95.23</c:v>
                </c:pt>
                <c:pt idx="474">
                  <c:v>95.95</c:v>
                </c:pt>
                <c:pt idx="475">
                  <c:v>97.04</c:v>
                </c:pt>
                <c:pt idx="476">
                  <c:v>97.1</c:v>
                </c:pt>
                <c:pt idx="477">
                  <c:v>96.58</c:v>
                </c:pt>
                <c:pt idx="478">
                  <c:v>96.81</c:v>
                </c:pt>
                <c:pt idx="479">
                  <c:v>97.13</c:v>
                </c:pt>
                <c:pt idx="480">
                  <c:v>97.28</c:v>
                </c:pt>
                <c:pt idx="481">
                  <c:v>97.11</c:v>
                </c:pt>
                <c:pt idx="482">
                  <c:v>97.33</c:v>
                </c:pt>
                <c:pt idx="483">
                  <c:v>97.01</c:v>
                </c:pt>
                <c:pt idx="484">
                  <c:v>96.5</c:v>
                </c:pt>
                <c:pt idx="485">
                  <c:v>95.98</c:v>
                </c:pt>
                <c:pt idx="486">
                  <c:v>95.33</c:v>
                </c:pt>
                <c:pt idx="487">
                  <c:v>94.73</c:v>
                </c:pt>
                <c:pt idx="488">
                  <c:v>90.64</c:v>
                </c:pt>
                <c:pt idx="489">
                  <c:v>77.04</c:v>
                </c:pt>
                <c:pt idx="490">
                  <c:v>41.18</c:v>
                </c:pt>
                <c:pt idx="491">
                  <c:v>19.01</c:v>
                </c:pt>
                <c:pt idx="492">
                  <c:v>5.332</c:v>
                </c:pt>
                <c:pt idx="493">
                  <c:v>1.458</c:v>
                </c:pt>
                <c:pt idx="494">
                  <c:v>0.4404</c:v>
                </c:pt>
                <c:pt idx="495">
                  <c:v>0.1455</c:v>
                </c:pt>
                <c:pt idx="496">
                  <c:v>0.05183</c:v>
                </c:pt>
                <c:pt idx="497">
                  <c:v>0.02286</c:v>
                </c:pt>
                <c:pt idx="498">
                  <c:v>0.00774</c:v>
                </c:pt>
                <c:pt idx="499">
                  <c:v>0.00301</c:v>
                </c:pt>
                <c:pt idx="500">
                  <c:v>0.00185</c:v>
                </c:pt>
                <c:pt idx="501">
                  <c:v>0.000942</c:v>
                </c:pt>
                <c:pt idx="502">
                  <c:v>-0.000498</c:v>
                </c:pt>
                <c:pt idx="503">
                  <c:v>-0.000201</c:v>
                </c:pt>
                <c:pt idx="504">
                  <c:v>-7.2e-5</c:v>
                </c:pt>
                <c:pt idx="505">
                  <c:v>-0.000492</c:v>
                </c:pt>
                <c:pt idx="506">
                  <c:v>0.000591</c:v>
                </c:pt>
                <c:pt idx="507">
                  <c:v>6.4e-5</c:v>
                </c:pt>
                <c:pt idx="508">
                  <c:v>2.4e-5</c:v>
                </c:pt>
                <c:pt idx="509">
                  <c:v>2.8e-5</c:v>
                </c:pt>
                <c:pt idx="510">
                  <c:v>5e-6</c:v>
                </c:pt>
                <c:pt idx="511">
                  <c:v>1.2e-5</c:v>
                </c:pt>
                <c:pt idx="512">
                  <c:v>1.1e-5</c:v>
                </c:pt>
                <c:pt idx="513">
                  <c:v>4e-6</c:v>
                </c:pt>
                <c:pt idx="514">
                  <c:v>-1e-6</c:v>
                </c:pt>
                <c:pt idx="515">
                  <c:v>-6e-6</c:v>
                </c:pt>
                <c:pt idx="516">
                  <c:v>1.4e-5</c:v>
                </c:pt>
                <c:pt idx="517">
                  <c:v>2e-6</c:v>
                </c:pt>
                <c:pt idx="518">
                  <c:v>4e-6</c:v>
                </c:pt>
                <c:pt idx="519">
                  <c:v>4e-6</c:v>
                </c:pt>
                <c:pt idx="520">
                  <c:v>-6e-6</c:v>
                </c:pt>
                <c:pt idx="521">
                  <c:v>1.4e-5</c:v>
                </c:pt>
                <c:pt idx="522">
                  <c:v>-2.1e-5</c:v>
                </c:pt>
                <c:pt idx="523">
                  <c:v>-5e-6</c:v>
                </c:pt>
                <c:pt idx="524">
                  <c:v>-8e-6</c:v>
                </c:pt>
                <c:pt idx="525">
                  <c:v>-3e-6</c:v>
                </c:pt>
                <c:pt idx="526">
                  <c:v>1.1e-5</c:v>
                </c:pt>
                <c:pt idx="527">
                  <c:v>-4e-6</c:v>
                </c:pt>
                <c:pt idx="528">
                  <c:v>7e-6</c:v>
                </c:pt>
                <c:pt idx="529">
                  <c:v>-2e-6</c:v>
                </c:pt>
                <c:pt idx="530">
                  <c:v>1.7e-5</c:v>
                </c:pt>
                <c:pt idx="531">
                  <c:v>7e-6</c:v>
                </c:pt>
                <c:pt idx="532">
                  <c:v>-1.9e-5</c:v>
                </c:pt>
                <c:pt idx="533">
                  <c:v>-2e-6</c:v>
                </c:pt>
                <c:pt idx="534">
                  <c:v>9e-6</c:v>
                </c:pt>
                <c:pt idx="535">
                  <c:v>-8e-6</c:v>
                </c:pt>
                <c:pt idx="536">
                  <c:v>2e-6</c:v>
                </c:pt>
                <c:pt idx="537">
                  <c:v>1.1e-5</c:v>
                </c:pt>
                <c:pt idx="538">
                  <c:v>2e-6</c:v>
                </c:pt>
                <c:pt idx="539">
                  <c:v>-4e-6</c:v>
                </c:pt>
                <c:pt idx="540">
                  <c:v>-6e-6</c:v>
                </c:pt>
                <c:pt idx="541">
                  <c:v>1.8e-5</c:v>
                </c:pt>
                <c:pt idx="542">
                  <c:v>1e-5</c:v>
                </c:pt>
                <c:pt idx="543">
                  <c:v>2e-5</c:v>
                </c:pt>
                <c:pt idx="544">
                  <c:v>7e-6</c:v>
                </c:pt>
                <c:pt idx="545">
                  <c:v>-1.4e-5</c:v>
                </c:pt>
                <c:pt idx="546">
                  <c:v>1.2e-5</c:v>
                </c:pt>
                <c:pt idx="547">
                  <c:v>-5e-6</c:v>
                </c:pt>
                <c:pt idx="548">
                  <c:v>1.3e-5</c:v>
                </c:pt>
                <c:pt idx="549">
                  <c:v>-6e-6</c:v>
                </c:pt>
                <c:pt idx="550">
                  <c:v>1e-6</c:v>
                </c:pt>
                <c:pt idx="551">
                  <c:v>-1e-5</c:v>
                </c:pt>
                <c:pt idx="552">
                  <c:v>-9e-6</c:v>
                </c:pt>
                <c:pt idx="553">
                  <c:v>-3e-6</c:v>
                </c:pt>
                <c:pt idx="554">
                  <c:v>-2e-6</c:v>
                </c:pt>
                <c:pt idx="555">
                  <c:v>1e-5</c:v>
                </c:pt>
                <c:pt idx="556">
                  <c:v>3e-6</c:v>
                </c:pt>
                <c:pt idx="557">
                  <c:v>0</c:v>
                </c:pt>
                <c:pt idx="558">
                  <c:v>7e-6</c:v>
                </c:pt>
                <c:pt idx="559">
                  <c:v>-3e-6</c:v>
                </c:pt>
                <c:pt idx="560">
                  <c:v>1e-5</c:v>
                </c:pt>
                <c:pt idx="561">
                  <c:v>5e-6</c:v>
                </c:pt>
                <c:pt idx="562">
                  <c:v>0</c:v>
                </c:pt>
                <c:pt idx="563">
                  <c:v>-9e-6</c:v>
                </c:pt>
                <c:pt idx="564">
                  <c:v>-1e-6</c:v>
                </c:pt>
                <c:pt idx="565">
                  <c:v>1.3e-5</c:v>
                </c:pt>
                <c:pt idx="566">
                  <c:v>1.5e-5</c:v>
                </c:pt>
                <c:pt idx="567">
                  <c:v>6e-6</c:v>
                </c:pt>
                <c:pt idx="568">
                  <c:v>3e-6</c:v>
                </c:pt>
                <c:pt idx="569">
                  <c:v>-1.1e-5</c:v>
                </c:pt>
                <c:pt idx="570">
                  <c:v>1.9e-5</c:v>
                </c:pt>
                <c:pt idx="571">
                  <c:v>1.3e-5</c:v>
                </c:pt>
                <c:pt idx="572">
                  <c:v>5e-6</c:v>
                </c:pt>
                <c:pt idx="573">
                  <c:v>-9e-6</c:v>
                </c:pt>
                <c:pt idx="574">
                  <c:v>-7e-6</c:v>
                </c:pt>
                <c:pt idx="575">
                  <c:v>6e-6</c:v>
                </c:pt>
                <c:pt idx="576">
                  <c:v>-1.9e-5</c:v>
                </c:pt>
                <c:pt idx="577">
                  <c:v>-4e-6</c:v>
                </c:pt>
                <c:pt idx="578">
                  <c:v>4e-6</c:v>
                </c:pt>
                <c:pt idx="579">
                  <c:v>-5e-6</c:v>
                </c:pt>
                <c:pt idx="580">
                  <c:v>7e-6</c:v>
                </c:pt>
                <c:pt idx="581">
                  <c:v>3e-6</c:v>
                </c:pt>
                <c:pt idx="582">
                  <c:v>-1.4e-5</c:v>
                </c:pt>
                <c:pt idx="583">
                  <c:v>-4e-6</c:v>
                </c:pt>
                <c:pt idx="584">
                  <c:v>3e-6</c:v>
                </c:pt>
                <c:pt idx="585">
                  <c:v>0</c:v>
                </c:pt>
                <c:pt idx="586">
                  <c:v>-5e-6</c:v>
                </c:pt>
                <c:pt idx="587">
                  <c:v>0</c:v>
                </c:pt>
                <c:pt idx="588">
                  <c:v>8e-6</c:v>
                </c:pt>
                <c:pt idx="589">
                  <c:v>-1.5e-5</c:v>
                </c:pt>
                <c:pt idx="590">
                  <c:v>1.5e-5</c:v>
                </c:pt>
                <c:pt idx="591">
                  <c:v>-7e-6</c:v>
                </c:pt>
                <c:pt idx="592">
                  <c:v>-2.6e-5</c:v>
                </c:pt>
                <c:pt idx="593">
                  <c:v>5e-6</c:v>
                </c:pt>
                <c:pt idx="594">
                  <c:v>-1.5e-5</c:v>
                </c:pt>
                <c:pt idx="595">
                  <c:v>-5e-6</c:v>
                </c:pt>
                <c:pt idx="596">
                  <c:v>-3e-6</c:v>
                </c:pt>
                <c:pt idx="597">
                  <c:v>-6e-6</c:v>
                </c:pt>
                <c:pt idx="598">
                  <c:v>-7e-6</c:v>
                </c:pt>
                <c:pt idx="599">
                  <c:v>-1e-6</c:v>
                </c:pt>
                <c:pt idx="600">
                  <c:v>-7e-6</c:v>
                </c:pt>
                <c:pt idx="601">
                  <c:v>-1.6e-5</c:v>
                </c:pt>
                <c:pt idx="602">
                  <c:v>-1.1e-5</c:v>
                </c:pt>
                <c:pt idx="603">
                  <c:v>-1.8e-5</c:v>
                </c:pt>
                <c:pt idx="604">
                  <c:v>-1.3e-5</c:v>
                </c:pt>
                <c:pt idx="605">
                  <c:v>3e-6</c:v>
                </c:pt>
                <c:pt idx="606">
                  <c:v>3e-6</c:v>
                </c:pt>
                <c:pt idx="607">
                  <c:v>-2e-6</c:v>
                </c:pt>
                <c:pt idx="608">
                  <c:v>-1.4e-5</c:v>
                </c:pt>
                <c:pt idx="609">
                  <c:v>-9e-6</c:v>
                </c:pt>
                <c:pt idx="610">
                  <c:v>-7e-6</c:v>
                </c:pt>
                <c:pt idx="611">
                  <c:v>-6e-6</c:v>
                </c:pt>
                <c:pt idx="612">
                  <c:v>-1.7e-5</c:v>
                </c:pt>
                <c:pt idx="613">
                  <c:v>2e-6</c:v>
                </c:pt>
                <c:pt idx="614">
                  <c:v>-2e-5</c:v>
                </c:pt>
                <c:pt idx="615">
                  <c:v>1e-6</c:v>
                </c:pt>
                <c:pt idx="616">
                  <c:v>-4e-6</c:v>
                </c:pt>
                <c:pt idx="617">
                  <c:v>-8e-6</c:v>
                </c:pt>
                <c:pt idx="618">
                  <c:v>-1.6e-5</c:v>
                </c:pt>
                <c:pt idx="619">
                  <c:v>-9e-6</c:v>
                </c:pt>
                <c:pt idx="620">
                  <c:v>-6e-6</c:v>
                </c:pt>
                <c:pt idx="621">
                  <c:v>-6e-6</c:v>
                </c:pt>
                <c:pt idx="622">
                  <c:v>3e-6</c:v>
                </c:pt>
                <c:pt idx="623">
                  <c:v>2e-6</c:v>
                </c:pt>
                <c:pt idx="624">
                  <c:v>-1.9e-5</c:v>
                </c:pt>
                <c:pt idx="625">
                  <c:v>-8e-6</c:v>
                </c:pt>
                <c:pt idx="626">
                  <c:v>-2e-6</c:v>
                </c:pt>
                <c:pt idx="627">
                  <c:v>-1.2e-5</c:v>
                </c:pt>
                <c:pt idx="628">
                  <c:v>1e-6</c:v>
                </c:pt>
                <c:pt idx="629">
                  <c:v>-3e-6</c:v>
                </c:pt>
                <c:pt idx="630">
                  <c:v>-6e-6</c:v>
                </c:pt>
                <c:pt idx="631">
                  <c:v>-1e-6</c:v>
                </c:pt>
                <c:pt idx="632">
                  <c:v>-3e-6</c:v>
                </c:pt>
                <c:pt idx="633">
                  <c:v>-4e-6</c:v>
                </c:pt>
                <c:pt idx="634">
                  <c:v>2e-6</c:v>
                </c:pt>
                <c:pt idx="635">
                  <c:v>3e-6</c:v>
                </c:pt>
                <c:pt idx="636">
                  <c:v>-1e-5</c:v>
                </c:pt>
                <c:pt idx="637">
                  <c:v>-7e-6</c:v>
                </c:pt>
                <c:pt idx="638">
                  <c:v>-7e-6</c:v>
                </c:pt>
                <c:pt idx="639">
                  <c:v>-8e-6</c:v>
                </c:pt>
                <c:pt idx="640">
                  <c:v>-1e-6</c:v>
                </c:pt>
                <c:pt idx="641">
                  <c:v>1e-6</c:v>
                </c:pt>
                <c:pt idx="642">
                  <c:v>-2e-6</c:v>
                </c:pt>
                <c:pt idx="643">
                  <c:v>-1e-6</c:v>
                </c:pt>
                <c:pt idx="644">
                  <c:v>-7e-6</c:v>
                </c:pt>
                <c:pt idx="645">
                  <c:v>-1.2e-5</c:v>
                </c:pt>
                <c:pt idx="646">
                  <c:v>2e-6</c:v>
                </c:pt>
                <c:pt idx="647">
                  <c:v>-2e-6</c:v>
                </c:pt>
                <c:pt idx="648">
                  <c:v>-8e-6</c:v>
                </c:pt>
                <c:pt idx="649">
                  <c:v>0</c:v>
                </c:pt>
                <c:pt idx="650">
                  <c:v>3e-6</c:v>
                </c:pt>
                <c:pt idx="651">
                  <c:v>-6e-6</c:v>
                </c:pt>
                <c:pt idx="652">
                  <c:v>-5e-6</c:v>
                </c:pt>
                <c:pt idx="653">
                  <c:v>-6e-6</c:v>
                </c:pt>
                <c:pt idx="654">
                  <c:v>-3e-6</c:v>
                </c:pt>
                <c:pt idx="655">
                  <c:v>-8e-6</c:v>
                </c:pt>
                <c:pt idx="656">
                  <c:v>7e-6</c:v>
                </c:pt>
                <c:pt idx="657">
                  <c:v>-7e-6</c:v>
                </c:pt>
                <c:pt idx="658">
                  <c:v>-4e-6</c:v>
                </c:pt>
                <c:pt idx="659">
                  <c:v>-9e-6</c:v>
                </c:pt>
                <c:pt idx="660">
                  <c:v>-1.4e-5</c:v>
                </c:pt>
                <c:pt idx="661">
                  <c:v>-2e-6</c:v>
                </c:pt>
                <c:pt idx="662">
                  <c:v>1.1e-5</c:v>
                </c:pt>
                <c:pt idx="663">
                  <c:v>2.1e-5</c:v>
                </c:pt>
                <c:pt idx="664">
                  <c:v>5.6e-5</c:v>
                </c:pt>
                <c:pt idx="665">
                  <c:v>6.1e-5</c:v>
                </c:pt>
                <c:pt idx="666">
                  <c:v>8.3e-5</c:v>
                </c:pt>
                <c:pt idx="667">
                  <c:v>8.8e-5</c:v>
                </c:pt>
                <c:pt idx="668">
                  <c:v>9e-5</c:v>
                </c:pt>
                <c:pt idx="669">
                  <c:v>6.5e-5</c:v>
                </c:pt>
                <c:pt idx="670">
                  <c:v>7.2e-5</c:v>
                </c:pt>
                <c:pt idx="671">
                  <c:v>5.1e-5</c:v>
                </c:pt>
                <c:pt idx="672">
                  <c:v>4.2e-5</c:v>
                </c:pt>
                <c:pt idx="673">
                  <c:v>4.9e-5</c:v>
                </c:pt>
                <c:pt idx="674">
                  <c:v>6.1e-5</c:v>
                </c:pt>
                <c:pt idx="675">
                  <c:v>7.9e-5</c:v>
                </c:pt>
                <c:pt idx="676">
                  <c:v>9.2e-5</c:v>
                </c:pt>
                <c:pt idx="677">
                  <c:v>0.000118</c:v>
                </c:pt>
                <c:pt idx="678">
                  <c:v>0.000101</c:v>
                </c:pt>
                <c:pt idx="679">
                  <c:v>0.000108</c:v>
                </c:pt>
                <c:pt idx="680">
                  <c:v>8.4e-5</c:v>
                </c:pt>
                <c:pt idx="681">
                  <c:v>0.000112</c:v>
                </c:pt>
                <c:pt idx="682">
                  <c:v>9.4e-5</c:v>
                </c:pt>
                <c:pt idx="683">
                  <c:v>8e-5</c:v>
                </c:pt>
                <c:pt idx="684">
                  <c:v>8.5e-5</c:v>
                </c:pt>
                <c:pt idx="685">
                  <c:v>7.8e-5</c:v>
                </c:pt>
                <c:pt idx="686">
                  <c:v>9e-5</c:v>
                </c:pt>
                <c:pt idx="687">
                  <c:v>7.3e-5</c:v>
                </c:pt>
                <c:pt idx="688">
                  <c:v>7.9e-5</c:v>
                </c:pt>
                <c:pt idx="689">
                  <c:v>6.5e-5</c:v>
                </c:pt>
                <c:pt idx="690">
                  <c:v>6.4e-5</c:v>
                </c:pt>
                <c:pt idx="691">
                  <c:v>5.6e-5</c:v>
                </c:pt>
                <c:pt idx="692">
                  <c:v>7e-5</c:v>
                </c:pt>
                <c:pt idx="693">
                  <c:v>2.7e-5</c:v>
                </c:pt>
                <c:pt idx="694">
                  <c:v>4.5e-5</c:v>
                </c:pt>
                <c:pt idx="695">
                  <c:v>4.6e-5</c:v>
                </c:pt>
                <c:pt idx="696">
                  <c:v>5e-5</c:v>
                </c:pt>
                <c:pt idx="697">
                  <c:v>5.8e-5</c:v>
                </c:pt>
                <c:pt idx="698">
                  <c:v>5.6e-5</c:v>
                </c:pt>
                <c:pt idx="699">
                  <c:v>3.1e-5</c:v>
                </c:pt>
                <c:pt idx="700">
                  <c:v>4.4e-5</c:v>
                </c:pt>
                <c:pt idx="701">
                  <c:v>5.7e-5</c:v>
                </c:pt>
                <c:pt idx="702">
                  <c:v>5.7e-5</c:v>
                </c:pt>
                <c:pt idx="703">
                  <c:v>5.1e-5</c:v>
                </c:pt>
                <c:pt idx="704">
                  <c:v>5.4e-5</c:v>
                </c:pt>
                <c:pt idx="705">
                  <c:v>5.5e-5</c:v>
                </c:pt>
                <c:pt idx="706">
                  <c:v>7.5e-5</c:v>
                </c:pt>
                <c:pt idx="707">
                  <c:v>6.9e-5</c:v>
                </c:pt>
                <c:pt idx="708">
                  <c:v>6.7e-5</c:v>
                </c:pt>
                <c:pt idx="709">
                  <c:v>6.5e-5</c:v>
                </c:pt>
                <c:pt idx="710">
                  <c:v>6.3e-5</c:v>
                </c:pt>
                <c:pt idx="711">
                  <c:v>7.5e-5</c:v>
                </c:pt>
                <c:pt idx="712">
                  <c:v>8.2e-5</c:v>
                </c:pt>
                <c:pt idx="713">
                  <c:v>8.4e-5</c:v>
                </c:pt>
                <c:pt idx="714">
                  <c:v>9.4e-5</c:v>
                </c:pt>
                <c:pt idx="715">
                  <c:v>8.8e-5</c:v>
                </c:pt>
                <c:pt idx="716">
                  <c:v>5.9e-5</c:v>
                </c:pt>
                <c:pt idx="717">
                  <c:v>6.4e-5</c:v>
                </c:pt>
                <c:pt idx="718">
                  <c:v>8.2e-5</c:v>
                </c:pt>
                <c:pt idx="719">
                  <c:v>5.5e-5</c:v>
                </c:pt>
                <c:pt idx="720">
                  <c:v>7.6e-5</c:v>
                </c:pt>
                <c:pt idx="721">
                  <c:v>6.3e-5</c:v>
                </c:pt>
                <c:pt idx="722">
                  <c:v>5e-5</c:v>
                </c:pt>
                <c:pt idx="723">
                  <c:v>6e-5</c:v>
                </c:pt>
                <c:pt idx="724">
                  <c:v>6.4e-5</c:v>
                </c:pt>
                <c:pt idx="725">
                  <c:v>6.7e-5</c:v>
                </c:pt>
                <c:pt idx="726">
                  <c:v>6.7e-5</c:v>
                </c:pt>
                <c:pt idx="727">
                  <c:v>4.8e-5</c:v>
                </c:pt>
                <c:pt idx="728">
                  <c:v>5.2e-5</c:v>
                </c:pt>
                <c:pt idx="729">
                  <c:v>4.7e-5</c:v>
                </c:pt>
                <c:pt idx="730">
                  <c:v>4.4e-5</c:v>
                </c:pt>
                <c:pt idx="731">
                  <c:v>4.8e-5</c:v>
                </c:pt>
                <c:pt idx="732">
                  <c:v>4.2e-5</c:v>
                </c:pt>
                <c:pt idx="733">
                  <c:v>5.2e-5</c:v>
                </c:pt>
                <c:pt idx="734">
                  <c:v>4.5e-5</c:v>
                </c:pt>
                <c:pt idx="735">
                  <c:v>3.8e-5</c:v>
                </c:pt>
                <c:pt idx="736">
                  <c:v>5.1e-5</c:v>
                </c:pt>
                <c:pt idx="737">
                  <c:v>4.2e-5</c:v>
                </c:pt>
                <c:pt idx="738">
                  <c:v>3.3e-5</c:v>
                </c:pt>
                <c:pt idx="739">
                  <c:v>3.1e-5</c:v>
                </c:pt>
                <c:pt idx="740">
                  <c:v>3.3e-5</c:v>
                </c:pt>
                <c:pt idx="741">
                  <c:v>3.1e-5</c:v>
                </c:pt>
                <c:pt idx="742">
                  <c:v>3.3e-5</c:v>
                </c:pt>
                <c:pt idx="743">
                  <c:v>2.9e-5</c:v>
                </c:pt>
                <c:pt idx="744">
                  <c:v>3e-5</c:v>
                </c:pt>
                <c:pt idx="745">
                  <c:v>2.8e-5</c:v>
                </c:pt>
                <c:pt idx="746">
                  <c:v>3.8e-5</c:v>
                </c:pt>
                <c:pt idx="747">
                  <c:v>2.3e-5</c:v>
                </c:pt>
                <c:pt idx="748">
                  <c:v>3.9e-5</c:v>
                </c:pt>
                <c:pt idx="749">
                  <c:v>3.4e-5</c:v>
                </c:pt>
                <c:pt idx="750">
                  <c:v>9e-6</c:v>
                </c:pt>
                <c:pt idx="751">
                  <c:v>4.2e-5</c:v>
                </c:pt>
                <c:pt idx="752">
                  <c:v>4.9e-5</c:v>
                </c:pt>
                <c:pt idx="753">
                  <c:v>1.9e-5</c:v>
                </c:pt>
                <c:pt idx="754">
                  <c:v>2.9e-5</c:v>
                </c:pt>
                <c:pt idx="755">
                  <c:v>2.9e-5</c:v>
                </c:pt>
                <c:pt idx="756">
                  <c:v>-2e-6</c:v>
                </c:pt>
                <c:pt idx="757">
                  <c:v>2.4e-5</c:v>
                </c:pt>
                <c:pt idx="758">
                  <c:v>4.4e-5</c:v>
                </c:pt>
                <c:pt idx="759">
                  <c:v>1.4e-5</c:v>
                </c:pt>
                <c:pt idx="760">
                  <c:v>5.6e-5</c:v>
                </c:pt>
                <c:pt idx="761">
                  <c:v>5.8e-5</c:v>
                </c:pt>
                <c:pt idx="762">
                  <c:v>6.4e-5</c:v>
                </c:pt>
                <c:pt idx="763">
                  <c:v>5.3e-5</c:v>
                </c:pt>
                <c:pt idx="764">
                  <c:v>6.4e-5</c:v>
                </c:pt>
                <c:pt idx="765">
                  <c:v>5.4e-5</c:v>
                </c:pt>
                <c:pt idx="766">
                  <c:v>6.4e-5</c:v>
                </c:pt>
                <c:pt idx="767">
                  <c:v>8.8e-5</c:v>
                </c:pt>
                <c:pt idx="768">
                  <c:v>9.5e-5</c:v>
                </c:pt>
                <c:pt idx="769">
                  <c:v>0.000101</c:v>
                </c:pt>
                <c:pt idx="770">
                  <c:v>8.9e-5</c:v>
                </c:pt>
                <c:pt idx="771">
                  <c:v>7.1e-5</c:v>
                </c:pt>
                <c:pt idx="772">
                  <c:v>6.2e-5</c:v>
                </c:pt>
                <c:pt idx="773">
                  <c:v>4.2e-5</c:v>
                </c:pt>
                <c:pt idx="774">
                  <c:v>4.2e-5</c:v>
                </c:pt>
                <c:pt idx="775">
                  <c:v>6e-5</c:v>
                </c:pt>
                <c:pt idx="776">
                  <c:v>2.5e-5</c:v>
                </c:pt>
                <c:pt idx="777">
                  <c:v>2e-5</c:v>
                </c:pt>
                <c:pt idx="778">
                  <c:v>4.6e-5</c:v>
                </c:pt>
                <c:pt idx="779">
                  <c:v>5.7e-5</c:v>
                </c:pt>
                <c:pt idx="780">
                  <c:v>2.9e-5</c:v>
                </c:pt>
                <c:pt idx="781">
                  <c:v>3.8e-5</c:v>
                </c:pt>
                <c:pt idx="782">
                  <c:v>4.5e-5</c:v>
                </c:pt>
                <c:pt idx="783">
                  <c:v>2.3e-5</c:v>
                </c:pt>
                <c:pt idx="784">
                  <c:v>2.7e-5</c:v>
                </c:pt>
                <c:pt idx="785">
                  <c:v>3e-5</c:v>
                </c:pt>
                <c:pt idx="786">
                  <c:v>1.5e-5</c:v>
                </c:pt>
                <c:pt idx="787">
                  <c:v>3.4e-5</c:v>
                </c:pt>
                <c:pt idx="788">
                  <c:v>4.5e-5</c:v>
                </c:pt>
                <c:pt idx="789">
                  <c:v>1.2e-5</c:v>
                </c:pt>
                <c:pt idx="790">
                  <c:v>3.5e-5</c:v>
                </c:pt>
                <c:pt idx="791">
                  <c:v>5.3e-5</c:v>
                </c:pt>
                <c:pt idx="792">
                  <c:v>2.4e-5</c:v>
                </c:pt>
                <c:pt idx="793">
                  <c:v>2.4e-5</c:v>
                </c:pt>
                <c:pt idx="794">
                  <c:v>1.3e-5</c:v>
                </c:pt>
                <c:pt idx="795">
                  <c:v>3.3e-5</c:v>
                </c:pt>
                <c:pt idx="796">
                  <c:v>3.8e-5</c:v>
                </c:pt>
                <c:pt idx="797">
                  <c:v>2.9e-5</c:v>
                </c:pt>
                <c:pt idx="798">
                  <c:v>2.3e-5</c:v>
                </c:pt>
                <c:pt idx="799">
                  <c:v>5e-6</c:v>
                </c:pt>
                <c:pt idx="800">
                  <c:v>3.3e-5</c:v>
                </c:pt>
                <c:pt idx="801">
                  <c:v>1.6e-5</c:v>
                </c:pt>
                <c:pt idx="802">
                  <c:v>2.7e-5</c:v>
                </c:pt>
                <c:pt idx="803">
                  <c:v>5.6e-5</c:v>
                </c:pt>
                <c:pt idx="804">
                  <c:v>4.4e-5</c:v>
                </c:pt>
                <c:pt idx="805">
                  <c:v>6.3e-5</c:v>
                </c:pt>
                <c:pt idx="806">
                  <c:v>9.1e-5</c:v>
                </c:pt>
                <c:pt idx="807">
                  <c:v>7e-5</c:v>
                </c:pt>
                <c:pt idx="808">
                  <c:v>9.5e-5</c:v>
                </c:pt>
                <c:pt idx="809">
                  <c:v>9.5e-5</c:v>
                </c:pt>
                <c:pt idx="810">
                  <c:v>6.3e-5</c:v>
                </c:pt>
                <c:pt idx="811">
                  <c:v>5e-5</c:v>
                </c:pt>
                <c:pt idx="812">
                  <c:v>6.6e-5</c:v>
                </c:pt>
                <c:pt idx="813">
                  <c:v>3e-5</c:v>
                </c:pt>
                <c:pt idx="814">
                  <c:v>3.9e-5</c:v>
                </c:pt>
                <c:pt idx="815">
                  <c:v>1e-5</c:v>
                </c:pt>
                <c:pt idx="816">
                  <c:v>1.9e-5</c:v>
                </c:pt>
                <c:pt idx="817">
                  <c:v>2.1e-5</c:v>
                </c:pt>
                <c:pt idx="818">
                  <c:v>7e-6</c:v>
                </c:pt>
                <c:pt idx="819">
                  <c:v>9e-6</c:v>
                </c:pt>
                <c:pt idx="820">
                  <c:v>2.7e-5</c:v>
                </c:pt>
                <c:pt idx="821">
                  <c:v>-8e-6</c:v>
                </c:pt>
                <c:pt idx="822">
                  <c:v>6e-6</c:v>
                </c:pt>
                <c:pt idx="823">
                  <c:v>3.5e-5</c:v>
                </c:pt>
                <c:pt idx="824">
                  <c:v>-2e-6</c:v>
                </c:pt>
                <c:pt idx="825">
                  <c:v>-2.7e-5</c:v>
                </c:pt>
                <c:pt idx="826">
                  <c:v>-3e-6</c:v>
                </c:pt>
                <c:pt idx="827">
                  <c:v>6e-6</c:v>
                </c:pt>
                <c:pt idx="828">
                  <c:v>8e-6</c:v>
                </c:pt>
                <c:pt idx="829">
                  <c:v>-4e-6</c:v>
                </c:pt>
                <c:pt idx="830">
                  <c:v>1.5e-5</c:v>
                </c:pt>
                <c:pt idx="831">
                  <c:v>-3e-6</c:v>
                </c:pt>
                <c:pt idx="832">
                  <c:v>2.9e-5</c:v>
                </c:pt>
                <c:pt idx="833">
                  <c:v>-9e-6</c:v>
                </c:pt>
                <c:pt idx="834">
                  <c:v>-8e-6</c:v>
                </c:pt>
                <c:pt idx="835">
                  <c:v>-7e-6</c:v>
                </c:pt>
                <c:pt idx="836">
                  <c:v>-1.7e-5</c:v>
                </c:pt>
                <c:pt idx="837">
                  <c:v>7e-6</c:v>
                </c:pt>
                <c:pt idx="838">
                  <c:v>-3e-6</c:v>
                </c:pt>
                <c:pt idx="839">
                  <c:v>1.1e-5</c:v>
                </c:pt>
                <c:pt idx="840">
                  <c:v>-4e-6</c:v>
                </c:pt>
                <c:pt idx="841">
                  <c:v>1.4e-5</c:v>
                </c:pt>
                <c:pt idx="842">
                  <c:v>3e-5</c:v>
                </c:pt>
                <c:pt idx="843">
                  <c:v>0</c:v>
                </c:pt>
                <c:pt idx="844">
                  <c:v>2.6e-5</c:v>
                </c:pt>
                <c:pt idx="845">
                  <c:v>-4e-6</c:v>
                </c:pt>
                <c:pt idx="846">
                  <c:v>-1.4e-5</c:v>
                </c:pt>
                <c:pt idx="847">
                  <c:v>-1e-5</c:v>
                </c:pt>
                <c:pt idx="848">
                  <c:v>-4e-6</c:v>
                </c:pt>
                <c:pt idx="849">
                  <c:v>2.3e-5</c:v>
                </c:pt>
                <c:pt idx="850">
                  <c:v>-2e-6</c:v>
                </c:pt>
                <c:pt idx="851">
                  <c:v>2.8e-5</c:v>
                </c:pt>
                <c:pt idx="852">
                  <c:v>9e-6</c:v>
                </c:pt>
                <c:pt idx="853">
                  <c:v>1.9e-5</c:v>
                </c:pt>
                <c:pt idx="854">
                  <c:v>2.5e-5</c:v>
                </c:pt>
                <c:pt idx="855">
                  <c:v>4e-6</c:v>
                </c:pt>
                <c:pt idx="856">
                  <c:v>8e-6</c:v>
                </c:pt>
                <c:pt idx="857">
                  <c:v>-3e-6</c:v>
                </c:pt>
                <c:pt idx="858">
                  <c:v>6e-6</c:v>
                </c:pt>
                <c:pt idx="859">
                  <c:v>3.5e-5</c:v>
                </c:pt>
                <c:pt idx="860">
                  <c:v>3.2e-5</c:v>
                </c:pt>
                <c:pt idx="861">
                  <c:v>6e-6</c:v>
                </c:pt>
                <c:pt idx="862">
                  <c:v>-1.9e-5</c:v>
                </c:pt>
                <c:pt idx="863">
                  <c:v>-3.3e-5</c:v>
                </c:pt>
                <c:pt idx="864">
                  <c:v>2e-6</c:v>
                </c:pt>
                <c:pt idx="865">
                  <c:v>2.3e-5</c:v>
                </c:pt>
                <c:pt idx="866">
                  <c:v>1e-6</c:v>
                </c:pt>
                <c:pt idx="867">
                  <c:v>-2e-6</c:v>
                </c:pt>
                <c:pt idx="868">
                  <c:v>3e-5</c:v>
                </c:pt>
                <c:pt idx="869">
                  <c:v>1e-5</c:v>
                </c:pt>
                <c:pt idx="870">
                  <c:v>-2e-6</c:v>
                </c:pt>
                <c:pt idx="871">
                  <c:v>-9e-6</c:v>
                </c:pt>
                <c:pt idx="872">
                  <c:v>-2.6e-5</c:v>
                </c:pt>
                <c:pt idx="873">
                  <c:v>-7e-6</c:v>
                </c:pt>
                <c:pt idx="874">
                  <c:v>8e-6</c:v>
                </c:pt>
                <c:pt idx="875">
                  <c:v>1.5e-5</c:v>
                </c:pt>
                <c:pt idx="876">
                  <c:v>1.3e-5</c:v>
                </c:pt>
                <c:pt idx="877">
                  <c:v>-5e-6</c:v>
                </c:pt>
                <c:pt idx="878">
                  <c:v>1.4e-5</c:v>
                </c:pt>
                <c:pt idx="879">
                  <c:v>3.7e-5</c:v>
                </c:pt>
                <c:pt idx="880">
                  <c:v>3e-6</c:v>
                </c:pt>
                <c:pt idx="881">
                  <c:v>-1.6e-5</c:v>
                </c:pt>
                <c:pt idx="882">
                  <c:v>-9e-6</c:v>
                </c:pt>
                <c:pt idx="883">
                  <c:v>1.4e-5</c:v>
                </c:pt>
                <c:pt idx="884">
                  <c:v>-2.5e-5</c:v>
                </c:pt>
                <c:pt idx="885">
                  <c:v>-2.5e-5</c:v>
                </c:pt>
                <c:pt idx="886">
                  <c:v>3.2e-5</c:v>
                </c:pt>
                <c:pt idx="887">
                  <c:v>9e-6</c:v>
                </c:pt>
                <c:pt idx="888">
                  <c:v>3e-6</c:v>
                </c:pt>
                <c:pt idx="889">
                  <c:v>-2.4e-5</c:v>
                </c:pt>
                <c:pt idx="890">
                  <c:v>-1.1e-5</c:v>
                </c:pt>
                <c:pt idx="891">
                  <c:v>-8e-6</c:v>
                </c:pt>
                <c:pt idx="892">
                  <c:v>-5.1e-5</c:v>
                </c:pt>
                <c:pt idx="893">
                  <c:v>1e-6</c:v>
                </c:pt>
                <c:pt idx="894">
                  <c:v>2.8e-5</c:v>
                </c:pt>
                <c:pt idx="895">
                  <c:v>-1.8e-5</c:v>
                </c:pt>
                <c:pt idx="896">
                  <c:v>1e-6</c:v>
                </c:pt>
                <c:pt idx="897">
                  <c:v>-2.1e-5</c:v>
                </c:pt>
                <c:pt idx="898">
                  <c:v>-1.2e-5</c:v>
                </c:pt>
                <c:pt idx="899">
                  <c:v>1e-6</c:v>
                </c:pt>
                <c:pt idx="900">
                  <c:v>-4e-6</c:v>
                </c:pt>
                <c:pt idx="901">
                  <c:v>2e-5</c:v>
                </c:pt>
                <c:pt idx="902">
                  <c:v>5e-6</c:v>
                </c:pt>
                <c:pt idx="903">
                  <c:v>-3.1e-5</c:v>
                </c:pt>
                <c:pt idx="904">
                  <c:v>3.2e-5</c:v>
                </c:pt>
                <c:pt idx="905">
                  <c:v>5e-6</c:v>
                </c:pt>
                <c:pt idx="906">
                  <c:v>-3e-6</c:v>
                </c:pt>
                <c:pt idx="907">
                  <c:v>-2.4e-5</c:v>
                </c:pt>
                <c:pt idx="908">
                  <c:v>-5.2e-5</c:v>
                </c:pt>
                <c:pt idx="909">
                  <c:v>-4.1e-5</c:v>
                </c:pt>
                <c:pt idx="910">
                  <c:v>-3e-6</c:v>
                </c:pt>
                <c:pt idx="911">
                  <c:v>4e-6</c:v>
                </c:pt>
                <c:pt idx="912">
                  <c:v>1.2e-5</c:v>
                </c:pt>
                <c:pt idx="913">
                  <c:v>-1.7e-5</c:v>
                </c:pt>
                <c:pt idx="914">
                  <c:v>4e-6</c:v>
                </c:pt>
                <c:pt idx="915">
                  <c:v>-2.1e-5</c:v>
                </c:pt>
                <c:pt idx="916">
                  <c:v>-3.7e-5</c:v>
                </c:pt>
                <c:pt idx="917">
                  <c:v>3.9e-5</c:v>
                </c:pt>
                <c:pt idx="918">
                  <c:v>-1.9e-5</c:v>
                </c:pt>
                <c:pt idx="919">
                  <c:v>9e-6</c:v>
                </c:pt>
                <c:pt idx="920">
                  <c:v>-1e-5</c:v>
                </c:pt>
                <c:pt idx="921">
                  <c:v>-7e-6</c:v>
                </c:pt>
                <c:pt idx="922">
                  <c:v>2e-5</c:v>
                </c:pt>
                <c:pt idx="923">
                  <c:v>3.5e-5</c:v>
                </c:pt>
                <c:pt idx="924">
                  <c:v>2e-5</c:v>
                </c:pt>
                <c:pt idx="925">
                  <c:v>-2e-6</c:v>
                </c:pt>
                <c:pt idx="926">
                  <c:v>-2e-5</c:v>
                </c:pt>
                <c:pt idx="927">
                  <c:v>2.6e-5</c:v>
                </c:pt>
                <c:pt idx="928">
                  <c:v>-3.4e-5</c:v>
                </c:pt>
                <c:pt idx="929">
                  <c:v>-1.2e-5</c:v>
                </c:pt>
                <c:pt idx="930">
                  <c:v>3.2e-5</c:v>
                </c:pt>
                <c:pt idx="931">
                  <c:v>1.7e-5</c:v>
                </c:pt>
                <c:pt idx="932">
                  <c:v>2.1e-5</c:v>
                </c:pt>
                <c:pt idx="933">
                  <c:v>-3e-6</c:v>
                </c:pt>
                <c:pt idx="934">
                  <c:v>2e-5</c:v>
                </c:pt>
                <c:pt idx="935">
                  <c:v>-4.5e-5</c:v>
                </c:pt>
                <c:pt idx="936">
                  <c:v>9e-6</c:v>
                </c:pt>
                <c:pt idx="937">
                  <c:v>5.5e-5</c:v>
                </c:pt>
                <c:pt idx="938">
                  <c:v>4.3e-5</c:v>
                </c:pt>
                <c:pt idx="939">
                  <c:v>4.3e-5</c:v>
                </c:pt>
                <c:pt idx="940">
                  <c:v>0.000108</c:v>
                </c:pt>
                <c:pt idx="941">
                  <c:v>0.000214</c:v>
                </c:pt>
                <c:pt idx="942">
                  <c:v>0.00031</c:v>
                </c:pt>
                <c:pt idx="943">
                  <c:v>0.000227</c:v>
                </c:pt>
                <c:pt idx="944">
                  <c:v>9.9e-5</c:v>
                </c:pt>
                <c:pt idx="945">
                  <c:v>9.5e-5</c:v>
                </c:pt>
                <c:pt idx="946">
                  <c:v>4.1e-5</c:v>
                </c:pt>
                <c:pt idx="947">
                  <c:v>0.000123</c:v>
                </c:pt>
                <c:pt idx="948">
                  <c:v>2.2e-5</c:v>
                </c:pt>
                <c:pt idx="949">
                  <c:v>-2.5e-5</c:v>
                </c:pt>
                <c:pt idx="950">
                  <c:v>7.9e-5</c:v>
                </c:pt>
                <c:pt idx="951">
                  <c:v>2.4e-5</c:v>
                </c:pt>
                <c:pt idx="952">
                  <c:v>4.6e-5</c:v>
                </c:pt>
                <c:pt idx="953">
                  <c:v>-1.6e-5</c:v>
                </c:pt>
                <c:pt idx="954">
                  <c:v>9e-6</c:v>
                </c:pt>
                <c:pt idx="955">
                  <c:v>4.5e-5</c:v>
                </c:pt>
                <c:pt idx="956">
                  <c:v>-2.4e-5</c:v>
                </c:pt>
                <c:pt idx="957">
                  <c:v>1.7e-5</c:v>
                </c:pt>
                <c:pt idx="958">
                  <c:v>5.2e-5</c:v>
                </c:pt>
                <c:pt idx="959">
                  <c:v>4.9e-5</c:v>
                </c:pt>
                <c:pt idx="960">
                  <c:v>3.5e-5</c:v>
                </c:pt>
                <c:pt idx="961">
                  <c:v>-9.4e-5</c:v>
                </c:pt>
                <c:pt idx="962">
                  <c:v>-4.1e-5</c:v>
                </c:pt>
                <c:pt idx="963">
                  <c:v>-1.4e-5</c:v>
                </c:pt>
                <c:pt idx="964">
                  <c:v>5.7e-5</c:v>
                </c:pt>
                <c:pt idx="965">
                  <c:v>-1.3e-5</c:v>
                </c:pt>
                <c:pt idx="966">
                  <c:v>-7.4e-5</c:v>
                </c:pt>
                <c:pt idx="967">
                  <c:v>1.3e-5</c:v>
                </c:pt>
                <c:pt idx="968">
                  <c:v>5.3e-5</c:v>
                </c:pt>
                <c:pt idx="969">
                  <c:v>-3.3e-5</c:v>
                </c:pt>
                <c:pt idx="970">
                  <c:v>-5.1e-5</c:v>
                </c:pt>
                <c:pt idx="971">
                  <c:v>-4.4e-5</c:v>
                </c:pt>
                <c:pt idx="972">
                  <c:v>8.9e-5</c:v>
                </c:pt>
                <c:pt idx="973">
                  <c:v>-2.6e-5</c:v>
                </c:pt>
                <c:pt idx="974">
                  <c:v>4.1e-5</c:v>
                </c:pt>
                <c:pt idx="975">
                  <c:v>3.9e-5</c:v>
                </c:pt>
                <c:pt idx="976">
                  <c:v>-2.7e-5</c:v>
                </c:pt>
                <c:pt idx="977">
                  <c:v>-3.2e-5</c:v>
                </c:pt>
                <c:pt idx="978">
                  <c:v>-3.2e-5</c:v>
                </c:pt>
                <c:pt idx="979">
                  <c:v>-4.4e-5</c:v>
                </c:pt>
                <c:pt idx="980">
                  <c:v>3e-6</c:v>
                </c:pt>
                <c:pt idx="981">
                  <c:v>-3e-5</c:v>
                </c:pt>
                <c:pt idx="982">
                  <c:v>5.1e-5</c:v>
                </c:pt>
                <c:pt idx="983">
                  <c:v>2e-5</c:v>
                </c:pt>
                <c:pt idx="984">
                  <c:v>8.6e-5</c:v>
                </c:pt>
                <c:pt idx="985">
                  <c:v>0.000189</c:v>
                </c:pt>
                <c:pt idx="986">
                  <c:v>0.000112</c:v>
                </c:pt>
                <c:pt idx="987">
                  <c:v>0.00013</c:v>
                </c:pt>
                <c:pt idx="988">
                  <c:v>1e-5</c:v>
                </c:pt>
                <c:pt idx="989">
                  <c:v>0.0002</c:v>
                </c:pt>
                <c:pt idx="990">
                  <c:v>9.3e-5</c:v>
                </c:pt>
                <c:pt idx="991">
                  <c:v>0.00022</c:v>
                </c:pt>
                <c:pt idx="992">
                  <c:v>0.000325</c:v>
                </c:pt>
                <c:pt idx="993">
                  <c:v>0.000557</c:v>
                </c:pt>
                <c:pt idx="994">
                  <c:v>0.000734</c:v>
                </c:pt>
                <c:pt idx="995">
                  <c:v>0.000729</c:v>
                </c:pt>
                <c:pt idx="996">
                  <c:v>0.000909</c:v>
                </c:pt>
                <c:pt idx="997">
                  <c:v>0.000765</c:v>
                </c:pt>
                <c:pt idx="998">
                  <c:v>0.000502</c:v>
                </c:pt>
                <c:pt idx="999">
                  <c:v>0.000406</c:v>
                </c:pt>
                <c:pt idx="1000">
                  <c:v>0.000293</c:v>
                </c:pt>
                <c:pt idx="1001">
                  <c:v>0.000311</c:v>
                </c:pt>
                <c:pt idx="1002">
                  <c:v>0.000256</c:v>
                </c:pt>
                <c:pt idx="1003">
                  <c:v>0.000109</c:v>
                </c:pt>
                <c:pt idx="1004">
                  <c:v>0.000177</c:v>
                </c:pt>
                <c:pt idx="1005">
                  <c:v>-4e-5</c:v>
                </c:pt>
                <c:pt idx="1006">
                  <c:v>-1.4e-5</c:v>
                </c:pt>
                <c:pt idx="1007">
                  <c:v>0.00011</c:v>
                </c:pt>
                <c:pt idx="1008">
                  <c:v>-9.7e-5</c:v>
                </c:pt>
                <c:pt idx="1009">
                  <c:v>-1.6e-5</c:v>
                </c:pt>
                <c:pt idx="1010">
                  <c:v>-1.7e-5</c:v>
                </c:pt>
                <c:pt idx="1011">
                  <c:v>-0.000171</c:v>
                </c:pt>
                <c:pt idx="1012">
                  <c:v>-5e-6</c:v>
                </c:pt>
                <c:pt idx="1013">
                  <c:v>0.000165</c:v>
                </c:pt>
                <c:pt idx="1014">
                  <c:v>-6.7e-5</c:v>
                </c:pt>
                <c:pt idx="1015">
                  <c:v>7.6e-5</c:v>
                </c:pt>
                <c:pt idx="1016">
                  <c:v>-1.4e-5</c:v>
                </c:pt>
                <c:pt idx="1017">
                  <c:v>7.7e-5</c:v>
                </c:pt>
                <c:pt idx="1018">
                  <c:v>0.000138</c:v>
                </c:pt>
                <c:pt idx="1019">
                  <c:v>1.1e-5</c:v>
                </c:pt>
                <c:pt idx="1020">
                  <c:v>0.000109</c:v>
                </c:pt>
                <c:pt idx="1021">
                  <c:v>-5e-6</c:v>
                </c:pt>
                <c:pt idx="1022">
                  <c:v>4.9e-5</c:v>
                </c:pt>
                <c:pt idx="1023">
                  <c:v>-8.4e-5</c:v>
                </c:pt>
                <c:pt idx="1024">
                  <c:v>0.000136</c:v>
                </c:pt>
                <c:pt idx="1025">
                  <c:v>0.000128</c:v>
                </c:pt>
                <c:pt idx="1026">
                  <c:v>-0.000155</c:v>
                </c:pt>
                <c:pt idx="1027">
                  <c:v>0.000115</c:v>
                </c:pt>
                <c:pt idx="1028">
                  <c:v>7.7e-5</c:v>
                </c:pt>
                <c:pt idx="1029">
                  <c:v>-0.000108</c:v>
                </c:pt>
                <c:pt idx="1030">
                  <c:v>-7.1e-5</c:v>
                </c:pt>
                <c:pt idx="1031">
                  <c:v>-1.8e-5</c:v>
                </c:pt>
                <c:pt idx="1032">
                  <c:v>-3.3e-5</c:v>
                </c:pt>
                <c:pt idx="1033">
                  <c:v>9.3e-5</c:v>
                </c:pt>
                <c:pt idx="1034">
                  <c:v>8.3e-5</c:v>
                </c:pt>
                <c:pt idx="1035">
                  <c:v>0.000111</c:v>
                </c:pt>
                <c:pt idx="1036">
                  <c:v>7.3e-5</c:v>
                </c:pt>
                <c:pt idx="1037">
                  <c:v>0.000149</c:v>
                </c:pt>
                <c:pt idx="1038">
                  <c:v>0.000122</c:v>
                </c:pt>
                <c:pt idx="1039">
                  <c:v>0.000224</c:v>
                </c:pt>
                <c:pt idx="1040">
                  <c:v>0.000172</c:v>
                </c:pt>
                <c:pt idx="1041">
                  <c:v>0.000177</c:v>
                </c:pt>
                <c:pt idx="1042">
                  <c:v>0.000249</c:v>
                </c:pt>
                <c:pt idx="1043">
                  <c:v>0.000322</c:v>
                </c:pt>
                <c:pt idx="1044">
                  <c:v>0.000351</c:v>
                </c:pt>
                <c:pt idx="1045">
                  <c:v>0.000371</c:v>
                </c:pt>
                <c:pt idx="1046">
                  <c:v>0.000541</c:v>
                </c:pt>
                <c:pt idx="1047">
                  <c:v>0.000396</c:v>
                </c:pt>
                <c:pt idx="1048">
                  <c:v>0.000542</c:v>
                </c:pt>
                <c:pt idx="1049">
                  <c:v>0.000548</c:v>
                </c:pt>
                <c:pt idx="1050">
                  <c:v>0.000644</c:v>
                </c:pt>
                <c:pt idx="1051">
                  <c:v>0.000722</c:v>
                </c:pt>
                <c:pt idx="1052">
                  <c:v>0.000675</c:v>
                </c:pt>
                <c:pt idx="1053">
                  <c:v>0.000775</c:v>
                </c:pt>
                <c:pt idx="1054">
                  <c:v>0.000749</c:v>
                </c:pt>
                <c:pt idx="1055">
                  <c:v>0.000745</c:v>
                </c:pt>
                <c:pt idx="1056">
                  <c:v>0.000894</c:v>
                </c:pt>
                <c:pt idx="1057">
                  <c:v>0.000819</c:v>
                </c:pt>
                <c:pt idx="1058">
                  <c:v>0.000916</c:v>
                </c:pt>
                <c:pt idx="1059">
                  <c:v>0.000878</c:v>
                </c:pt>
                <c:pt idx="1060">
                  <c:v>0.000939</c:v>
                </c:pt>
                <c:pt idx="1061">
                  <c:v>0.000936</c:v>
                </c:pt>
                <c:pt idx="1062">
                  <c:v>0.000956</c:v>
                </c:pt>
                <c:pt idx="1063">
                  <c:v>0.000993</c:v>
                </c:pt>
                <c:pt idx="1064">
                  <c:v>0.000958</c:v>
                </c:pt>
                <c:pt idx="1065">
                  <c:v>0.000909</c:v>
                </c:pt>
                <c:pt idx="1066">
                  <c:v>0.000841</c:v>
                </c:pt>
                <c:pt idx="1067">
                  <c:v>0.000833</c:v>
                </c:pt>
                <c:pt idx="1068">
                  <c:v>0.000742</c:v>
                </c:pt>
                <c:pt idx="1069">
                  <c:v>0.000732</c:v>
                </c:pt>
                <c:pt idx="1070">
                  <c:v>0.000757</c:v>
                </c:pt>
                <c:pt idx="1071">
                  <c:v>0.000588</c:v>
                </c:pt>
                <c:pt idx="1072">
                  <c:v>0.000633</c:v>
                </c:pt>
                <c:pt idx="1073">
                  <c:v>0.000581</c:v>
                </c:pt>
                <c:pt idx="1074">
                  <c:v>0.000538</c:v>
                </c:pt>
                <c:pt idx="1075">
                  <c:v>0.000413</c:v>
                </c:pt>
                <c:pt idx="1076">
                  <c:v>0.000388</c:v>
                </c:pt>
                <c:pt idx="1077">
                  <c:v>0.000339</c:v>
                </c:pt>
                <c:pt idx="1078">
                  <c:v>0.000435</c:v>
                </c:pt>
                <c:pt idx="1079">
                  <c:v>0.000313</c:v>
                </c:pt>
                <c:pt idx="1080">
                  <c:v>0.000273</c:v>
                </c:pt>
                <c:pt idx="1081">
                  <c:v>0.000227</c:v>
                </c:pt>
                <c:pt idx="1082">
                  <c:v>0.000235</c:v>
                </c:pt>
                <c:pt idx="1083">
                  <c:v>0.000209</c:v>
                </c:pt>
                <c:pt idx="1084">
                  <c:v>0.000183</c:v>
                </c:pt>
                <c:pt idx="1085">
                  <c:v>9.5e-5</c:v>
                </c:pt>
                <c:pt idx="1086">
                  <c:v>0.000111</c:v>
                </c:pt>
                <c:pt idx="1087">
                  <c:v>9.1e-5</c:v>
                </c:pt>
                <c:pt idx="1088">
                  <c:v>0.0001</c:v>
                </c:pt>
                <c:pt idx="1089">
                  <c:v>0.000128</c:v>
                </c:pt>
                <c:pt idx="1090">
                  <c:v>7.3e-5</c:v>
                </c:pt>
                <c:pt idx="1091">
                  <c:v>4.8e-5</c:v>
                </c:pt>
                <c:pt idx="1092">
                  <c:v>5.3e-5</c:v>
                </c:pt>
                <c:pt idx="1093">
                  <c:v>9.8e-5</c:v>
                </c:pt>
                <c:pt idx="1094">
                  <c:v>7.7e-5</c:v>
                </c:pt>
                <c:pt idx="1095">
                  <c:v>0.00012</c:v>
                </c:pt>
                <c:pt idx="1096">
                  <c:v>9.4e-5</c:v>
                </c:pt>
                <c:pt idx="1097">
                  <c:v>7.5e-5</c:v>
                </c:pt>
                <c:pt idx="1098">
                  <c:v>0.000153</c:v>
                </c:pt>
                <c:pt idx="1099">
                  <c:v>3.7e-5</c:v>
                </c:pt>
                <c:pt idx="1100">
                  <c:v>9.1e-5</c:v>
                </c:pt>
                <c:pt idx="1101">
                  <c:v>0.000116</c:v>
                </c:pt>
                <c:pt idx="1102">
                  <c:v>0.000107</c:v>
                </c:pt>
                <c:pt idx="1103">
                  <c:v>8.1e-5</c:v>
                </c:pt>
                <c:pt idx="1104">
                  <c:v>8.5e-5</c:v>
                </c:pt>
                <c:pt idx="1105">
                  <c:v>0.000136</c:v>
                </c:pt>
                <c:pt idx="1106">
                  <c:v>0.000172</c:v>
                </c:pt>
                <c:pt idx="1107">
                  <c:v>0.00014</c:v>
                </c:pt>
                <c:pt idx="1108">
                  <c:v>0.000225</c:v>
                </c:pt>
                <c:pt idx="1109">
                  <c:v>0.000232</c:v>
                </c:pt>
                <c:pt idx="1110">
                  <c:v>0.00026</c:v>
                </c:pt>
                <c:pt idx="1111">
                  <c:v>0.000366</c:v>
                </c:pt>
                <c:pt idx="1112">
                  <c:v>0.000474</c:v>
                </c:pt>
                <c:pt idx="1113">
                  <c:v>0.000536</c:v>
                </c:pt>
                <c:pt idx="1114">
                  <c:v>0.000553</c:v>
                </c:pt>
                <c:pt idx="1115">
                  <c:v>0.000723</c:v>
                </c:pt>
                <c:pt idx="1116">
                  <c:v>0.000842</c:v>
                </c:pt>
                <c:pt idx="1117">
                  <c:v>0.00097</c:v>
                </c:pt>
                <c:pt idx="1118">
                  <c:v>0.0011</c:v>
                </c:pt>
                <c:pt idx="1119">
                  <c:v>0.00127</c:v>
                </c:pt>
                <c:pt idx="1120">
                  <c:v>0.0014</c:v>
                </c:pt>
                <c:pt idx="1121">
                  <c:v>0.00151</c:v>
                </c:pt>
                <c:pt idx="1122">
                  <c:v>0.00164</c:v>
                </c:pt>
                <c:pt idx="1123">
                  <c:v>0.00177</c:v>
                </c:pt>
                <c:pt idx="1124">
                  <c:v>0.00188</c:v>
                </c:pt>
                <c:pt idx="1125">
                  <c:v>0.00203</c:v>
                </c:pt>
                <c:pt idx="1126">
                  <c:v>0.00206</c:v>
                </c:pt>
                <c:pt idx="1127">
                  <c:v>0.00219</c:v>
                </c:pt>
                <c:pt idx="1128">
                  <c:v>0.00227</c:v>
                </c:pt>
                <c:pt idx="1129">
                  <c:v>0.00236</c:v>
                </c:pt>
                <c:pt idx="1130">
                  <c:v>0.0024</c:v>
                </c:pt>
                <c:pt idx="1131">
                  <c:v>0.00246</c:v>
                </c:pt>
                <c:pt idx="1132">
                  <c:v>0.00248</c:v>
                </c:pt>
                <c:pt idx="1133">
                  <c:v>0.00247</c:v>
                </c:pt>
                <c:pt idx="1134">
                  <c:v>0.00244</c:v>
                </c:pt>
                <c:pt idx="1135">
                  <c:v>0.00239</c:v>
                </c:pt>
                <c:pt idx="1136">
                  <c:v>0.0023</c:v>
                </c:pt>
                <c:pt idx="1137">
                  <c:v>0.00224</c:v>
                </c:pt>
                <c:pt idx="1138">
                  <c:v>0.00213</c:v>
                </c:pt>
                <c:pt idx="1139">
                  <c:v>0.00201</c:v>
                </c:pt>
                <c:pt idx="1140">
                  <c:v>0.0019</c:v>
                </c:pt>
                <c:pt idx="1141">
                  <c:v>0.0018</c:v>
                </c:pt>
                <c:pt idx="1142">
                  <c:v>0.00168</c:v>
                </c:pt>
                <c:pt idx="1143">
                  <c:v>0.00155</c:v>
                </c:pt>
                <c:pt idx="1144">
                  <c:v>0.00141</c:v>
                </c:pt>
                <c:pt idx="1145">
                  <c:v>0.00131</c:v>
                </c:pt>
                <c:pt idx="1146">
                  <c:v>0.00121</c:v>
                </c:pt>
                <c:pt idx="1147">
                  <c:v>0.00102</c:v>
                </c:pt>
                <c:pt idx="1148">
                  <c:v>0.000939</c:v>
                </c:pt>
                <c:pt idx="1149">
                  <c:v>0.000829</c:v>
                </c:pt>
                <c:pt idx="1150">
                  <c:v>0.000722</c:v>
                </c:pt>
                <c:pt idx="1151">
                  <c:v>0.000628</c:v>
                </c:pt>
                <c:pt idx="1152">
                  <c:v>0.000542</c:v>
                </c:pt>
                <c:pt idx="1153">
                  <c:v>0.000435</c:v>
                </c:pt>
                <c:pt idx="1154">
                  <c:v>0.000414</c:v>
                </c:pt>
                <c:pt idx="1155">
                  <c:v>0.000317</c:v>
                </c:pt>
                <c:pt idx="1156">
                  <c:v>0.000311</c:v>
                </c:pt>
                <c:pt idx="1157">
                  <c:v>0.000221</c:v>
                </c:pt>
                <c:pt idx="1158">
                  <c:v>0.000202</c:v>
                </c:pt>
                <c:pt idx="1159">
                  <c:v>0.000175</c:v>
                </c:pt>
                <c:pt idx="1160">
                  <c:v>0.000147</c:v>
                </c:pt>
                <c:pt idx="1161">
                  <c:v>0.000123</c:v>
                </c:pt>
                <c:pt idx="1162">
                  <c:v>8.7e-5</c:v>
                </c:pt>
                <c:pt idx="1163">
                  <c:v>5e-5</c:v>
                </c:pt>
                <c:pt idx="1164">
                  <c:v>7.9e-5</c:v>
                </c:pt>
                <c:pt idx="1165">
                  <c:v>9.8e-5</c:v>
                </c:pt>
                <c:pt idx="1166">
                  <c:v>6.7e-5</c:v>
                </c:pt>
                <c:pt idx="1167">
                  <c:v>5.5e-5</c:v>
                </c:pt>
                <c:pt idx="1168">
                  <c:v>3.1e-5</c:v>
                </c:pt>
                <c:pt idx="1169">
                  <c:v>7.9e-5</c:v>
                </c:pt>
                <c:pt idx="1170">
                  <c:v>2.5e-5</c:v>
                </c:pt>
                <c:pt idx="1171">
                  <c:v>8e-6</c:v>
                </c:pt>
                <c:pt idx="1172">
                  <c:v>2.5e-5</c:v>
                </c:pt>
                <c:pt idx="1173">
                  <c:v>2.8e-5</c:v>
                </c:pt>
                <c:pt idx="1174">
                  <c:v>2.2e-5</c:v>
                </c:pt>
                <c:pt idx="1175">
                  <c:v>4.1e-5</c:v>
                </c:pt>
                <c:pt idx="1176">
                  <c:v>9e-6</c:v>
                </c:pt>
                <c:pt idx="1177">
                  <c:v>2.1e-5</c:v>
                </c:pt>
                <c:pt idx="1178">
                  <c:v>3.9e-5</c:v>
                </c:pt>
                <c:pt idx="1179">
                  <c:v>5.2e-5</c:v>
                </c:pt>
                <c:pt idx="1180">
                  <c:v>-4e-6</c:v>
                </c:pt>
                <c:pt idx="1181">
                  <c:v>5e-6</c:v>
                </c:pt>
                <c:pt idx="1182">
                  <c:v>7e-6</c:v>
                </c:pt>
                <c:pt idx="1183">
                  <c:v>0</c:v>
                </c:pt>
                <c:pt idx="1184">
                  <c:v>1.6e-5</c:v>
                </c:pt>
                <c:pt idx="1185">
                  <c:v>1.6e-5</c:v>
                </c:pt>
                <c:pt idx="1186">
                  <c:v>2.6e-5</c:v>
                </c:pt>
                <c:pt idx="1187">
                  <c:v>-5e-6</c:v>
                </c:pt>
                <c:pt idx="1188">
                  <c:v>4e-6</c:v>
                </c:pt>
                <c:pt idx="1189">
                  <c:v>1.9e-5</c:v>
                </c:pt>
                <c:pt idx="1190">
                  <c:v>1e-5</c:v>
                </c:pt>
                <c:pt idx="1191">
                  <c:v>1.3e-5</c:v>
                </c:pt>
                <c:pt idx="1192">
                  <c:v>1.7e-5</c:v>
                </c:pt>
                <c:pt idx="1193">
                  <c:v>9e-6</c:v>
                </c:pt>
                <c:pt idx="1194">
                  <c:v>1.2e-5</c:v>
                </c:pt>
                <c:pt idx="1195">
                  <c:v>7e-6</c:v>
                </c:pt>
                <c:pt idx="1196">
                  <c:v>3.2e-5</c:v>
                </c:pt>
                <c:pt idx="1197">
                  <c:v>4e-6</c:v>
                </c:pt>
                <c:pt idx="1198">
                  <c:v>3.5e-5</c:v>
                </c:pt>
                <c:pt idx="1199">
                  <c:v>1.4e-5</c:v>
                </c:pt>
                <c:pt idx="1200">
                  <c:v>3.3e-5</c:v>
                </c:pt>
                <c:pt idx="1201">
                  <c:v>3.5e-5</c:v>
                </c:pt>
                <c:pt idx="1202">
                  <c:v>2.7e-5</c:v>
                </c:pt>
                <c:pt idx="1203">
                  <c:v>4.2e-5</c:v>
                </c:pt>
                <c:pt idx="1204">
                  <c:v>4.1e-5</c:v>
                </c:pt>
                <c:pt idx="1205">
                  <c:v>5.7e-5</c:v>
                </c:pt>
                <c:pt idx="1206">
                  <c:v>2.8e-5</c:v>
                </c:pt>
                <c:pt idx="1207">
                  <c:v>1.9e-5</c:v>
                </c:pt>
                <c:pt idx="1208">
                  <c:v>4.6e-5</c:v>
                </c:pt>
                <c:pt idx="1209">
                  <c:v>3.6e-5</c:v>
                </c:pt>
                <c:pt idx="1210">
                  <c:v>6.7e-5</c:v>
                </c:pt>
                <c:pt idx="1211">
                  <c:v>7.2e-5</c:v>
                </c:pt>
                <c:pt idx="1212">
                  <c:v>0.000103</c:v>
                </c:pt>
                <c:pt idx="1213">
                  <c:v>8.2e-5</c:v>
                </c:pt>
                <c:pt idx="1214">
                  <c:v>9.2e-5</c:v>
                </c:pt>
                <c:pt idx="1215">
                  <c:v>9e-5</c:v>
                </c:pt>
                <c:pt idx="1216">
                  <c:v>0.000106</c:v>
                </c:pt>
                <c:pt idx="1217">
                  <c:v>0.000121</c:v>
                </c:pt>
                <c:pt idx="1218">
                  <c:v>8.6e-5</c:v>
                </c:pt>
                <c:pt idx="1219">
                  <c:v>0.000133</c:v>
                </c:pt>
                <c:pt idx="1220">
                  <c:v>9.7e-5</c:v>
                </c:pt>
                <c:pt idx="1221">
                  <c:v>0.00013</c:v>
                </c:pt>
                <c:pt idx="1222">
                  <c:v>0.000144</c:v>
                </c:pt>
                <c:pt idx="1223">
                  <c:v>0.000116</c:v>
                </c:pt>
                <c:pt idx="1224">
                  <c:v>0.000152</c:v>
                </c:pt>
                <c:pt idx="1225">
                  <c:v>0.000161</c:v>
                </c:pt>
                <c:pt idx="1226">
                  <c:v>0.000152</c:v>
                </c:pt>
                <c:pt idx="1227">
                  <c:v>0.000154</c:v>
                </c:pt>
                <c:pt idx="1228">
                  <c:v>0.000149</c:v>
                </c:pt>
                <c:pt idx="1229">
                  <c:v>0.000145</c:v>
                </c:pt>
                <c:pt idx="1230">
                  <c:v>0.000161</c:v>
                </c:pt>
                <c:pt idx="1231">
                  <c:v>0.000154</c:v>
                </c:pt>
                <c:pt idx="1232">
                  <c:v>0.000136</c:v>
                </c:pt>
                <c:pt idx="1233">
                  <c:v>0.000159</c:v>
                </c:pt>
                <c:pt idx="1234">
                  <c:v>0.000159</c:v>
                </c:pt>
                <c:pt idx="1235">
                  <c:v>0.000157</c:v>
                </c:pt>
                <c:pt idx="1236">
                  <c:v>0.000165</c:v>
                </c:pt>
                <c:pt idx="1237">
                  <c:v>0.000153</c:v>
                </c:pt>
                <c:pt idx="1238">
                  <c:v>0.00014</c:v>
                </c:pt>
                <c:pt idx="1239">
                  <c:v>0.000144</c:v>
                </c:pt>
                <c:pt idx="1240">
                  <c:v>0.000117</c:v>
                </c:pt>
                <c:pt idx="1241">
                  <c:v>0.000146</c:v>
                </c:pt>
                <c:pt idx="1242">
                  <c:v>0.00014</c:v>
                </c:pt>
                <c:pt idx="1243">
                  <c:v>0.00011</c:v>
                </c:pt>
                <c:pt idx="1244">
                  <c:v>0.000145</c:v>
                </c:pt>
                <c:pt idx="1245">
                  <c:v>0.000122</c:v>
                </c:pt>
                <c:pt idx="1246">
                  <c:v>0.000119</c:v>
                </c:pt>
                <c:pt idx="1247">
                  <c:v>0.000128</c:v>
                </c:pt>
                <c:pt idx="1248">
                  <c:v>0.000106</c:v>
                </c:pt>
                <c:pt idx="1249">
                  <c:v>0.000105</c:v>
                </c:pt>
                <c:pt idx="1250">
                  <c:v>0.00012</c:v>
                </c:pt>
                <c:pt idx="1251">
                  <c:v>0.000139</c:v>
                </c:pt>
                <c:pt idx="1252">
                  <c:v>0.000107</c:v>
                </c:pt>
                <c:pt idx="1253">
                  <c:v>0.000144</c:v>
                </c:pt>
                <c:pt idx="1254">
                  <c:v>0.000114</c:v>
                </c:pt>
                <c:pt idx="1255">
                  <c:v>0.000123</c:v>
                </c:pt>
                <c:pt idx="1256">
                  <c:v>0.000132</c:v>
                </c:pt>
                <c:pt idx="1257">
                  <c:v>0.000143</c:v>
                </c:pt>
                <c:pt idx="1258">
                  <c:v>0.000166</c:v>
                </c:pt>
                <c:pt idx="1259">
                  <c:v>0.00015</c:v>
                </c:pt>
                <c:pt idx="1260">
                  <c:v>0.000194</c:v>
                </c:pt>
                <c:pt idx="1261">
                  <c:v>0.000179</c:v>
                </c:pt>
                <c:pt idx="1262">
                  <c:v>0.000206</c:v>
                </c:pt>
                <c:pt idx="1263">
                  <c:v>0.000216</c:v>
                </c:pt>
                <c:pt idx="1264">
                  <c:v>0.000228</c:v>
                </c:pt>
                <c:pt idx="1265">
                  <c:v>0.000251</c:v>
                </c:pt>
                <c:pt idx="1266">
                  <c:v>0.000275</c:v>
                </c:pt>
                <c:pt idx="1267">
                  <c:v>0.000327</c:v>
                </c:pt>
                <c:pt idx="1268">
                  <c:v>0.000371</c:v>
                </c:pt>
                <c:pt idx="1269">
                  <c:v>0.000415</c:v>
                </c:pt>
                <c:pt idx="1270">
                  <c:v>0.000479</c:v>
                </c:pt>
                <c:pt idx="1271">
                  <c:v>0.000593</c:v>
                </c:pt>
                <c:pt idx="1272">
                  <c:v>0.000718</c:v>
                </c:pt>
                <c:pt idx="1273">
                  <c:v>0.000876</c:v>
                </c:pt>
                <c:pt idx="1274">
                  <c:v>0.00115</c:v>
                </c:pt>
                <c:pt idx="1275">
                  <c:v>0.00152</c:v>
                </c:pt>
                <c:pt idx="1276">
                  <c:v>0.002</c:v>
                </c:pt>
                <c:pt idx="1277">
                  <c:v>0.0027</c:v>
                </c:pt>
                <c:pt idx="1278">
                  <c:v>0.00351</c:v>
                </c:pt>
                <c:pt idx="1279">
                  <c:v>0.00439</c:v>
                </c:pt>
                <c:pt idx="1280">
                  <c:v>0.00535</c:v>
                </c:pt>
                <c:pt idx="1281">
                  <c:v>0.00635</c:v>
                </c:pt>
                <c:pt idx="1282">
                  <c:v>0.00737</c:v>
                </c:pt>
                <c:pt idx="1283">
                  <c:v>0.00836</c:v>
                </c:pt>
                <c:pt idx="1284">
                  <c:v>0.00942</c:v>
                </c:pt>
                <c:pt idx="1285">
                  <c:v>0.0103</c:v>
                </c:pt>
                <c:pt idx="1286">
                  <c:v>0.01117</c:v>
                </c:pt>
                <c:pt idx="1287">
                  <c:v>0.01193</c:v>
                </c:pt>
                <c:pt idx="1288">
                  <c:v>0.01244</c:v>
                </c:pt>
                <c:pt idx="1289">
                  <c:v>0.01273</c:v>
                </c:pt>
                <c:pt idx="1290">
                  <c:v>0.01265</c:v>
                </c:pt>
                <c:pt idx="1291">
                  <c:v>0.01227</c:v>
                </c:pt>
                <c:pt idx="1292">
                  <c:v>0.01165</c:v>
                </c:pt>
                <c:pt idx="1293">
                  <c:v>0.01085</c:v>
                </c:pt>
                <c:pt idx="1294">
                  <c:v>0.00998</c:v>
                </c:pt>
                <c:pt idx="1295">
                  <c:v>0.00906</c:v>
                </c:pt>
                <c:pt idx="1296">
                  <c:v>0.00805</c:v>
                </c:pt>
                <c:pt idx="1297">
                  <c:v>0.00706</c:v>
                </c:pt>
                <c:pt idx="1298">
                  <c:v>0.00616</c:v>
                </c:pt>
                <c:pt idx="1299">
                  <c:v>0.00522</c:v>
                </c:pt>
                <c:pt idx="1300">
                  <c:v>0.00445</c:v>
                </c:pt>
                <c:pt idx="1301">
                  <c:v>0.00382</c:v>
                </c:pt>
                <c:pt idx="1302">
                  <c:v>0.00337</c:v>
                </c:pt>
                <c:pt idx="1303">
                  <c:v>0.00304</c:v>
                </c:pt>
                <c:pt idx="1304">
                  <c:v>0.00283</c:v>
                </c:pt>
                <c:pt idx="1305">
                  <c:v>0.00272</c:v>
                </c:pt>
                <c:pt idx="1306">
                  <c:v>0.00265</c:v>
                </c:pt>
                <c:pt idx="1307">
                  <c:v>0.00264</c:v>
                </c:pt>
                <c:pt idx="1308">
                  <c:v>0.00262</c:v>
                </c:pt>
                <c:pt idx="1309">
                  <c:v>0.00263</c:v>
                </c:pt>
                <c:pt idx="1310">
                  <c:v>0.00272</c:v>
                </c:pt>
                <c:pt idx="1311">
                  <c:v>0.00281</c:v>
                </c:pt>
                <c:pt idx="1312">
                  <c:v>0.00294</c:v>
                </c:pt>
                <c:pt idx="1313">
                  <c:v>0.0031</c:v>
                </c:pt>
                <c:pt idx="1314">
                  <c:v>0.00329</c:v>
                </c:pt>
                <c:pt idx="1315">
                  <c:v>0.00348</c:v>
                </c:pt>
                <c:pt idx="1316">
                  <c:v>0.00375</c:v>
                </c:pt>
                <c:pt idx="1317">
                  <c:v>0.00404</c:v>
                </c:pt>
                <c:pt idx="1318">
                  <c:v>0.00433</c:v>
                </c:pt>
                <c:pt idx="1319">
                  <c:v>0.00467</c:v>
                </c:pt>
                <c:pt idx="1320">
                  <c:v>0.00499</c:v>
                </c:pt>
                <c:pt idx="1321">
                  <c:v>0.00536</c:v>
                </c:pt>
                <c:pt idx="1322">
                  <c:v>0.00569</c:v>
                </c:pt>
                <c:pt idx="1323">
                  <c:v>0.00602</c:v>
                </c:pt>
                <c:pt idx="1324">
                  <c:v>0.00631</c:v>
                </c:pt>
                <c:pt idx="1325">
                  <c:v>0.00657</c:v>
                </c:pt>
                <c:pt idx="1326">
                  <c:v>0.00677</c:v>
                </c:pt>
                <c:pt idx="1327">
                  <c:v>0.00687</c:v>
                </c:pt>
                <c:pt idx="1328">
                  <c:v>0.00694</c:v>
                </c:pt>
                <c:pt idx="1329">
                  <c:v>0.00694</c:v>
                </c:pt>
                <c:pt idx="1330">
                  <c:v>0.00682</c:v>
                </c:pt>
                <c:pt idx="1331">
                  <c:v>0.00667</c:v>
                </c:pt>
                <c:pt idx="1332">
                  <c:v>0.00647</c:v>
                </c:pt>
                <c:pt idx="1333">
                  <c:v>0.0062</c:v>
                </c:pt>
                <c:pt idx="1334">
                  <c:v>0.00589</c:v>
                </c:pt>
                <c:pt idx="1335">
                  <c:v>0.00557</c:v>
                </c:pt>
                <c:pt idx="1336">
                  <c:v>0.00521</c:v>
                </c:pt>
                <c:pt idx="1337">
                  <c:v>0.0049</c:v>
                </c:pt>
                <c:pt idx="1338">
                  <c:v>0.00458</c:v>
                </c:pt>
                <c:pt idx="1339">
                  <c:v>0.00429</c:v>
                </c:pt>
                <c:pt idx="1340">
                  <c:v>0.00397</c:v>
                </c:pt>
                <c:pt idx="1341">
                  <c:v>0.00373</c:v>
                </c:pt>
                <c:pt idx="1342">
                  <c:v>0.00352</c:v>
                </c:pt>
                <c:pt idx="1343">
                  <c:v>0.00332</c:v>
                </c:pt>
                <c:pt idx="1344">
                  <c:v>0.00317</c:v>
                </c:pt>
                <c:pt idx="1345">
                  <c:v>0.00305</c:v>
                </c:pt>
                <c:pt idx="1346">
                  <c:v>0.00289</c:v>
                </c:pt>
                <c:pt idx="1347">
                  <c:v>0.00282</c:v>
                </c:pt>
                <c:pt idx="1348">
                  <c:v>0.00275</c:v>
                </c:pt>
                <c:pt idx="1349">
                  <c:v>0.00268</c:v>
                </c:pt>
                <c:pt idx="1350">
                  <c:v>0.00267</c:v>
                </c:pt>
                <c:pt idx="1351">
                  <c:v>0.00265</c:v>
                </c:pt>
                <c:pt idx="1352">
                  <c:v>0.00265</c:v>
                </c:pt>
                <c:pt idx="1353">
                  <c:v>0.00267</c:v>
                </c:pt>
                <c:pt idx="1354">
                  <c:v>0.00272</c:v>
                </c:pt>
                <c:pt idx="1355">
                  <c:v>0.00276</c:v>
                </c:pt>
                <c:pt idx="1356">
                  <c:v>0.00285</c:v>
                </c:pt>
                <c:pt idx="1357">
                  <c:v>0.00292</c:v>
                </c:pt>
                <c:pt idx="1358">
                  <c:v>0.00308</c:v>
                </c:pt>
                <c:pt idx="1359">
                  <c:v>0.00326</c:v>
                </c:pt>
                <c:pt idx="1360">
                  <c:v>0.00344</c:v>
                </c:pt>
                <c:pt idx="1361">
                  <c:v>0.00366</c:v>
                </c:pt>
                <c:pt idx="1362">
                  <c:v>0.00394</c:v>
                </c:pt>
                <c:pt idx="1363">
                  <c:v>0.00428</c:v>
                </c:pt>
                <c:pt idx="1364">
                  <c:v>0.00463</c:v>
                </c:pt>
                <c:pt idx="1365">
                  <c:v>0.00513</c:v>
                </c:pt>
                <c:pt idx="1366">
                  <c:v>0.00572</c:v>
                </c:pt>
                <c:pt idx="1367">
                  <c:v>0.00638</c:v>
                </c:pt>
                <c:pt idx="1368">
                  <c:v>0.00715</c:v>
                </c:pt>
                <c:pt idx="1369">
                  <c:v>0.00811</c:v>
                </c:pt>
                <c:pt idx="1370">
                  <c:v>0.00904</c:v>
                </c:pt>
                <c:pt idx="1371">
                  <c:v>0.01015</c:v>
                </c:pt>
                <c:pt idx="1372">
                  <c:v>0.01132</c:v>
                </c:pt>
                <c:pt idx="1373">
                  <c:v>0.0125</c:v>
                </c:pt>
                <c:pt idx="1374">
                  <c:v>0.0136</c:v>
                </c:pt>
                <c:pt idx="1375">
                  <c:v>0.01462</c:v>
                </c:pt>
                <c:pt idx="1376">
                  <c:v>0.01547</c:v>
                </c:pt>
                <c:pt idx="1377">
                  <c:v>0.01609</c:v>
                </c:pt>
                <c:pt idx="1378">
                  <c:v>0.01646</c:v>
                </c:pt>
                <c:pt idx="1379">
                  <c:v>0.01653</c:v>
                </c:pt>
                <c:pt idx="1380">
                  <c:v>0.01635</c:v>
                </c:pt>
                <c:pt idx="1381">
                  <c:v>0.01575</c:v>
                </c:pt>
                <c:pt idx="1382">
                  <c:v>0.01499</c:v>
                </c:pt>
                <c:pt idx="1383">
                  <c:v>0.01408</c:v>
                </c:pt>
                <c:pt idx="1384">
                  <c:v>0.01297</c:v>
                </c:pt>
                <c:pt idx="1385">
                  <c:v>0.01178</c:v>
                </c:pt>
                <c:pt idx="1386">
                  <c:v>0.01063</c:v>
                </c:pt>
                <c:pt idx="1387">
                  <c:v>0.0095</c:v>
                </c:pt>
                <c:pt idx="1388">
                  <c:v>0.00841</c:v>
                </c:pt>
                <c:pt idx="1389">
                  <c:v>0.00749</c:v>
                </c:pt>
                <c:pt idx="1390">
                  <c:v>0.00661</c:v>
                </c:pt>
                <c:pt idx="1391">
                  <c:v>0.00591</c:v>
                </c:pt>
                <c:pt idx="1392">
                  <c:v>0.00532</c:v>
                </c:pt>
                <c:pt idx="1393">
                  <c:v>0.00482</c:v>
                </c:pt>
                <c:pt idx="1394">
                  <c:v>0.00436</c:v>
                </c:pt>
                <c:pt idx="1395">
                  <c:v>0.004</c:v>
                </c:pt>
                <c:pt idx="1396">
                  <c:v>0.00371</c:v>
                </c:pt>
                <c:pt idx="1397">
                  <c:v>0.00342</c:v>
                </c:pt>
                <c:pt idx="1398">
                  <c:v>0.00322</c:v>
                </c:pt>
                <c:pt idx="1399">
                  <c:v>0.00304</c:v>
                </c:pt>
                <c:pt idx="1400">
                  <c:v>0.0029</c:v>
                </c:pt>
                <c:pt idx="1401">
                  <c:v>0.00273</c:v>
                </c:pt>
                <c:pt idx="1402">
                  <c:v>0.00263</c:v>
                </c:pt>
                <c:pt idx="1403">
                  <c:v>0.00255</c:v>
                </c:pt>
                <c:pt idx="1404">
                  <c:v>0.00246</c:v>
                </c:pt>
                <c:pt idx="1405">
                  <c:v>0.0024</c:v>
                </c:pt>
                <c:pt idx="1406">
                  <c:v>0.00234</c:v>
                </c:pt>
                <c:pt idx="1407">
                  <c:v>0.00232</c:v>
                </c:pt>
                <c:pt idx="1408">
                  <c:v>0.0023</c:v>
                </c:pt>
                <c:pt idx="1409">
                  <c:v>0.00228</c:v>
                </c:pt>
                <c:pt idx="1410">
                  <c:v>0.00228</c:v>
                </c:pt>
                <c:pt idx="1411">
                  <c:v>0.0023</c:v>
                </c:pt>
                <c:pt idx="1412">
                  <c:v>0.00229</c:v>
                </c:pt>
                <c:pt idx="1413">
                  <c:v>0.00233</c:v>
                </c:pt>
                <c:pt idx="1414">
                  <c:v>0.00234</c:v>
                </c:pt>
                <c:pt idx="1415">
                  <c:v>0.00242</c:v>
                </c:pt>
                <c:pt idx="1416">
                  <c:v>0.00248</c:v>
                </c:pt>
                <c:pt idx="1417">
                  <c:v>0.00253</c:v>
                </c:pt>
                <c:pt idx="1418">
                  <c:v>0.00261</c:v>
                </c:pt>
                <c:pt idx="1419">
                  <c:v>0.00269</c:v>
                </c:pt>
                <c:pt idx="1420">
                  <c:v>0.00283</c:v>
                </c:pt>
                <c:pt idx="1421">
                  <c:v>0.00295</c:v>
                </c:pt>
                <c:pt idx="1422">
                  <c:v>0.00311</c:v>
                </c:pt>
                <c:pt idx="1423">
                  <c:v>0.00331</c:v>
                </c:pt>
                <c:pt idx="1424">
                  <c:v>0.00348</c:v>
                </c:pt>
                <c:pt idx="1425">
                  <c:v>0.00372</c:v>
                </c:pt>
                <c:pt idx="1426">
                  <c:v>0.00398</c:v>
                </c:pt>
                <c:pt idx="1427">
                  <c:v>0.00427</c:v>
                </c:pt>
                <c:pt idx="1428">
                  <c:v>0.00461</c:v>
                </c:pt>
                <c:pt idx="1429">
                  <c:v>0.00499</c:v>
                </c:pt>
                <c:pt idx="1430">
                  <c:v>0.00541</c:v>
                </c:pt>
                <c:pt idx="1431">
                  <c:v>0.0059</c:v>
                </c:pt>
                <c:pt idx="1432">
                  <c:v>0.00647</c:v>
                </c:pt>
                <c:pt idx="1433">
                  <c:v>0.00711</c:v>
                </c:pt>
                <c:pt idx="1434">
                  <c:v>0.00781</c:v>
                </c:pt>
                <c:pt idx="1435">
                  <c:v>0.00864</c:v>
                </c:pt>
                <c:pt idx="1436">
                  <c:v>0.00954</c:v>
                </c:pt>
                <c:pt idx="1437">
                  <c:v>0.01048</c:v>
                </c:pt>
                <c:pt idx="1438">
                  <c:v>0.0115</c:v>
                </c:pt>
                <c:pt idx="1439">
                  <c:v>0.01256</c:v>
                </c:pt>
                <c:pt idx="1440">
                  <c:v>0.01364</c:v>
                </c:pt>
                <c:pt idx="1441">
                  <c:v>0.01471</c:v>
                </c:pt>
                <c:pt idx="1442">
                  <c:v>0.01577</c:v>
                </c:pt>
                <c:pt idx="1443">
                  <c:v>0.0166</c:v>
                </c:pt>
                <c:pt idx="1444">
                  <c:v>0.01736</c:v>
                </c:pt>
                <c:pt idx="1445">
                  <c:v>0.018</c:v>
                </c:pt>
                <c:pt idx="1446">
                  <c:v>0.01837</c:v>
                </c:pt>
                <c:pt idx="1447">
                  <c:v>0.01851</c:v>
                </c:pt>
                <c:pt idx="1448">
                  <c:v>0.01843</c:v>
                </c:pt>
                <c:pt idx="1449">
                  <c:v>0.01814</c:v>
                </c:pt>
                <c:pt idx="1450">
                  <c:v>0.01768</c:v>
                </c:pt>
                <c:pt idx="1451">
                  <c:v>0.01709</c:v>
                </c:pt>
                <c:pt idx="1452">
                  <c:v>0.01634</c:v>
                </c:pt>
                <c:pt idx="1453">
                  <c:v>0.01558</c:v>
                </c:pt>
                <c:pt idx="1454">
                  <c:v>0.0147</c:v>
                </c:pt>
                <c:pt idx="1455">
                  <c:v>0.01384</c:v>
                </c:pt>
                <c:pt idx="1456">
                  <c:v>0.01306</c:v>
                </c:pt>
                <c:pt idx="1457">
                  <c:v>0.01228</c:v>
                </c:pt>
                <c:pt idx="1458">
                  <c:v>0.01151</c:v>
                </c:pt>
                <c:pt idx="1459">
                  <c:v>0.01085</c:v>
                </c:pt>
                <c:pt idx="1460">
                  <c:v>0.01023</c:v>
                </c:pt>
                <c:pt idx="1461">
                  <c:v>0.00968</c:v>
                </c:pt>
                <c:pt idx="1462">
                  <c:v>0.00922</c:v>
                </c:pt>
                <c:pt idx="1463">
                  <c:v>0.00879</c:v>
                </c:pt>
                <c:pt idx="1464">
                  <c:v>0.00844</c:v>
                </c:pt>
                <c:pt idx="1465">
                  <c:v>0.00812</c:v>
                </c:pt>
                <c:pt idx="1466">
                  <c:v>0.00783</c:v>
                </c:pt>
                <c:pt idx="1467">
                  <c:v>0.00761</c:v>
                </c:pt>
                <c:pt idx="1468">
                  <c:v>0.00741</c:v>
                </c:pt>
                <c:pt idx="1469">
                  <c:v>0.00728</c:v>
                </c:pt>
                <c:pt idx="1470">
                  <c:v>0.00713</c:v>
                </c:pt>
                <c:pt idx="1471">
                  <c:v>0.00704</c:v>
                </c:pt>
                <c:pt idx="1472">
                  <c:v>0.007</c:v>
                </c:pt>
                <c:pt idx="1473">
                  <c:v>0.00696</c:v>
                </c:pt>
                <c:pt idx="1474">
                  <c:v>0.00698</c:v>
                </c:pt>
                <c:pt idx="1475">
                  <c:v>0.007</c:v>
                </c:pt>
                <c:pt idx="1476">
                  <c:v>0.00704</c:v>
                </c:pt>
                <c:pt idx="1477">
                  <c:v>0.00711</c:v>
                </c:pt>
                <c:pt idx="1478">
                  <c:v>0.00721</c:v>
                </c:pt>
                <c:pt idx="1479">
                  <c:v>0.00738</c:v>
                </c:pt>
                <c:pt idx="1480">
                  <c:v>0.00758</c:v>
                </c:pt>
                <c:pt idx="1481">
                  <c:v>0.00776</c:v>
                </c:pt>
                <c:pt idx="1482">
                  <c:v>0.00799</c:v>
                </c:pt>
                <c:pt idx="1483">
                  <c:v>0.00827</c:v>
                </c:pt>
                <c:pt idx="1484">
                  <c:v>0.00861</c:v>
                </c:pt>
                <c:pt idx="1485">
                  <c:v>0.009</c:v>
                </c:pt>
                <c:pt idx="1486">
                  <c:v>0.00942</c:v>
                </c:pt>
                <c:pt idx="1487">
                  <c:v>0.00991</c:v>
                </c:pt>
                <c:pt idx="1488">
                  <c:v>0.01047</c:v>
                </c:pt>
                <c:pt idx="1489">
                  <c:v>0.01112</c:v>
                </c:pt>
                <c:pt idx="1490">
                  <c:v>0.01184</c:v>
                </c:pt>
                <c:pt idx="1491">
                  <c:v>0.01266</c:v>
                </c:pt>
                <c:pt idx="1492">
                  <c:v>0.01362</c:v>
                </c:pt>
                <c:pt idx="1493">
                  <c:v>0.01465</c:v>
                </c:pt>
                <c:pt idx="1494">
                  <c:v>0.01583</c:v>
                </c:pt>
                <c:pt idx="1495">
                  <c:v>0.01719</c:v>
                </c:pt>
                <c:pt idx="1496">
                  <c:v>0.0187</c:v>
                </c:pt>
                <c:pt idx="1497">
                  <c:v>0.02037</c:v>
                </c:pt>
                <c:pt idx="1498">
                  <c:v>0.0223</c:v>
                </c:pt>
                <c:pt idx="1499">
                  <c:v>0.02438</c:v>
                </c:pt>
                <c:pt idx="1500">
                  <c:v>0.02664</c:v>
                </c:pt>
                <c:pt idx="1501">
                  <c:v>0.02913</c:v>
                </c:pt>
                <c:pt idx="1502">
                  <c:v>0.03173</c:v>
                </c:pt>
                <c:pt idx="1503">
                  <c:v>0.03427</c:v>
                </c:pt>
                <c:pt idx="1504">
                  <c:v>0.03705</c:v>
                </c:pt>
                <c:pt idx="1505">
                  <c:v>0.03978</c:v>
                </c:pt>
                <c:pt idx="1506">
                  <c:v>0.04207</c:v>
                </c:pt>
                <c:pt idx="1507">
                  <c:v>0.04424</c:v>
                </c:pt>
                <c:pt idx="1508">
                  <c:v>0.04605</c:v>
                </c:pt>
                <c:pt idx="1509">
                  <c:v>0.04734</c:v>
                </c:pt>
                <c:pt idx="1510">
                  <c:v>0.04808</c:v>
                </c:pt>
                <c:pt idx="1511">
                  <c:v>0.04838</c:v>
                </c:pt>
                <c:pt idx="1512">
                  <c:v>0.04802</c:v>
                </c:pt>
                <c:pt idx="1513">
                  <c:v>0.04713</c:v>
                </c:pt>
                <c:pt idx="1514">
                  <c:v>0.0459</c:v>
                </c:pt>
                <c:pt idx="1515">
                  <c:v>0.04422</c:v>
                </c:pt>
                <c:pt idx="1516">
                  <c:v>0.04225</c:v>
                </c:pt>
                <c:pt idx="1517">
                  <c:v>0.04011</c:v>
                </c:pt>
                <c:pt idx="1518">
                  <c:v>0.03786</c:v>
                </c:pt>
                <c:pt idx="1519">
                  <c:v>0.03568</c:v>
                </c:pt>
                <c:pt idx="1520">
                  <c:v>0.03346</c:v>
                </c:pt>
                <c:pt idx="1521">
                  <c:v>0.03144</c:v>
                </c:pt>
                <c:pt idx="1522">
                  <c:v>0.02954</c:v>
                </c:pt>
                <c:pt idx="1523">
                  <c:v>0.0277</c:v>
                </c:pt>
                <c:pt idx="1524">
                  <c:v>0.02607</c:v>
                </c:pt>
                <c:pt idx="1525">
                  <c:v>0.02463</c:v>
                </c:pt>
                <c:pt idx="1526">
                  <c:v>0.02328</c:v>
                </c:pt>
                <c:pt idx="1527">
                  <c:v>0.02209</c:v>
                </c:pt>
                <c:pt idx="1528">
                  <c:v>0.02112</c:v>
                </c:pt>
                <c:pt idx="1529">
                  <c:v>0.02013</c:v>
                </c:pt>
                <c:pt idx="1530">
                  <c:v>0.01928</c:v>
                </c:pt>
                <c:pt idx="1531">
                  <c:v>0.01861</c:v>
                </c:pt>
                <c:pt idx="1532">
                  <c:v>0.01797</c:v>
                </c:pt>
                <c:pt idx="1533">
                  <c:v>0.01742</c:v>
                </c:pt>
                <c:pt idx="1534">
                  <c:v>0.01699</c:v>
                </c:pt>
                <c:pt idx="1535">
                  <c:v>0.01659</c:v>
                </c:pt>
                <c:pt idx="1536">
                  <c:v>0.01624</c:v>
                </c:pt>
                <c:pt idx="1537">
                  <c:v>0.01598</c:v>
                </c:pt>
                <c:pt idx="1538">
                  <c:v>0.01574</c:v>
                </c:pt>
                <c:pt idx="1539">
                  <c:v>0.01559</c:v>
                </c:pt>
                <c:pt idx="1540">
                  <c:v>0.01549</c:v>
                </c:pt>
                <c:pt idx="1541">
                  <c:v>0.01543</c:v>
                </c:pt>
                <c:pt idx="1542">
                  <c:v>0.01541</c:v>
                </c:pt>
                <c:pt idx="1543">
                  <c:v>0.01548</c:v>
                </c:pt>
                <c:pt idx="1544">
                  <c:v>0.01555</c:v>
                </c:pt>
                <c:pt idx="1545">
                  <c:v>0.01565</c:v>
                </c:pt>
                <c:pt idx="1546">
                  <c:v>0.01582</c:v>
                </c:pt>
                <c:pt idx="1547">
                  <c:v>0.01608</c:v>
                </c:pt>
                <c:pt idx="1548">
                  <c:v>0.01635</c:v>
                </c:pt>
                <c:pt idx="1549">
                  <c:v>0.0167</c:v>
                </c:pt>
                <c:pt idx="1550">
                  <c:v>0.01705</c:v>
                </c:pt>
                <c:pt idx="1551">
                  <c:v>0.01746</c:v>
                </c:pt>
                <c:pt idx="1552">
                  <c:v>0.01797</c:v>
                </c:pt>
                <c:pt idx="1553">
                  <c:v>0.01855</c:v>
                </c:pt>
                <c:pt idx="1554">
                  <c:v>0.01921</c:v>
                </c:pt>
                <c:pt idx="1555">
                  <c:v>0.01994</c:v>
                </c:pt>
                <c:pt idx="1556">
                  <c:v>0.02077</c:v>
                </c:pt>
                <c:pt idx="1557">
                  <c:v>0.02164</c:v>
                </c:pt>
                <c:pt idx="1558">
                  <c:v>0.02264</c:v>
                </c:pt>
                <c:pt idx="1559">
                  <c:v>0.02382</c:v>
                </c:pt>
                <c:pt idx="1560">
                  <c:v>0.02499</c:v>
                </c:pt>
                <c:pt idx="1561">
                  <c:v>0.02648</c:v>
                </c:pt>
                <c:pt idx="1562">
                  <c:v>0.02814</c:v>
                </c:pt>
                <c:pt idx="1563">
                  <c:v>0.02986</c:v>
                </c:pt>
                <c:pt idx="1564">
                  <c:v>0.03182</c:v>
                </c:pt>
                <c:pt idx="1565">
                  <c:v>0.03407</c:v>
                </c:pt>
                <c:pt idx="1566">
                  <c:v>0.03649</c:v>
                </c:pt>
                <c:pt idx="1567">
                  <c:v>0.03926</c:v>
                </c:pt>
                <c:pt idx="1568">
                  <c:v>0.04256</c:v>
                </c:pt>
                <c:pt idx="1569">
                  <c:v>0.04599</c:v>
                </c:pt>
                <c:pt idx="1570">
                  <c:v>0.04986</c:v>
                </c:pt>
                <c:pt idx="1571">
                  <c:v>0.05445</c:v>
                </c:pt>
                <c:pt idx="1572">
                  <c:v>0.05933</c:v>
                </c:pt>
                <c:pt idx="1573">
                  <c:v>0.06496</c:v>
                </c:pt>
                <c:pt idx="1574">
                  <c:v>0.0716</c:v>
                </c:pt>
                <c:pt idx="1575">
                  <c:v>0.07867</c:v>
                </c:pt>
                <c:pt idx="1576">
                  <c:v>0.08634</c:v>
                </c:pt>
                <c:pt idx="1577">
                  <c:v>0.09535</c:v>
                </c:pt>
                <c:pt idx="1578">
                  <c:v>0.105</c:v>
                </c:pt>
                <c:pt idx="1579">
                  <c:v>0.1152</c:v>
                </c:pt>
                <c:pt idx="1580">
                  <c:v>0.1272</c:v>
                </c:pt>
                <c:pt idx="1581">
                  <c:v>0.1394</c:v>
                </c:pt>
                <c:pt idx="1582">
                  <c:v>0.1515</c:v>
                </c:pt>
                <c:pt idx="1583">
                  <c:v>0.1646</c:v>
                </c:pt>
                <c:pt idx="1584">
                  <c:v>0.1775</c:v>
                </c:pt>
                <c:pt idx="1585">
                  <c:v>0.1898</c:v>
                </c:pt>
                <c:pt idx="1586">
                  <c:v>0.2014</c:v>
                </c:pt>
                <c:pt idx="1587">
                  <c:v>0.2119</c:v>
                </c:pt>
                <c:pt idx="1588">
                  <c:v>0.2203</c:v>
                </c:pt>
                <c:pt idx="1589">
                  <c:v>0.2269</c:v>
                </c:pt>
                <c:pt idx="1590">
                  <c:v>0.2311</c:v>
                </c:pt>
                <c:pt idx="1591">
                  <c:v>0.2334</c:v>
                </c:pt>
                <c:pt idx="1592">
                  <c:v>0.2335</c:v>
                </c:pt>
                <c:pt idx="1593">
                  <c:v>0.2311</c:v>
                </c:pt>
                <c:pt idx="1594">
                  <c:v>0.2275</c:v>
                </c:pt>
                <c:pt idx="1595">
                  <c:v>0.2221</c:v>
                </c:pt>
                <c:pt idx="1596">
                  <c:v>0.2156</c:v>
                </c:pt>
                <c:pt idx="1597">
                  <c:v>0.2088</c:v>
                </c:pt>
                <c:pt idx="1598">
                  <c:v>0.2013</c:v>
                </c:pt>
                <c:pt idx="1599">
                  <c:v>0.1932</c:v>
                </c:pt>
                <c:pt idx="1600">
                  <c:v>0.1855</c:v>
                </c:pt>
                <c:pt idx="1601">
                  <c:v>0.1783</c:v>
                </c:pt>
                <c:pt idx="1602">
                  <c:v>0.1714</c:v>
                </c:pt>
                <c:pt idx="1603">
                  <c:v>0.1648</c:v>
                </c:pt>
                <c:pt idx="1604">
                  <c:v>0.1587</c:v>
                </c:pt>
                <c:pt idx="1605">
                  <c:v>0.1532</c:v>
                </c:pt>
                <c:pt idx="1606">
                  <c:v>0.1483</c:v>
                </c:pt>
                <c:pt idx="1607">
                  <c:v>0.1438</c:v>
                </c:pt>
                <c:pt idx="1608">
                  <c:v>0.1403</c:v>
                </c:pt>
                <c:pt idx="1609">
                  <c:v>0.1368</c:v>
                </c:pt>
                <c:pt idx="1610">
                  <c:v>0.134</c:v>
                </c:pt>
                <c:pt idx="1611">
                  <c:v>0.1317</c:v>
                </c:pt>
                <c:pt idx="1612">
                  <c:v>0.1296</c:v>
                </c:pt>
                <c:pt idx="1613">
                  <c:v>0.1281</c:v>
                </c:pt>
                <c:pt idx="1614">
                  <c:v>0.1273</c:v>
                </c:pt>
                <c:pt idx="1615">
                  <c:v>0.1265</c:v>
                </c:pt>
                <c:pt idx="1616">
                  <c:v>0.1264</c:v>
                </c:pt>
                <c:pt idx="1617">
                  <c:v>0.1265</c:v>
                </c:pt>
                <c:pt idx="1618">
                  <c:v>0.1267</c:v>
                </c:pt>
                <c:pt idx="1619">
                  <c:v>0.1279</c:v>
                </c:pt>
                <c:pt idx="1620">
                  <c:v>0.1291</c:v>
                </c:pt>
                <c:pt idx="1621">
                  <c:v>0.1305</c:v>
                </c:pt>
                <c:pt idx="1622">
                  <c:v>0.1328</c:v>
                </c:pt>
                <c:pt idx="1623">
                  <c:v>0.1353</c:v>
                </c:pt>
                <c:pt idx="1624">
                  <c:v>0.138</c:v>
                </c:pt>
                <c:pt idx="1625">
                  <c:v>0.1417</c:v>
                </c:pt>
                <c:pt idx="1626">
                  <c:v>0.1453</c:v>
                </c:pt>
                <c:pt idx="1627">
                  <c:v>0.1498</c:v>
                </c:pt>
                <c:pt idx="1628">
                  <c:v>0.1549</c:v>
                </c:pt>
                <c:pt idx="1629">
                  <c:v>0.16</c:v>
                </c:pt>
                <c:pt idx="1630">
                  <c:v>0.1664</c:v>
                </c:pt>
                <c:pt idx="1631">
                  <c:v>0.1735</c:v>
                </c:pt>
                <c:pt idx="1632">
                  <c:v>0.181</c:v>
                </c:pt>
                <c:pt idx="1633">
                  <c:v>0.189</c:v>
                </c:pt>
              </c:numCache>
            </c:numRef>
          </c:yVal>
          <c:smooth val="1"/>
        </c:ser>
        <c:ser>
          <c:idx val="8"/>
          <c:order val="2"/>
          <c:tx>
            <c:strRef>
              <c:f>Sheet1!$F$1</c:f>
              <c:strCache>
                <c:ptCount val="1"/>
                <c:pt idx="0">
                  <c:v>RET633/5x</c:v>
                </c:pt>
              </c:strCache>
            </c:strRef>
          </c:tx>
          <c:spPr>
            <a:ln w="19050" cap="rnd" cmpd="sng" algn="ctr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Sheet1!$E$3:$E$2068</c:f>
              <c:numCache>
                <c:formatCode>General</c:formatCode>
                <c:ptCount val="2066"/>
                <c:pt idx="0">
                  <c:v>300</c:v>
                </c:pt>
                <c:pt idx="1">
                  <c:v>300.5</c:v>
                </c:pt>
                <c:pt idx="2">
                  <c:v>301</c:v>
                </c:pt>
                <c:pt idx="3">
                  <c:v>301.5</c:v>
                </c:pt>
                <c:pt idx="4">
                  <c:v>302</c:v>
                </c:pt>
                <c:pt idx="5">
                  <c:v>302.5</c:v>
                </c:pt>
                <c:pt idx="6">
                  <c:v>303</c:v>
                </c:pt>
                <c:pt idx="7">
                  <c:v>303.5</c:v>
                </c:pt>
                <c:pt idx="8">
                  <c:v>304</c:v>
                </c:pt>
                <c:pt idx="9">
                  <c:v>304.5</c:v>
                </c:pt>
                <c:pt idx="10">
                  <c:v>305</c:v>
                </c:pt>
                <c:pt idx="11">
                  <c:v>305.5</c:v>
                </c:pt>
                <c:pt idx="12">
                  <c:v>306</c:v>
                </c:pt>
                <c:pt idx="13">
                  <c:v>306.5</c:v>
                </c:pt>
                <c:pt idx="14">
                  <c:v>307</c:v>
                </c:pt>
                <c:pt idx="15">
                  <c:v>307.5</c:v>
                </c:pt>
                <c:pt idx="16">
                  <c:v>308</c:v>
                </c:pt>
                <c:pt idx="17">
                  <c:v>308.5</c:v>
                </c:pt>
                <c:pt idx="18">
                  <c:v>309</c:v>
                </c:pt>
                <c:pt idx="19">
                  <c:v>309.5</c:v>
                </c:pt>
                <c:pt idx="20">
                  <c:v>310</c:v>
                </c:pt>
                <c:pt idx="21">
                  <c:v>310.5</c:v>
                </c:pt>
                <c:pt idx="22">
                  <c:v>311</c:v>
                </c:pt>
                <c:pt idx="23">
                  <c:v>311.5</c:v>
                </c:pt>
                <c:pt idx="24">
                  <c:v>312</c:v>
                </c:pt>
                <c:pt idx="25">
                  <c:v>312.5</c:v>
                </c:pt>
                <c:pt idx="26">
                  <c:v>313</c:v>
                </c:pt>
                <c:pt idx="27">
                  <c:v>313.5</c:v>
                </c:pt>
                <c:pt idx="28">
                  <c:v>314</c:v>
                </c:pt>
                <c:pt idx="29">
                  <c:v>314.5</c:v>
                </c:pt>
                <c:pt idx="30">
                  <c:v>315</c:v>
                </c:pt>
                <c:pt idx="31">
                  <c:v>315.5</c:v>
                </c:pt>
                <c:pt idx="32">
                  <c:v>316</c:v>
                </c:pt>
                <c:pt idx="33">
                  <c:v>316.5</c:v>
                </c:pt>
                <c:pt idx="34">
                  <c:v>317</c:v>
                </c:pt>
                <c:pt idx="35">
                  <c:v>317.5</c:v>
                </c:pt>
                <c:pt idx="36">
                  <c:v>318</c:v>
                </c:pt>
                <c:pt idx="37">
                  <c:v>318.5</c:v>
                </c:pt>
                <c:pt idx="38">
                  <c:v>319</c:v>
                </c:pt>
                <c:pt idx="39">
                  <c:v>319.5</c:v>
                </c:pt>
                <c:pt idx="40">
                  <c:v>320</c:v>
                </c:pt>
                <c:pt idx="41">
                  <c:v>320.5</c:v>
                </c:pt>
                <c:pt idx="42">
                  <c:v>321</c:v>
                </c:pt>
                <c:pt idx="43">
                  <c:v>321.5</c:v>
                </c:pt>
                <c:pt idx="44">
                  <c:v>322</c:v>
                </c:pt>
                <c:pt idx="45">
                  <c:v>322.5</c:v>
                </c:pt>
                <c:pt idx="46">
                  <c:v>323</c:v>
                </c:pt>
                <c:pt idx="47">
                  <c:v>323.5</c:v>
                </c:pt>
                <c:pt idx="48">
                  <c:v>324</c:v>
                </c:pt>
                <c:pt idx="49">
                  <c:v>324.5</c:v>
                </c:pt>
                <c:pt idx="50">
                  <c:v>325</c:v>
                </c:pt>
                <c:pt idx="51">
                  <c:v>325.5</c:v>
                </c:pt>
                <c:pt idx="52">
                  <c:v>326</c:v>
                </c:pt>
                <c:pt idx="53">
                  <c:v>326.5</c:v>
                </c:pt>
                <c:pt idx="54">
                  <c:v>327</c:v>
                </c:pt>
                <c:pt idx="55">
                  <c:v>327.5</c:v>
                </c:pt>
                <c:pt idx="56">
                  <c:v>328</c:v>
                </c:pt>
                <c:pt idx="57">
                  <c:v>328.5</c:v>
                </c:pt>
                <c:pt idx="58">
                  <c:v>329</c:v>
                </c:pt>
                <c:pt idx="59">
                  <c:v>329.5</c:v>
                </c:pt>
                <c:pt idx="60">
                  <c:v>330</c:v>
                </c:pt>
                <c:pt idx="61">
                  <c:v>330.5</c:v>
                </c:pt>
                <c:pt idx="62">
                  <c:v>331</c:v>
                </c:pt>
                <c:pt idx="63">
                  <c:v>331.5</c:v>
                </c:pt>
                <c:pt idx="64">
                  <c:v>332</c:v>
                </c:pt>
                <c:pt idx="65">
                  <c:v>332.5</c:v>
                </c:pt>
                <c:pt idx="66">
                  <c:v>333</c:v>
                </c:pt>
                <c:pt idx="67">
                  <c:v>333.5</c:v>
                </c:pt>
                <c:pt idx="68">
                  <c:v>334</c:v>
                </c:pt>
                <c:pt idx="69">
                  <c:v>334.5</c:v>
                </c:pt>
                <c:pt idx="70">
                  <c:v>335</c:v>
                </c:pt>
                <c:pt idx="71">
                  <c:v>335.5</c:v>
                </c:pt>
                <c:pt idx="72">
                  <c:v>336</c:v>
                </c:pt>
                <c:pt idx="73">
                  <c:v>336.5</c:v>
                </c:pt>
                <c:pt idx="74">
                  <c:v>337</c:v>
                </c:pt>
                <c:pt idx="75">
                  <c:v>337.5</c:v>
                </c:pt>
                <c:pt idx="76">
                  <c:v>338</c:v>
                </c:pt>
                <c:pt idx="77">
                  <c:v>338.5</c:v>
                </c:pt>
                <c:pt idx="78">
                  <c:v>339</c:v>
                </c:pt>
                <c:pt idx="79">
                  <c:v>339.5</c:v>
                </c:pt>
                <c:pt idx="80">
                  <c:v>340</c:v>
                </c:pt>
                <c:pt idx="81">
                  <c:v>340.5</c:v>
                </c:pt>
                <c:pt idx="82">
                  <c:v>341</c:v>
                </c:pt>
                <c:pt idx="83">
                  <c:v>341.5</c:v>
                </c:pt>
                <c:pt idx="84">
                  <c:v>342</c:v>
                </c:pt>
                <c:pt idx="85">
                  <c:v>342.5</c:v>
                </c:pt>
                <c:pt idx="86">
                  <c:v>343</c:v>
                </c:pt>
                <c:pt idx="87">
                  <c:v>343.5</c:v>
                </c:pt>
                <c:pt idx="88">
                  <c:v>344</c:v>
                </c:pt>
                <c:pt idx="89">
                  <c:v>344.5</c:v>
                </c:pt>
                <c:pt idx="90">
                  <c:v>345</c:v>
                </c:pt>
                <c:pt idx="91">
                  <c:v>345.5</c:v>
                </c:pt>
                <c:pt idx="92">
                  <c:v>346</c:v>
                </c:pt>
                <c:pt idx="93">
                  <c:v>346.5</c:v>
                </c:pt>
                <c:pt idx="94">
                  <c:v>347</c:v>
                </c:pt>
                <c:pt idx="95">
                  <c:v>347.5</c:v>
                </c:pt>
                <c:pt idx="96">
                  <c:v>348</c:v>
                </c:pt>
                <c:pt idx="97">
                  <c:v>348.5</c:v>
                </c:pt>
                <c:pt idx="98">
                  <c:v>349</c:v>
                </c:pt>
                <c:pt idx="99">
                  <c:v>349.5</c:v>
                </c:pt>
                <c:pt idx="100">
                  <c:v>350</c:v>
                </c:pt>
                <c:pt idx="101">
                  <c:v>350.5</c:v>
                </c:pt>
                <c:pt idx="102">
                  <c:v>351</c:v>
                </c:pt>
                <c:pt idx="103">
                  <c:v>351.5</c:v>
                </c:pt>
                <c:pt idx="104">
                  <c:v>352</c:v>
                </c:pt>
                <c:pt idx="105">
                  <c:v>352.5</c:v>
                </c:pt>
                <c:pt idx="106">
                  <c:v>353</c:v>
                </c:pt>
                <c:pt idx="107">
                  <c:v>353.5</c:v>
                </c:pt>
                <c:pt idx="108">
                  <c:v>354</c:v>
                </c:pt>
                <c:pt idx="109">
                  <c:v>354.5</c:v>
                </c:pt>
                <c:pt idx="110">
                  <c:v>355</c:v>
                </c:pt>
                <c:pt idx="111">
                  <c:v>355.5</c:v>
                </c:pt>
                <c:pt idx="112">
                  <c:v>356</c:v>
                </c:pt>
                <c:pt idx="113">
                  <c:v>356.5</c:v>
                </c:pt>
                <c:pt idx="114">
                  <c:v>357</c:v>
                </c:pt>
                <c:pt idx="115">
                  <c:v>357.5</c:v>
                </c:pt>
                <c:pt idx="116">
                  <c:v>358</c:v>
                </c:pt>
                <c:pt idx="117">
                  <c:v>358.5</c:v>
                </c:pt>
                <c:pt idx="118">
                  <c:v>359</c:v>
                </c:pt>
                <c:pt idx="119">
                  <c:v>359.5</c:v>
                </c:pt>
                <c:pt idx="120">
                  <c:v>360</c:v>
                </c:pt>
                <c:pt idx="121">
                  <c:v>360.5</c:v>
                </c:pt>
                <c:pt idx="122">
                  <c:v>361</c:v>
                </c:pt>
                <c:pt idx="123">
                  <c:v>361.5</c:v>
                </c:pt>
                <c:pt idx="124">
                  <c:v>362</c:v>
                </c:pt>
                <c:pt idx="125">
                  <c:v>362.5</c:v>
                </c:pt>
                <c:pt idx="126">
                  <c:v>363</c:v>
                </c:pt>
                <c:pt idx="127">
                  <c:v>363.5</c:v>
                </c:pt>
                <c:pt idx="128">
                  <c:v>364</c:v>
                </c:pt>
                <c:pt idx="129">
                  <c:v>364.5</c:v>
                </c:pt>
                <c:pt idx="130">
                  <c:v>365</c:v>
                </c:pt>
                <c:pt idx="131">
                  <c:v>365.5</c:v>
                </c:pt>
                <c:pt idx="132">
                  <c:v>366</c:v>
                </c:pt>
                <c:pt idx="133">
                  <c:v>366.5</c:v>
                </c:pt>
                <c:pt idx="134">
                  <c:v>367</c:v>
                </c:pt>
                <c:pt idx="135">
                  <c:v>367.5</c:v>
                </c:pt>
                <c:pt idx="136">
                  <c:v>368</c:v>
                </c:pt>
                <c:pt idx="137">
                  <c:v>368.5</c:v>
                </c:pt>
                <c:pt idx="138">
                  <c:v>369</c:v>
                </c:pt>
                <c:pt idx="139">
                  <c:v>369.5</c:v>
                </c:pt>
                <c:pt idx="140">
                  <c:v>370</c:v>
                </c:pt>
                <c:pt idx="141">
                  <c:v>370.5</c:v>
                </c:pt>
                <c:pt idx="142">
                  <c:v>371</c:v>
                </c:pt>
                <c:pt idx="143">
                  <c:v>371.5</c:v>
                </c:pt>
                <c:pt idx="144">
                  <c:v>372</c:v>
                </c:pt>
                <c:pt idx="145">
                  <c:v>372.5</c:v>
                </c:pt>
                <c:pt idx="146">
                  <c:v>373</c:v>
                </c:pt>
                <c:pt idx="147">
                  <c:v>373.5</c:v>
                </c:pt>
                <c:pt idx="148">
                  <c:v>374</c:v>
                </c:pt>
                <c:pt idx="149">
                  <c:v>374.5</c:v>
                </c:pt>
                <c:pt idx="150">
                  <c:v>375</c:v>
                </c:pt>
                <c:pt idx="151">
                  <c:v>375.5</c:v>
                </c:pt>
                <c:pt idx="152">
                  <c:v>376</c:v>
                </c:pt>
                <c:pt idx="153">
                  <c:v>376.5</c:v>
                </c:pt>
                <c:pt idx="154">
                  <c:v>377</c:v>
                </c:pt>
                <c:pt idx="155">
                  <c:v>377.5</c:v>
                </c:pt>
                <c:pt idx="156">
                  <c:v>378</c:v>
                </c:pt>
                <c:pt idx="157">
                  <c:v>378.5</c:v>
                </c:pt>
                <c:pt idx="158">
                  <c:v>379</c:v>
                </c:pt>
                <c:pt idx="159">
                  <c:v>379.5</c:v>
                </c:pt>
                <c:pt idx="160">
                  <c:v>380</c:v>
                </c:pt>
                <c:pt idx="161">
                  <c:v>380.5</c:v>
                </c:pt>
                <c:pt idx="162">
                  <c:v>381</c:v>
                </c:pt>
                <c:pt idx="163">
                  <c:v>381.5</c:v>
                </c:pt>
                <c:pt idx="164">
                  <c:v>382</c:v>
                </c:pt>
                <c:pt idx="165">
                  <c:v>382.5</c:v>
                </c:pt>
                <c:pt idx="166">
                  <c:v>383</c:v>
                </c:pt>
                <c:pt idx="167">
                  <c:v>383.5</c:v>
                </c:pt>
                <c:pt idx="168">
                  <c:v>384</c:v>
                </c:pt>
                <c:pt idx="169">
                  <c:v>384.5</c:v>
                </c:pt>
                <c:pt idx="170">
                  <c:v>385</c:v>
                </c:pt>
                <c:pt idx="171">
                  <c:v>385.5</c:v>
                </c:pt>
                <c:pt idx="172">
                  <c:v>386</c:v>
                </c:pt>
                <c:pt idx="173">
                  <c:v>386.5</c:v>
                </c:pt>
                <c:pt idx="174">
                  <c:v>387</c:v>
                </c:pt>
                <c:pt idx="175">
                  <c:v>387.5</c:v>
                </c:pt>
                <c:pt idx="176">
                  <c:v>388</c:v>
                </c:pt>
                <c:pt idx="177">
                  <c:v>388.5</c:v>
                </c:pt>
                <c:pt idx="178">
                  <c:v>389</c:v>
                </c:pt>
                <c:pt idx="179">
                  <c:v>389.5</c:v>
                </c:pt>
                <c:pt idx="180">
                  <c:v>390</c:v>
                </c:pt>
                <c:pt idx="181">
                  <c:v>390.5</c:v>
                </c:pt>
                <c:pt idx="182">
                  <c:v>391</c:v>
                </c:pt>
                <c:pt idx="183">
                  <c:v>391.5</c:v>
                </c:pt>
                <c:pt idx="184">
                  <c:v>392</c:v>
                </c:pt>
                <c:pt idx="185">
                  <c:v>392.5</c:v>
                </c:pt>
                <c:pt idx="186">
                  <c:v>393</c:v>
                </c:pt>
                <c:pt idx="187">
                  <c:v>393.5</c:v>
                </c:pt>
                <c:pt idx="188">
                  <c:v>394</c:v>
                </c:pt>
                <c:pt idx="189">
                  <c:v>394.5</c:v>
                </c:pt>
                <c:pt idx="190">
                  <c:v>395</c:v>
                </c:pt>
                <c:pt idx="191">
                  <c:v>395.5</c:v>
                </c:pt>
                <c:pt idx="192">
                  <c:v>396</c:v>
                </c:pt>
                <c:pt idx="193">
                  <c:v>396.5</c:v>
                </c:pt>
                <c:pt idx="194">
                  <c:v>397</c:v>
                </c:pt>
                <c:pt idx="195">
                  <c:v>397.5</c:v>
                </c:pt>
                <c:pt idx="196">
                  <c:v>398</c:v>
                </c:pt>
                <c:pt idx="197">
                  <c:v>398.5</c:v>
                </c:pt>
                <c:pt idx="198">
                  <c:v>399</c:v>
                </c:pt>
                <c:pt idx="199">
                  <c:v>399.5</c:v>
                </c:pt>
                <c:pt idx="200">
                  <c:v>400</c:v>
                </c:pt>
                <c:pt idx="201">
                  <c:v>400.5</c:v>
                </c:pt>
                <c:pt idx="202">
                  <c:v>401</c:v>
                </c:pt>
                <c:pt idx="203">
                  <c:v>401.5</c:v>
                </c:pt>
                <c:pt idx="204">
                  <c:v>402</c:v>
                </c:pt>
                <c:pt idx="205">
                  <c:v>402.5</c:v>
                </c:pt>
                <c:pt idx="206">
                  <c:v>403</c:v>
                </c:pt>
                <c:pt idx="207">
                  <c:v>403.5</c:v>
                </c:pt>
                <c:pt idx="208">
                  <c:v>404</c:v>
                </c:pt>
                <c:pt idx="209">
                  <c:v>404.5</c:v>
                </c:pt>
                <c:pt idx="210">
                  <c:v>405</c:v>
                </c:pt>
                <c:pt idx="211">
                  <c:v>405.5</c:v>
                </c:pt>
                <c:pt idx="212">
                  <c:v>406</c:v>
                </c:pt>
                <c:pt idx="213">
                  <c:v>406.5</c:v>
                </c:pt>
                <c:pt idx="214">
                  <c:v>407</c:v>
                </c:pt>
                <c:pt idx="215">
                  <c:v>407.5</c:v>
                </c:pt>
                <c:pt idx="216">
                  <c:v>408</c:v>
                </c:pt>
                <c:pt idx="217">
                  <c:v>408.5</c:v>
                </c:pt>
                <c:pt idx="218">
                  <c:v>409</c:v>
                </c:pt>
                <c:pt idx="219">
                  <c:v>409.5</c:v>
                </c:pt>
                <c:pt idx="220">
                  <c:v>410</c:v>
                </c:pt>
                <c:pt idx="221">
                  <c:v>410.5</c:v>
                </c:pt>
                <c:pt idx="222">
                  <c:v>411</c:v>
                </c:pt>
                <c:pt idx="223">
                  <c:v>411.5</c:v>
                </c:pt>
                <c:pt idx="224">
                  <c:v>412</c:v>
                </c:pt>
                <c:pt idx="225">
                  <c:v>412.5</c:v>
                </c:pt>
                <c:pt idx="226">
                  <c:v>413</c:v>
                </c:pt>
                <c:pt idx="227">
                  <c:v>413.5</c:v>
                </c:pt>
                <c:pt idx="228">
                  <c:v>414</c:v>
                </c:pt>
                <c:pt idx="229">
                  <c:v>414.5</c:v>
                </c:pt>
                <c:pt idx="230">
                  <c:v>415</c:v>
                </c:pt>
                <c:pt idx="231">
                  <c:v>415.5</c:v>
                </c:pt>
                <c:pt idx="232">
                  <c:v>416</c:v>
                </c:pt>
                <c:pt idx="233">
                  <c:v>416.5</c:v>
                </c:pt>
                <c:pt idx="234">
                  <c:v>417</c:v>
                </c:pt>
                <c:pt idx="235">
                  <c:v>417.5</c:v>
                </c:pt>
                <c:pt idx="236">
                  <c:v>418</c:v>
                </c:pt>
                <c:pt idx="237">
                  <c:v>418.5</c:v>
                </c:pt>
                <c:pt idx="238">
                  <c:v>419</c:v>
                </c:pt>
                <c:pt idx="239">
                  <c:v>419.5</c:v>
                </c:pt>
                <c:pt idx="240">
                  <c:v>420</c:v>
                </c:pt>
                <c:pt idx="241">
                  <c:v>420.5</c:v>
                </c:pt>
                <c:pt idx="242">
                  <c:v>421</c:v>
                </c:pt>
                <c:pt idx="243">
                  <c:v>421.5</c:v>
                </c:pt>
                <c:pt idx="244">
                  <c:v>422</c:v>
                </c:pt>
                <c:pt idx="245">
                  <c:v>422.5</c:v>
                </c:pt>
                <c:pt idx="246">
                  <c:v>423</c:v>
                </c:pt>
                <c:pt idx="247">
                  <c:v>423.5</c:v>
                </c:pt>
                <c:pt idx="248">
                  <c:v>424</c:v>
                </c:pt>
                <c:pt idx="249">
                  <c:v>424.5</c:v>
                </c:pt>
                <c:pt idx="250">
                  <c:v>425</c:v>
                </c:pt>
                <c:pt idx="251">
                  <c:v>425.5</c:v>
                </c:pt>
                <c:pt idx="252">
                  <c:v>426</c:v>
                </c:pt>
                <c:pt idx="253">
                  <c:v>426.5</c:v>
                </c:pt>
                <c:pt idx="254">
                  <c:v>427</c:v>
                </c:pt>
                <c:pt idx="255">
                  <c:v>427.5</c:v>
                </c:pt>
                <c:pt idx="256">
                  <c:v>428</c:v>
                </c:pt>
                <c:pt idx="257">
                  <c:v>428.5</c:v>
                </c:pt>
                <c:pt idx="258">
                  <c:v>429</c:v>
                </c:pt>
                <c:pt idx="259">
                  <c:v>429.5</c:v>
                </c:pt>
                <c:pt idx="260">
                  <c:v>430</c:v>
                </c:pt>
                <c:pt idx="261">
                  <c:v>430.5</c:v>
                </c:pt>
                <c:pt idx="262">
                  <c:v>431</c:v>
                </c:pt>
                <c:pt idx="263">
                  <c:v>431.5</c:v>
                </c:pt>
                <c:pt idx="264">
                  <c:v>432</c:v>
                </c:pt>
                <c:pt idx="265">
                  <c:v>432.5</c:v>
                </c:pt>
                <c:pt idx="266">
                  <c:v>433</c:v>
                </c:pt>
                <c:pt idx="267">
                  <c:v>433.5</c:v>
                </c:pt>
                <c:pt idx="268">
                  <c:v>434</c:v>
                </c:pt>
                <c:pt idx="269">
                  <c:v>434.5</c:v>
                </c:pt>
                <c:pt idx="270">
                  <c:v>435</c:v>
                </c:pt>
                <c:pt idx="271">
                  <c:v>435.5</c:v>
                </c:pt>
                <c:pt idx="272">
                  <c:v>436</c:v>
                </c:pt>
                <c:pt idx="273">
                  <c:v>436.5</c:v>
                </c:pt>
                <c:pt idx="274">
                  <c:v>437</c:v>
                </c:pt>
                <c:pt idx="275">
                  <c:v>437.5</c:v>
                </c:pt>
                <c:pt idx="276">
                  <c:v>438</c:v>
                </c:pt>
                <c:pt idx="277">
                  <c:v>438.5</c:v>
                </c:pt>
                <c:pt idx="278">
                  <c:v>439</c:v>
                </c:pt>
                <c:pt idx="279">
                  <c:v>439.5</c:v>
                </c:pt>
                <c:pt idx="280">
                  <c:v>440</c:v>
                </c:pt>
                <c:pt idx="281">
                  <c:v>440.5</c:v>
                </c:pt>
                <c:pt idx="282">
                  <c:v>441</c:v>
                </c:pt>
                <c:pt idx="283">
                  <c:v>441.5</c:v>
                </c:pt>
                <c:pt idx="284">
                  <c:v>442</c:v>
                </c:pt>
                <c:pt idx="285">
                  <c:v>442.5</c:v>
                </c:pt>
                <c:pt idx="286">
                  <c:v>443</c:v>
                </c:pt>
                <c:pt idx="287">
                  <c:v>443.5</c:v>
                </c:pt>
                <c:pt idx="288">
                  <c:v>444</c:v>
                </c:pt>
                <c:pt idx="289">
                  <c:v>444.5</c:v>
                </c:pt>
                <c:pt idx="290">
                  <c:v>445</c:v>
                </c:pt>
                <c:pt idx="291">
                  <c:v>445.5</c:v>
                </c:pt>
                <c:pt idx="292">
                  <c:v>446</c:v>
                </c:pt>
                <c:pt idx="293">
                  <c:v>446.5</c:v>
                </c:pt>
                <c:pt idx="294">
                  <c:v>447</c:v>
                </c:pt>
                <c:pt idx="295">
                  <c:v>447.5</c:v>
                </c:pt>
                <c:pt idx="296">
                  <c:v>448</c:v>
                </c:pt>
                <c:pt idx="297">
                  <c:v>448.5</c:v>
                </c:pt>
                <c:pt idx="298">
                  <c:v>449</c:v>
                </c:pt>
                <c:pt idx="299">
                  <c:v>449.5</c:v>
                </c:pt>
                <c:pt idx="300">
                  <c:v>450</c:v>
                </c:pt>
                <c:pt idx="301">
                  <c:v>450.5</c:v>
                </c:pt>
                <c:pt idx="302">
                  <c:v>451</c:v>
                </c:pt>
                <c:pt idx="303">
                  <c:v>451.5</c:v>
                </c:pt>
                <c:pt idx="304">
                  <c:v>452</c:v>
                </c:pt>
                <c:pt idx="305">
                  <c:v>452.5</c:v>
                </c:pt>
                <c:pt idx="306">
                  <c:v>453</c:v>
                </c:pt>
                <c:pt idx="307">
                  <c:v>453.5</c:v>
                </c:pt>
                <c:pt idx="308">
                  <c:v>454</c:v>
                </c:pt>
                <c:pt idx="309">
                  <c:v>454.5</c:v>
                </c:pt>
                <c:pt idx="310">
                  <c:v>455</c:v>
                </c:pt>
                <c:pt idx="311">
                  <c:v>455.5</c:v>
                </c:pt>
                <c:pt idx="312">
                  <c:v>456</c:v>
                </c:pt>
                <c:pt idx="313">
                  <c:v>456.5</c:v>
                </c:pt>
                <c:pt idx="314">
                  <c:v>457</c:v>
                </c:pt>
                <c:pt idx="315">
                  <c:v>457.5</c:v>
                </c:pt>
                <c:pt idx="316">
                  <c:v>458</c:v>
                </c:pt>
                <c:pt idx="317">
                  <c:v>458.5</c:v>
                </c:pt>
                <c:pt idx="318">
                  <c:v>459</c:v>
                </c:pt>
                <c:pt idx="319">
                  <c:v>459.5</c:v>
                </c:pt>
                <c:pt idx="320">
                  <c:v>460</c:v>
                </c:pt>
                <c:pt idx="321">
                  <c:v>460.5</c:v>
                </c:pt>
                <c:pt idx="322">
                  <c:v>461</c:v>
                </c:pt>
                <c:pt idx="323">
                  <c:v>461.5</c:v>
                </c:pt>
                <c:pt idx="324">
                  <c:v>462</c:v>
                </c:pt>
                <c:pt idx="325">
                  <c:v>462.5</c:v>
                </c:pt>
                <c:pt idx="326">
                  <c:v>463</c:v>
                </c:pt>
                <c:pt idx="327">
                  <c:v>463.5</c:v>
                </c:pt>
                <c:pt idx="328">
                  <c:v>464</c:v>
                </c:pt>
                <c:pt idx="329">
                  <c:v>464.5</c:v>
                </c:pt>
                <c:pt idx="330">
                  <c:v>465</c:v>
                </c:pt>
                <c:pt idx="331">
                  <c:v>465.5</c:v>
                </c:pt>
                <c:pt idx="332">
                  <c:v>466</c:v>
                </c:pt>
                <c:pt idx="333">
                  <c:v>466.5</c:v>
                </c:pt>
                <c:pt idx="334">
                  <c:v>467</c:v>
                </c:pt>
                <c:pt idx="335">
                  <c:v>467.5</c:v>
                </c:pt>
                <c:pt idx="336">
                  <c:v>468</c:v>
                </c:pt>
                <c:pt idx="337">
                  <c:v>468.5</c:v>
                </c:pt>
                <c:pt idx="338">
                  <c:v>469</c:v>
                </c:pt>
                <c:pt idx="339">
                  <c:v>469.5</c:v>
                </c:pt>
                <c:pt idx="340">
                  <c:v>470</c:v>
                </c:pt>
                <c:pt idx="341">
                  <c:v>470.5</c:v>
                </c:pt>
                <c:pt idx="342">
                  <c:v>471</c:v>
                </c:pt>
                <c:pt idx="343">
                  <c:v>471.5</c:v>
                </c:pt>
                <c:pt idx="344">
                  <c:v>472</c:v>
                </c:pt>
                <c:pt idx="345">
                  <c:v>472.5</c:v>
                </c:pt>
                <c:pt idx="346">
                  <c:v>473</c:v>
                </c:pt>
                <c:pt idx="347">
                  <c:v>473.5</c:v>
                </c:pt>
                <c:pt idx="348">
                  <c:v>474</c:v>
                </c:pt>
                <c:pt idx="349">
                  <c:v>474.5</c:v>
                </c:pt>
                <c:pt idx="350">
                  <c:v>475</c:v>
                </c:pt>
                <c:pt idx="351">
                  <c:v>475.5</c:v>
                </c:pt>
                <c:pt idx="352">
                  <c:v>476</c:v>
                </c:pt>
                <c:pt idx="353">
                  <c:v>476.5</c:v>
                </c:pt>
                <c:pt idx="354">
                  <c:v>477</c:v>
                </c:pt>
                <c:pt idx="355">
                  <c:v>477.5</c:v>
                </c:pt>
                <c:pt idx="356">
                  <c:v>478</c:v>
                </c:pt>
                <c:pt idx="357">
                  <c:v>478.5</c:v>
                </c:pt>
                <c:pt idx="358">
                  <c:v>479</c:v>
                </c:pt>
                <c:pt idx="359">
                  <c:v>479.5</c:v>
                </c:pt>
                <c:pt idx="360">
                  <c:v>480</c:v>
                </c:pt>
                <c:pt idx="361">
                  <c:v>480.5</c:v>
                </c:pt>
                <c:pt idx="362">
                  <c:v>481</c:v>
                </c:pt>
                <c:pt idx="363">
                  <c:v>481.5</c:v>
                </c:pt>
                <c:pt idx="364">
                  <c:v>482</c:v>
                </c:pt>
                <c:pt idx="365">
                  <c:v>482.5</c:v>
                </c:pt>
                <c:pt idx="366">
                  <c:v>483</c:v>
                </c:pt>
                <c:pt idx="367">
                  <c:v>483.5</c:v>
                </c:pt>
                <c:pt idx="368">
                  <c:v>484</c:v>
                </c:pt>
                <c:pt idx="369">
                  <c:v>484.5</c:v>
                </c:pt>
                <c:pt idx="370">
                  <c:v>485</c:v>
                </c:pt>
                <c:pt idx="371">
                  <c:v>485.5</c:v>
                </c:pt>
                <c:pt idx="372">
                  <c:v>486</c:v>
                </c:pt>
                <c:pt idx="373">
                  <c:v>486.5</c:v>
                </c:pt>
                <c:pt idx="374">
                  <c:v>487</c:v>
                </c:pt>
                <c:pt idx="375">
                  <c:v>487.5</c:v>
                </c:pt>
                <c:pt idx="376">
                  <c:v>488</c:v>
                </c:pt>
                <c:pt idx="377">
                  <c:v>488.5</c:v>
                </c:pt>
                <c:pt idx="378">
                  <c:v>489</c:v>
                </c:pt>
                <c:pt idx="379">
                  <c:v>489.5</c:v>
                </c:pt>
                <c:pt idx="380">
                  <c:v>490</c:v>
                </c:pt>
                <c:pt idx="381">
                  <c:v>490.5</c:v>
                </c:pt>
                <c:pt idx="382">
                  <c:v>491</c:v>
                </c:pt>
                <c:pt idx="383">
                  <c:v>491.5</c:v>
                </c:pt>
                <c:pt idx="384">
                  <c:v>492</c:v>
                </c:pt>
                <c:pt idx="385">
                  <c:v>492.5</c:v>
                </c:pt>
                <c:pt idx="386">
                  <c:v>493</c:v>
                </c:pt>
                <c:pt idx="387">
                  <c:v>493.5</c:v>
                </c:pt>
                <c:pt idx="388">
                  <c:v>494</c:v>
                </c:pt>
                <c:pt idx="389">
                  <c:v>494.5</c:v>
                </c:pt>
                <c:pt idx="390">
                  <c:v>495</c:v>
                </c:pt>
                <c:pt idx="391">
                  <c:v>495.5</c:v>
                </c:pt>
                <c:pt idx="392">
                  <c:v>496</c:v>
                </c:pt>
                <c:pt idx="393">
                  <c:v>496.5</c:v>
                </c:pt>
                <c:pt idx="394">
                  <c:v>497</c:v>
                </c:pt>
                <c:pt idx="395">
                  <c:v>497.5</c:v>
                </c:pt>
                <c:pt idx="396">
                  <c:v>498</c:v>
                </c:pt>
                <c:pt idx="397">
                  <c:v>498.5</c:v>
                </c:pt>
                <c:pt idx="398">
                  <c:v>499</c:v>
                </c:pt>
                <c:pt idx="399">
                  <c:v>499.5</c:v>
                </c:pt>
                <c:pt idx="400">
                  <c:v>500</c:v>
                </c:pt>
                <c:pt idx="401">
                  <c:v>500.5</c:v>
                </c:pt>
                <c:pt idx="402">
                  <c:v>501</c:v>
                </c:pt>
                <c:pt idx="403">
                  <c:v>501.5</c:v>
                </c:pt>
                <c:pt idx="404">
                  <c:v>502</c:v>
                </c:pt>
                <c:pt idx="405">
                  <c:v>502.5</c:v>
                </c:pt>
                <c:pt idx="406">
                  <c:v>503</c:v>
                </c:pt>
                <c:pt idx="407">
                  <c:v>503.5</c:v>
                </c:pt>
                <c:pt idx="408">
                  <c:v>504</c:v>
                </c:pt>
                <c:pt idx="409">
                  <c:v>504.5</c:v>
                </c:pt>
                <c:pt idx="410">
                  <c:v>505</c:v>
                </c:pt>
                <c:pt idx="411">
                  <c:v>505.5</c:v>
                </c:pt>
                <c:pt idx="412">
                  <c:v>506</c:v>
                </c:pt>
                <c:pt idx="413">
                  <c:v>506.5</c:v>
                </c:pt>
                <c:pt idx="414">
                  <c:v>507</c:v>
                </c:pt>
                <c:pt idx="415">
                  <c:v>507.5</c:v>
                </c:pt>
                <c:pt idx="416">
                  <c:v>508</c:v>
                </c:pt>
                <c:pt idx="417">
                  <c:v>508.5</c:v>
                </c:pt>
                <c:pt idx="418">
                  <c:v>509</c:v>
                </c:pt>
                <c:pt idx="419">
                  <c:v>509.5</c:v>
                </c:pt>
                <c:pt idx="420">
                  <c:v>510</c:v>
                </c:pt>
                <c:pt idx="421">
                  <c:v>510.5</c:v>
                </c:pt>
                <c:pt idx="422">
                  <c:v>511</c:v>
                </c:pt>
                <c:pt idx="423">
                  <c:v>511.5</c:v>
                </c:pt>
                <c:pt idx="424">
                  <c:v>512</c:v>
                </c:pt>
                <c:pt idx="425">
                  <c:v>512.5</c:v>
                </c:pt>
                <c:pt idx="426">
                  <c:v>513</c:v>
                </c:pt>
                <c:pt idx="427">
                  <c:v>513.5</c:v>
                </c:pt>
                <c:pt idx="428">
                  <c:v>514</c:v>
                </c:pt>
                <c:pt idx="429">
                  <c:v>514.5</c:v>
                </c:pt>
                <c:pt idx="430">
                  <c:v>515</c:v>
                </c:pt>
                <c:pt idx="431">
                  <c:v>515.5</c:v>
                </c:pt>
                <c:pt idx="432">
                  <c:v>516</c:v>
                </c:pt>
                <c:pt idx="433">
                  <c:v>516.5</c:v>
                </c:pt>
                <c:pt idx="434">
                  <c:v>517</c:v>
                </c:pt>
                <c:pt idx="435">
                  <c:v>517.5</c:v>
                </c:pt>
                <c:pt idx="436">
                  <c:v>518</c:v>
                </c:pt>
                <c:pt idx="437">
                  <c:v>518.5</c:v>
                </c:pt>
                <c:pt idx="438">
                  <c:v>519</c:v>
                </c:pt>
                <c:pt idx="439">
                  <c:v>519.5</c:v>
                </c:pt>
                <c:pt idx="440">
                  <c:v>520</c:v>
                </c:pt>
                <c:pt idx="441">
                  <c:v>520.5</c:v>
                </c:pt>
                <c:pt idx="442">
                  <c:v>521</c:v>
                </c:pt>
                <c:pt idx="443">
                  <c:v>521.5</c:v>
                </c:pt>
                <c:pt idx="444">
                  <c:v>522</c:v>
                </c:pt>
                <c:pt idx="445">
                  <c:v>522.5</c:v>
                </c:pt>
                <c:pt idx="446">
                  <c:v>523</c:v>
                </c:pt>
                <c:pt idx="447">
                  <c:v>523.5</c:v>
                </c:pt>
                <c:pt idx="448">
                  <c:v>524</c:v>
                </c:pt>
                <c:pt idx="449">
                  <c:v>524.5</c:v>
                </c:pt>
                <c:pt idx="450">
                  <c:v>525</c:v>
                </c:pt>
                <c:pt idx="451">
                  <c:v>525.5</c:v>
                </c:pt>
                <c:pt idx="452">
                  <c:v>526</c:v>
                </c:pt>
                <c:pt idx="453">
                  <c:v>526.5</c:v>
                </c:pt>
                <c:pt idx="454">
                  <c:v>527</c:v>
                </c:pt>
                <c:pt idx="455">
                  <c:v>527.5</c:v>
                </c:pt>
                <c:pt idx="456">
                  <c:v>528</c:v>
                </c:pt>
                <c:pt idx="457">
                  <c:v>528.5</c:v>
                </c:pt>
                <c:pt idx="458">
                  <c:v>529</c:v>
                </c:pt>
                <c:pt idx="459">
                  <c:v>529.5</c:v>
                </c:pt>
                <c:pt idx="460">
                  <c:v>530</c:v>
                </c:pt>
                <c:pt idx="461">
                  <c:v>530.5</c:v>
                </c:pt>
                <c:pt idx="462">
                  <c:v>531</c:v>
                </c:pt>
                <c:pt idx="463">
                  <c:v>531.5</c:v>
                </c:pt>
                <c:pt idx="464">
                  <c:v>532</c:v>
                </c:pt>
                <c:pt idx="465">
                  <c:v>532.5</c:v>
                </c:pt>
                <c:pt idx="466">
                  <c:v>533</c:v>
                </c:pt>
                <c:pt idx="467">
                  <c:v>533.5</c:v>
                </c:pt>
                <c:pt idx="468">
                  <c:v>534</c:v>
                </c:pt>
                <c:pt idx="469">
                  <c:v>534.5</c:v>
                </c:pt>
                <c:pt idx="470">
                  <c:v>535</c:v>
                </c:pt>
                <c:pt idx="471">
                  <c:v>535.5</c:v>
                </c:pt>
                <c:pt idx="472">
                  <c:v>536</c:v>
                </c:pt>
                <c:pt idx="473">
                  <c:v>536.5</c:v>
                </c:pt>
                <c:pt idx="474">
                  <c:v>537</c:v>
                </c:pt>
                <c:pt idx="475">
                  <c:v>537.5</c:v>
                </c:pt>
                <c:pt idx="476">
                  <c:v>538</c:v>
                </c:pt>
                <c:pt idx="477">
                  <c:v>538.5</c:v>
                </c:pt>
                <c:pt idx="478">
                  <c:v>539</c:v>
                </c:pt>
                <c:pt idx="479">
                  <c:v>539.5</c:v>
                </c:pt>
                <c:pt idx="480">
                  <c:v>540</c:v>
                </c:pt>
                <c:pt idx="481">
                  <c:v>540.5</c:v>
                </c:pt>
                <c:pt idx="482">
                  <c:v>541</c:v>
                </c:pt>
                <c:pt idx="483">
                  <c:v>541.5</c:v>
                </c:pt>
                <c:pt idx="484">
                  <c:v>542</c:v>
                </c:pt>
                <c:pt idx="485">
                  <c:v>542.5</c:v>
                </c:pt>
                <c:pt idx="486">
                  <c:v>543</c:v>
                </c:pt>
                <c:pt idx="487">
                  <c:v>543.5</c:v>
                </c:pt>
                <c:pt idx="488">
                  <c:v>544</c:v>
                </c:pt>
                <c:pt idx="489">
                  <c:v>544.5</c:v>
                </c:pt>
                <c:pt idx="490">
                  <c:v>545</c:v>
                </c:pt>
                <c:pt idx="491">
                  <c:v>545.5</c:v>
                </c:pt>
                <c:pt idx="492">
                  <c:v>546</c:v>
                </c:pt>
                <c:pt idx="493">
                  <c:v>546.5</c:v>
                </c:pt>
                <c:pt idx="494">
                  <c:v>547</c:v>
                </c:pt>
                <c:pt idx="495">
                  <c:v>547.5</c:v>
                </c:pt>
                <c:pt idx="496">
                  <c:v>548</c:v>
                </c:pt>
                <c:pt idx="497">
                  <c:v>548.5</c:v>
                </c:pt>
                <c:pt idx="498">
                  <c:v>549</c:v>
                </c:pt>
                <c:pt idx="499">
                  <c:v>549.5</c:v>
                </c:pt>
                <c:pt idx="500">
                  <c:v>550</c:v>
                </c:pt>
                <c:pt idx="501">
                  <c:v>550.5</c:v>
                </c:pt>
                <c:pt idx="502">
                  <c:v>551</c:v>
                </c:pt>
                <c:pt idx="503">
                  <c:v>551.5</c:v>
                </c:pt>
                <c:pt idx="504">
                  <c:v>552</c:v>
                </c:pt>
                <c:pt idx="505">
                  <c:v>552.5</c:v>
                </c:pt>
                <c:pt idx="506">
                  <c:v>553</c:v>
                </c:pt>
                <c:pt idx="507">
                  <c:v>553.5</c:v>
                </c:pt>
                <c:pt idx="508">
                  <c:v>554</c:v>
                </c:pt>
                <c:pt idx="509">
                  <c:v>554.5</c:v>
                </c:pt>
                <c:pt idx="510">
                  <c:v>555</c:v>
                </c:pt>
                <c:pt idx="511">
                  <c:v>555.5</c:v>
                </c:pt>
                <c:pt idx="512">
                  <c:v>556</c:v>
                </c:pt>
                <c:pt idx="513">
                  <c:v>556.5</c:v>
                </c:pt>
                <c:pt idx="514">
                  <c:v>557</c:v>
                </c:pt>
                <c:pt idx="515">
                  <c:v>557.5</c:v>
                </c:pt>
                <c:pt idx="516">
                  <c:v>558</c:v>
                </c:pt>
                <c:pt idx="517">
                  <c:v>558.5</c:v>
                </c:pt>
                <c:pt idx="518">
                  <c:v>559</c:v>
                </c:pt>
                <c:pt idx="519">
                  <c:v>559.5</c:v>
                </c:pt>
                <c:pt idx="520">
                  <c:v>560</c:v>
                </c:pt>
                <c:pt idx="521">
                  <c:v>560.5</c:v>
                </c:pt>
                <c:pt idx="522">
                  <c:v>561</c:v>
                </c:pt>
                <c:pt idx="523">
                  <c:v>561.5</c:v>
                </c:pt>
                <c:pt idx="524">
                  <c:v>562</c:v>
                </c:pt>
                <c:pt idx="525">
                  <c:v>562.5</c:v>
                </c:pt>
                <c:pt idx="526">
                  <c:v>563</c:v>
                </c:pt>
                <c:pt idx="527">
                  <c:v>563.5</c:v>
                </c:pt>
                <c:pt idx="528">
                  <c:v>564</c:v>
                </c:pt>
                <c:pt idx="529">
                  <c:v>564.5</c:v>
                </c:pt>
                <c:pt idx="530">
                  <c:v>565</c:v>
                </c:pt>
                <c:pt idx="531">
                  <c:v>565.5</c:v>
                </c:pt>
                <c:pt idx="532">
                  <c:v>566</c:v>
                </c:pt>
                <c:pt idx="533">
                  <c:v>566.5</c:v>
                </c:pt>
                <c:pt idx="534">
                  <c:v>567</c:v>
                </c:pt>
                <c:pt idx="535">
                  <c:v>567.5</c:v>
                </c:pt>
                <c:pt idx="536">
                  <c:v>568</c:v>
                </c:pt>
                <c:pt idx="537">
                  <c:v>568.5</c:v>
                </c:pt>
                <c:pt idx="538">
                  <c:v>569</c:v>
                </c:pt>
                <c:pt idx="539">
                  <c:v>569.5</c:v>
                </c:pt>
                <c:pt idx="540">
                  <c:v>570</c:v>
                </c:pt>
                <c:pt idx="541">
                  <c:v>570.5</c:v>
                </c:pt>
                <c:pt idx="542">
                  <c:v>571</c:v>
                </c:pt>
                <c:pt idx="543">
                  <c:v>571.5</c:v>
                </c:pt>
                <c:pt idx="544">
                  <c:v>572</c:v>
                </c:pt>
                <c:pt idx="545">
                  <c:v>572.5</c:v>
                </c:pt>
                <c:pt idx="546">
                  <c:v>573</c:v>
                </c:pt>
                <c:pt idx="547">
                  <c:v>573.5</c:v>
                </c:pt>
                <c:pt idx="548">
                  <c:v>574</c:v>
                </c:pt>
                <c:pt idx="549">
                  <c:v>574.5</c:v>
                </c:pt>
                <c:pt idx="550">
                  <c:v>575</c:v>
                </c:pt>
                <c:pt idx="551">
                  <c:v>575.5</c:v>
                </c:pt>
                <c:pt idx="552">
                  <c:v>576</c:v>
                </c:pt>
                <c:pt idx="553">
                  <c:v>576.5</c:v>
                </c:pt>
                <c:pt idx="554">
                  <c:v>577</c:v>
                </c:pt>
                <c:pt idx="555">
                  <c:v>577.5</c:v>
                </c:pt>
                <c:pt idx="556">
                  <c:v>578</c:v>
                </c:pt>
                <c:pt idx="557">
                  <c:v>578.5</c:v>
                </c:pt>
                <c:pt idx="558">
                  <c:v>579</c:v>
                </c:pt>
                <c:pt idx="559">
                  <c:v>579.5</c:v>
                </c:pt>
                <c:pt idx="560">
                  <c:v>580</c:v>
                </c:pt>
                <c:pt idx="561">
                  <c:v>580.5</c:v>
                </c:pt>
                <c:pt idx="562">
                  <c:v>581</c:v>
                </c:pt>
                <c:pt idx="563">
                  <c:v>581.5</c:v>
                </c:pt>
                <c:pt idx="564">
                  <c:v>582</c:v>
                </c:pt>
                <c:pt idx="565">
                  <c:v>582.5</c:v>
                </c:pt>
                <c:pt idx="566">
                  <c:v>583</c:v>
                </c:pt>
                <c:pt idx="567">
                  <c:v>583.5</c:v>
                </c:pt>
                <c:pt idx="568">
                  <c:v>584</c:v>
                </c:pt>
                <c:pt idx="569">
                  <c:v>584.5</c:v>
                </c:pt>
                <c:pt idx="570">
                  <c:v>585</c:v>
                </c:pt>
                <c:pt idx="571">
                  <c:v>585.5</c:v>
                </c:pt>
                <c:pt idx="572">
                  <c:v>586</c:v>
                </c:pt>
                <c:pt idx="573">
                  <c:v>586.5</c:v>
                </c:pt>
                <c:pt idx="574">
                  <c:v>587</c:v>
                </c:pt>
                <c:pt idx="575">
                  <c:v>587.5</c:v>
                </c:pt>
                <c:pt idx="576">
                  <c:v>588</c:v>
                </c:pt>
                <c:pt idx="577">
                  <c:v>588.5</c:v>
                </c:pt>
                <c:pt idx="578">
                  <c:v>589</c:v>
                </c:pt>
                <c:pt idx="579">
                  <c:v>589.5</c:v>
                </c:pt>
                <c:pt idx="580">
                  <c:v>590</c:v>
                </c:pt>
                <c:pt idx="581">
                  <c:v>590.5</c:v>
                </c:pt>
                <c:pt idx="582">
                  <c:v>591</c:v>
                </c:pt>
                <c:pt idx="583">
                  <c:v>591.5</c:v>
                </c:pt>
                <c:pt idx="584">
                  <c:v>592</c:v>
                </c:pt>
                <c:pt idx="585">
                  <c:v>592.5</c:v>
                </c:pt>
                <c:pt idx="586">
                  <c:v>593</c:v>
                </c:pt>
                <c:pt idx="587">
                  <c:v>593.5</c:v>
                </c:pt>
                <c:pt idx="588">
                  <c:v>594</c:v>
                </c:pt>
                <c:pt idx="589">
                  <c:v>594.5</c:v>
                </c:pt>
                <c:pt idx="590">
                  <c:v>595</c:v>
                </c:pt>
                <c:pt idx="591">
                  <c:v>595.5</c:v>
                </c:pt>
                <c:pt idx="592">
                  <c:v>596</c:v>
                </c:pt>
                <c:pt idx="593">
                  <c:v>596.5</c:v>
                </c:pt>
                <c:pt idx="594">
                  <c:v>597</c:v>
                </c:pt>
                <c:pt idx="595">
                  <c:v>597.5</c:v>
                </c:pt>
                <c:pt idx="596">
                  <c:v>598</c:v>
                </c:pt>
                <c:pt idx="597">
                  <c:v>598.5</c:v>
                </c:pt>
                <c:pt idx="598">
                  <c:v>599</c:v>
                </c:pt>
                <c:pt idx="599">
                  <c:v>599.5</c:v>
                </c:pt>
                <c:pt idx="600">
                  <c:v>600</c:v>
                </c:pt>
                <c:pt idx="601">
                  <c:v>600.5</c:v>
                </c:pt>
                <c:pt idx="602">
                  <c:v>601</c:v>
                </c:pt>
                <c:pt idx="603">
                  <c:v>601.5</c:v>
                </c:pt>
                <c:pt idx="604">
                  <c:v>602</c:v>
                </c:pt>
                <c:pt idx="605">
                  <c:v>602.5</c:v>
                </c:pt>
                <c:pt idx="606">
                  <c:v>603</c:v>
                </c:pt>
                <c:pt idx="607">
                  <c:v>603.5</c:v>
                </c:pt>
                <c:pt idx="608">
                  <c:v>604</c:v>
                </c:pt>
                <c:pt idx="609">
                  <c:v>604.5</c:v>
                </c:pt>
                <c:pt idx="610">
                  <c:v>605</c:v>
                </c:pt>
                <c:pt idx="611">
                  <c:v>605.5</c:v>
                </c:pt>
                <c:pt idx="612">
                  <c:v>606</c:v>
                </c:pt>
                <c:pt idx="613">
                  <c:v>606.5</c:v>
                </c:pt>
                <c:pt idx="614">
                  <c:v>607</c:v>
                </c:pt>
                <c:pt idx="615">
                  <c:v>607.5</c:v>
                </c:pt>
                <c:pt idx="616">
                  <c:v>608</c:v>
                </c:pt>
                <c:pt idx="617">
                  <c:v>608.5</c:v>
                </c:pt>
                <c:pt idx="618">
                  <c:v>609</c:v>
                </c:pt>
                <c:pt idx="619">
                  <c:v>609.5</c:v>
                </c:pt>
                <c:pt idx="620">
                  <c:v>610</c:v>
                </c:pt>
                <c:pt idx="621">
                  <c:v>610.5</c:v>
                </c:pt>
                <c:pt idx="622">
                  <c:v>611</c:v>
                </c:pt>
                <c:pt idx="623">
                  <c:v>611.5</c:v>
                </c:pt>
                <c:pt idx="624">
                  <c:v>612</c:v>
                </c:pt>
                <c:pt idx="625">
                  <c:v>612.5</c:v>
                </c:pt>
                <c:pt idx="626">
                  <c:v>613</c:v>
                </c:pt>
                <c:pt idx="627">
                  <c:v>613.5</c:v>
                </c:pt>
                <c:pt idx="628">
                  <c:v>614</c:v>
                </c:pt>
                <c:pt idx="629">
                  <c:v>614.5</c:v>
                </c:pt>
                <c:pt idx="630">
                  <c:v>615</c:v>
                </c:pt>
                <c:pt idx="631">
                  <c:v>615.5</c:v>
                </c:pt>
                <c:pt idx="632">
                  <c:v>616</c:v>
                </c:pt>
                <c:pt idx="633">
                  <c:v>616.5</c:v>
                </c:pt>
                <c:pt idx="634">
                  <c:v>617</c:v>
                </c:pt>
                <c:pt idx="635">
                  <c:v>617.5</c:v>
                </c:pt>
                <c:pt idx="636">
                  <c:v>618</c:v>
                </c:pt>
                <c:pt idx="637">
                  <c:v>618.5</c:v>
                </c:pt>
                <c:pt idx="638">
                  <c:v>619</c:v>
                </c:pt>
                <c:pt idx="639">
                  <c:v>619.5</c:v>
                </c:pt>
                <c:pt idx="640">
                  <c:v>620</c:v>
                </c:pt>
                <c:pt idx="641">
                  <c:v>620.5</c:v>
                </c:pt>
                <c:pt idx="642">
                  <c:v>621</c:v>
                </c:pt>
                <c:pt idx="643">
                  <c:v>621.5</c:v>
                </c:pt>
                <c:pt idx="644">
                  <c:v>622</c:v>
                </c:pt>
                <c:pt idx="645">
                  <c:v>622.2</c:v>
                </c:pt>
                <c:pt idx="646">
                  <c:v>622.4</c:v>
                </c:pt>
                <c:pt idx="647">
                  <c:v>622.6</c:v>
                </c:pt>
                <c:pt idx="648">
                  <c:v>622.8</c:v>
                </c:pt>
                <c:pt idx="649">
                  <c:v>623</c:v>
                </c:pt>
                <c:pt idx="650">
                  <c:v>623.2</c:v>
                </c:pt>
                <c:pt idx="651">
                  <c:v>623.4</c:v>
                </c:pt>
                <c:pt idx="652">
                  <c:v>623.6</c:v>
                </c:pt>
                <c:pt idx="653">
                  <c:v>623.8</c:v>
                </c:pt>
                <c:pt idx="654">
                  <c:v>624</c:v>
                </c:pt>
                <c:pt idx="655">
                  <c:v>624.2</c:v>
                </c:pt>
                <c:pt idx="656">
                  <c:v>624.4</c:v>
                </c:pt>
                <c:pt idx="657">
                  <c:v>624.6</c:v>
                </c:pt>
                <c:pt idx="658">
                  <c:v>624.8</c:v>
                </c:pt>
                <c:pt idx="659">
                  <c:v>625</c:v>
                </c:pt>
                <c:pt idx="660">
                  <c:v>625.2</c:v>
                </c:pt>
                <c:pt idx="661">
                  <c:v>625.4</c:v>
                </c:pt>
                <c:pt idx="662">
                  <c:v>625.6</c:v>
                </c:pt>
                <c:pt idx="663">
                  <c:v>625.8</c:v>
                </c:pt>
                <c:pt idx="664">
                  <c:v>626</c:v>
                </c:pt>
                <c:pt idx="665">
                  <c:v>626.2</c:v>
                </c:pt>
                <c:pt idx="666">
                  <c:v>626.4</c:v>
                </c:pt>
                <c:pt idx="667">
                  <c:v>626.6</c:v>
                </c:pt>
                <c:pt idx="668">
                  <c:v>626.8</c:v>
                </c:pt>
                <c:pt idx="669">
                  <c:v>627</c:v>
                </c:pt>
                <c:pt idx="670">
                  <c:v>627.1</c:v>
                </c:pt>
                <c:pt idx="671">
                  <c:v>627.2</c:v>
                </c:pt>
                <c:pt idx="672">
                  <c:v>627.3</c:v>
                </c:pt>
                <c:pt idx="673">
                  <c:v>627.4</c:v>
                </c:pt>
                <c:pt idx="674">
                  <c:v>627.5</c:v>
                </c:pt>
                <c:pt idx="675">
                  <c:v>627.6</c:v>
                </c:pt>
                <c:pt idx="676">
                  <c:v>627.7</c:v>
                </c:pt>
                <c:pt idx="677">
                  <c:v>627.8</c:v>
                </c:pt>
                <c:pt idx="678">
                  <c:v>627.9</c:v>
                </c:pt>
                <c:pt idx="679">
                  <c:v>628</c:v>
                </c:pt>
                <c:pt idx="680">
                  <c:v>628.1</c:v>
                </c:pt>
                <c:pt idx="681">
                  <c:v>628.2</c:v>
                </c:pt>
                <c:pt idx="682">
                  <c:v>628.3</c:v>
                </c:pt>
                <c:pt idx="683">
                  <c:v>628.4</c:v>
                </c:pt>
                <c:pt idx="684">
                  <c:v>628.5</c:v>
                </c:pt>
                <c:pt idx="685">
                  <c:v>628.6</c:v>
                </c:pt>
                <c:pt idx="686">
                  <c:v>628.7</c:v>
                </c:pt>
                <c:pt idx="687">
                  <c:v>628.8</c:v>
                </c:pt>
                <c:pt idx="688">
                  <c:v>628.9</c:v>
                </c:pt>
                <c:pt idx="689">
                  <c:v>629</c:v>
                </c:pt>
                <c:pt idx="690">
                  <c:v>629.1</c:v>
                </c:pt>
                <c:pt idx="691">
                  <c:v>629.2</c:v>
                </c:pt>
                <c:pt idx="692">
                  <c:v>629.3</c:v>
                </c:pt>
                <c:pt idx="693">
                  <c:v>629.4</c:v>
                </c:pt>
                <c:pt idx="694">
                  <c:v>629.5</c:v>
                </c:pt>
                <c:pt idx="695">
                  <c:v>629.6</c:v>
                </c:pt>
                <c:pt idx="696">
                  <c:v>629.7</c:v>
                </c:pt>
                <c:pt idx="697">
                  <c:v>629.8</c:v>
                </c:pt>
                <c:pt idx="698">
                  <c:v>629.9</c:v>
                </c:pt>
                <c:pt idx="699">
                  <c:v>630</c:v>
                </c:pt>
                <c:pt idx="700">
                  <c:v>630.1</c:v>
                </c:pt>
                <c:pt idx="701">
                  <c:v>630.2</c:v>
                </c:pt>
                <c:pt idx="702">
                  <c:v>630.3</c:v>
                </c:pt>
                <c:pt idx="703">
                  <c:v>630.4</c:v>
                </c:pt>
                <c:pt idx="704">
                  <c:v>630.5</c:v>
                </c:pt>
                <c:pt idx="705">
                  <c:v>630.6</c:v>
                </c:pt>
                <c:pt idx="706">
                  <c:v>630.7</c:v>
                </c:pt>
                <c:pt idx="707">
                  <c:v>630.8</c:v>
                </c:pt>
                <c:pt idx="708">
                  <c:v>630.9</c:v>
                </c:pt>
                <c:pt idx="709">
                  <c:v>631</c:v>
                </c:pt>
                <c:pt idx="710">
                  <c:v>631.1</c:v>
                </c:pt>
                <c:pt idx="711">
                  <c:v>631.2</c:v>
                </c:pt>
                <c:pt idx="712">
                  <c:v>631.3</c:v>
                </c:pt>
                <c:pt idx="713">
                  <c:v>631.4</c:v>
                </c:pt>
                <c:pt idx="714">
                  <c:v>631.5</c:v>
                </c:pt>
                <c:pt idx="715">
                  <c:v>631.6</c:v>
                </c:pt>
                <c:pt idx="716">
                  <c:v>631.7</c:v>
                </c:pt>
                <c:pt idx="717">
                  <c:v>631.8</c:v>
                </c:pt>
                <c:pt idx="718">
                  <c:v>631.9</c:v>
                </c:pt>
                <c:pt idx="719">
                  <c:v>632</c:v>
                </c:pt>
                <c:pt idx="720">
                  <c:v>632.1</c:v>
                </c:pt>
                <c:pt idx="721">
                  <c:v>632.2</c:v>
                </c:pt>
                <c:pt idx="722">
                  <c:v>632.3</c:v>
                </c:pt>
                <c:pt idx="723">
                  <c:v>632.4</c:v>
                </c:pt>
                <c:pt idx="724">
                  <c:v>632.5</c:v>
                </c:pt>
                <c:pt idx="725">
                  <c:v>632.6</c:v>
                </c:pt>
                <c:pt idx="726">
                  <c:v>632.7</c:v>
                </c:pt>
                <c:pt idx="727">
                  <c:v>632.8</c:v>
                </c:pt>
                <c:pt idx="728">
                  <c:v>632.9</c:v>
                </c:pt>
                <c:pt idx="729">
                  <c:v>633</c:v>
                </c:pt>
                <c:pt idx="730">
                  <c:v>633.1</c:v>
                </c:pt>
                <c:pt idx="731">
                  <c:v>633.2</c:v>
                </c:pt>
                <c:pt idx="732">
                  <c:v>633.3</c:v>
                </c:pt>
                <c:pt idx="733">
                  <c:v>633.4</c:v>
                </c:pt>
                <c:pt idx="734">
                  <c:v>633.5</c:v>
                </c:pt>
                <c:pt idx="735">
                  <c:v>633.6</c:v>
                </c:pt>
                <c:pt idx="736">
                  <c:v>633.7</c:v>
                </c:pt>
                <c:pt idx="737">
                  <c:v>633.8</c:v>
                </c:pt>
                <c:pt idx="738">
                  <c:v>633.9</c:v>
                </c:pt>
                <c:pt idx="739">
                  <c:v>634</c:v>
                </c:pt>
                <c:pt idx="740">
                  <c:v>634.1</c:v>
                </c:pt>
                <c:pt idx="741">
                  <c:v>634.2</c:v>
                </c:pt>
                <c:pt idx="742">
                  <c:v>634.3</c:v>
                </c:pt>
                <c:pt idx="743">
                  <c:v>634.4</c:v>
                </c:pt>
                <c:pt idx="744">
                  <c:v>634.5</c:v>
                </c:pt>
                <c:pt idx="745">
                  <c:v>634.6</c:v>
                </c:pt>
                <c:pt idx="746">
                  <c:v>634.7</c:v>
                </c:pt>
                <c:pt idx="747">
                  <c:v>634.8</c:v>
                </c:pt>
                <c:pt idx="748">
                  <c:v>634.9</c:v>
                </c:pt>
                <c:pt idx="749">
                  <c:v>635</c:v>
                </c:pt>
                <c:pt idx="750">
                  <c:v>635.1</c:v>
                </c:pt>
                <c:pt idx="751">
                  <c:v>635.2</c:v>
                </c:pt>
                <c:pt idx="752">
                  <c:v>635.3</c:v>
                </c:pt>
                <c:pt idx="753">
                  <c:v>635.4</c:v>
                </c:pt>
                <c:pt idx="754">
                  <c:v>635.5</c:v>
                </c:pt>
                <c:pt idx="755">
                  <c:v>635.6</c:v>
                </c:pt>
                <c:pt idx="756">
                  <c:v>635.7</c:v>
                </c:pt>
                <c:pt idx="757">
                  <c:v>635.8</c:v>
                </c:pt>
                <c:pt idx="758">
                  <c:v>635.9</c:v>
                </c:pt>
                <c:pt idx="759">
                  <c:v>636</c:v>
                </c:pt>
                <c:pt idx="760">
                  <c:v>636.1</c:v>
                </c:pt>
                <c:pt idx="761">
                  <c:v>636.2</c:v>
                </c:pt>
                <c:pt idx="762">
                  <c:v>636.3</c:v>
                </c:pt>
                <c:pt idx="763">
                  <c:v>636.4</c:v>
                </c:pt>
                <c:pt idx="764">
                  <c:v>636.5</c:v>
                </c:pt>
                <c:pt idx="765">
                  <c:v>636.6</c:v>
                </c:pt>
                <c:pt idx="766">
                  <c:v>636.8</c:v>
                </c:pt>
                <c:pt idx="767">
                  <c:v>637</c:v>
                </c:pt>
                <c:pt idx="768">
                  <c:v>637.2</c:v>
                </c:pt>
                <c:pt idx="769">
                  <c:v>637.4</c:v>
                </c:pt>
                <c:pt idx="770">
                  <c:v>637.6</c:v>
                </c:pt>
                <c:pt idx="771">
                  <c:v>637.8</c:v>
                </c:pt>
                <c:pt idx="772">
                  <c:v>638</c:v>
                </c:pt>
                <c:pt idx="773">
                  <c:v>638.2</c:v>
                </c:pt>
                <c:pt idx="774">
                  <c:v>638.4</c:v>
                </c:pt>
                <c:pt idx="775">
                  <c:v>638.6</c:v>
                </c:pt>
                <c:pt idx="776">
                  <c:v>638.8</c:v>
                </c:pt>
                <c:pt idx="777">
                  <c:v>639</c:v>
                </c:pt>
                <c:pt idx="778">
                  <c:v>639.2</c:v>
                </c:pt>
                <c:pt idx="779">
                  <c:v>639.4</c:v>
                </c:pt>
                <c:pt idx="780">
                  <c:v>639.6</c:v>
                </c:pt>
                <c:pt idx="781">
                  <c:v>639.8</c:v>
                </c:pt>
                <c:pt idx="782">
                  <c:v>640</c:v>
                </c:pt>
                <c:pt idx="783">
                  <c:v>640.2</c:v>
                </c:pt>
                <c:pt idx="784">
                  <c:v>640.4</c:v>
                </c:pt>
                <c:pt idx="785">
                  <c:v>640.6</c:v>
                </c:pt>
                <c:pt idx="786">
                  <c:v>640.8</c:v>
                </c:pt>
                <c:pt idx="787">
                  <c:v>641</c:v>
                </c:pt>
                <c:pt idx="788">
                  <c:v>641.2</c:v>
                </c:pt>
                <c:pt idx="789">
                  <c:v>641.4</c:v>
                </c:pt>
                <c:pt idx="790">
                  <c:v>641.6</c:v>
                </c:pt>
                <c:pt idx="791">
                  <c:v>641.8</c:v>
                </c:pt>
                <c:pt idx="792">
                  <c:v>642</c:v>
                </c:pt>
                <c:pt idx="793">
                  <c:v>642.5</c:v>
                </c:pt>
                <c:pt idx="794">
                  <c:v>643</c:v>
                </c:pt>
                <c:pt idx="795">
                  <c:v>643.5</c:v>
                </c:pt>
                <c:pt idx="796">
                  <c:v>644</c:v>
                </c:pt>
                <c:pt idx="797">
                  <c:v>644.5</c:v>
                </c:pt>
                <c:pt idx="798">
                  <c:v>645</c:v>
                </c:pt>
                <c:pt idx="799">
                  <c:v>645.5</c:v>
                </c:pt>
                <c:pt idx="800">
                  <c:v>646</c:v>
                </c:pt>
                <c:pt idx="801">
                  <c:v>646.5</c:v>
                </c:pt>
                <c:pt idx="802">
                  <c:v>647</c:v>
                </c:pt>
                <c:pt idx="803">
                  <c:v>647.5</c:v>
                </c:pt>
                <c:pt idx="804">
                  <c:v>648</c:v>
                </c:pt>
                <c:pt idx="805">
                  <c:v>648.5</c:v>
                </c:pt>
                <c:pt idx="806">
                  <c:v>649</c:v>
                </c:pt>
                <c:pt idx="807">
                  <c:v>649.5</c:v>
                </c:pt>
                <c:pt idx="808">
                  <c:v>650</c:v>
                </c:pt>
                <c:pt idx="809">
                  <c:v>650.5</c:v>
                </c:pt>
                <c:pt idx="810">
                  <c:v>651</c:v>
                </c:pt>
                <c:pt idx="811">
                  <c:v>651.5</c:v>
                </c:pt>
                <c:pt idx="812">
                  <c:v>652</c:v>
                </c:pt>
                <c:pt idx="813">
                  <c:v>652.5</c:v>
                </c:pt>
                <c:pt idx="814">
                  <c:v>653</c:v>
                </c:pt>
                <c:pt idx="815">
                  <c:v>653.5</c:v>
                </c:pt>
                <c:pt idx="816">
                  <c:v>654</c:v>
                </c:pt>
                <c:pt idx="817">
                  <c:v>654.5</c:v>
                </c:pt>
                <c:pt idx="818">
                  <c:v>655</c:v>
                </c:pt>
                <c:pt idx="819">
                  <c:v>655.5</c:v>
                </c:pt>
                <c:pt idx="820">
                  <c:v>656</c:v>
                </c:pt>
                <c:pt idx="821">
                  <c:v>656.5</c:v>
                </c:pt>
                <c:pt idx="822">
                  <c:v>657</c:v>
                </c:pt>
                <c:pt idx="823">
                  <c:v>657.5</c:v>
                </c:pt>
                <c:pt idx="824">
                  <c:v>658</c:v>
                </c:pt>
                <c:pt idx="825">
                  <c:v>658.5</c:v>
                </c:pt>
                <c:pt idx="826">
                  <c:v>659</c:v>
                </c:pt>
                <c:pt idx="827">
                  <c:v>659.5</c:v>
                </c:pt>
                <c:pt idx="828">
                  <c:v>660</c:v>
                </c:pt>
                <c:pt idx="829">
                  <c:v>660.5</c:v>
                </c:pt>
                <c:pt idx="830">
                  <c:v>661</c:v>
                </c:pt>
                <c:pt idx="831">
                  <c:v>661.5</c:v>
                </c:pt>
                <c:pt idx="832">
                  <c:v>662</c:v>
                </c:pt>
                <c:pt idx="833">
                  <c:v>662.5</c:v>
                </c:pt>
                <c:pt idx="834">
                  <c:v>663</c:v>
                </c:pt>
                <c:pt idx="835">
                  <c:v>663.5</c:v>
                </c:pt>
                <c:pt idx="836">
                  <c:v>664</c:v>
                </c:pt>
                <c:pt idx="837">
                  <c:v>664.5</c:v>
                </c:pt>
                <c:pt idx="838">
                  <c:v>665</c:v>
                </c:pt>
                <c:pt idx="839">
                  <c:v>665.5</c:v>
                </c:pt>
                <c:pt idx="840">
                  <c:v>666</c:v>
                </c:pt>
                <c:pt idx="841">
                  <c:v>666.5</c:v>
                </c:pt>
                <c:pt idx="842">
                  <c:v>667</c:v>
                </c:pt>
                <c:pt idx="843">
                  <c:v>667.5</c:v>
                </c:pt>
                <c:pt idx="844">
                  <c:v>668</c:v>
                </c:pt>
                <c:pt idx="845">
                  <c:v>668.5</c:v>
                </c:pt>
                <c:pt idx="846">
                  <c:v>669</c:v>
                </c:pt>
                <c:pt idx="847">
                  <c:v>669.5</c:v>
                </c:pt>
                <c:pt idx="848">
                  <c:v>670</c:v>
                </c:pt>
                <c:pt idx="849">
                  <c:v>670.5</c:v>
                </c:pt>
                <c:pt idx="850">
                  <c:v>671</c:v>
                </c:pt>
                <c:pt idx="851">
                  <c:v>671.5</c:v>
                </c:pt>
                <c:pt idx="852">
                  <c:v>672</c:v>
                </c:pt>
                <c:pt idx="853">
                  <c:v>672.5</c:v>
                </c:pt>
                <c:pt idx="854">
                  <c:v>673</c:v>
                </c:pt>
                <c:pt idx="855">
                  <c:v>673.5</c:v>
                </c:pt>
                <c:pt idx="856">
                  <c:v>674</c:v>
                </c:pt>
                <c:pt idx="857">
                  <c:v>674.5</c:v>
                </c:pt>
                <c:pt idx="858">
                  <c:v>675</c:v>
                </c:pt>
                <c:pt idx="859">
                  <c:v>675.5</c:v>
                </c:pt>
                <c:pt idx="860">
                  <c:v>676</c:v>
                </c:pt>
                <c:pt idx="861">
                  <c:v>676.5</c:v>
                </c:pt>
                <c:pt idx="862">
                  <c:v>677</c:v>
                </c:pt>
                <c:pt idx="863">
                  <c:v>677.5</c:v>
                </c:pt>
                <c:pt idx="864">
                  <c:v>678</c:v>
                </c:pt>
                <c:pt idx="865">
                  <c:v>678.5</c:v>
                </c:pt>
                <c:pt idx="866">
                  <c:v>679</c:v>
                </c:pt>
                <c:pt idx="867">
                  <c:v>679.5</c:v>
                </c:pt>
                <c:pt idx="868">
                  <c:v>680</c:v>
                </c:pt>
                <c:pt idx="869">
                  <c:v>680.5</c:v>
                </c:pt>
                <c:pt idx="870">
                  <c:v>681</c:v>
                </c:pt>
                <c:pt idx="871">
                  <c:v>681.5</c:v>
                </c:pt>
                <c:pt idx="872">
                  <c:v>682</c:v>
                </c:pt>
                <c:pt idx="873">
                  <c:v>682.5</c:v>
                </c:pt>
                <c:pt idx="874">
                  <c:v>683</c:v>
                </c:pt>
                <c:pt idx="875">
                  <c:v>683.5</c:v>
                </c:pt>
                <c:pt idx="876">
                  <c:v>684</c:v>
                </c:pt>
                <c:pt idx="877">
                  <c:v>684.5</c:v>
                </c:pt>
                <c:pt idx="878">
                  <c:v>685</c:v>
                </c:pt>
                <c:pt idx="879">
                  <c:v>685.5</c:v>
                </c:pt>
                <c:pt idx="880">
                  <c:v>686</c:v>
                </c:pt>
                <c:pt idx="881">
                  <c:v>686.5</c:v>
                </c:pt>
                <c:pt idx="882">
                  <c:v>687</c:v>
                </c:pt>
                <c:pt idx="883">
                  <c:v>687.5</c:v>
                </c:pt>
                <c:pt idx="884">
                  <c:v>688</c:v>
                </c:pt>
                <c:pt idx="885">
                  <c:v>688.5</c:v>
                </c:pt>
                <c:pt idx="886">
                  <c:v>689</c:v>
                </c:pt>
                <c:pt idx="887">
                  <c:v>689.5</c:v>
                </c:pt>
                <c:pt idx="888">
                  <c:v>690</c:v>
                </c:pt>
                <c:pt idx="889">
                  <c:v>690.5</c:v>
                </c:pt>
                <c:pt idx="890">
                  <c:v>691</c:v>
                </c:pt>
                <c:pt idx="891">
                  <c:v>691.5</c:v>
                </c:pt>
                <c:pt idx="892">
                  <c:v>692</c:v>
                </c:pt>
                <c:pt idx="893">
                  <c:v>692.5</c:v>
                </c:pt>
                <c:pt idx="894">
                  <c:v>693</c:v>
                </c:pt>
                <c:pt idx="895">
                  <c:v>693.5</c:v>
                </c:pt>
                <c:pt idx="896">
                  <c:v>694</c:v>
                </c:pt>
                <c:pt idx="897">
                  <c:v>694.5</c:v>
                </c:pt>
                <c:pt idx="898">
                  <c:v>695</c:v>
                </c:pt>
                <c:pt idx="899">
                  <c:v>695.5</c:v>
                </c:pt>
                <c:pt idx="900">
                  <c:v>696</c:v>
                </c:pt>
                <c:pt idx="901">
                  <c:v>696.5</c:v>
                </c:pt>
                <c:pt idx="902">
                  <c:v>697</c:v>
                </c:pt>
                <c:pt idx="903">
                  <c:v>697.5</c:v>
                </c:pt>
                <c:pt idx="904">
                  <c:v>698</c:v>
                </c:pt>
                <c:pt idx="905">
                  <c:v>698.5</c:v>
                </c:pt>
                <c:pt idx="906">
                  <c:v>699</c:v>
                </c:pt>
                <c:pt idx="907">
                  <c:v>699.5</c:v>
                </c:pt>
                <c:pt idx="908">
                  <c:v>700</c:v>
                </c:pt>
                <c:pt idx="909">
                  <c:v>700.5</c:v>
                </c:pt>
                <c:pt idx="910">
                  <c:v>701</c:v>
                </c:pt>
                <c:pt idx="911">
                  <c:v>701.5</c:v>
                </c:pt>
                <c:pt idx="912">
                  <c:v>702</c:v>
                </c:pt>
                <c:pt idx="913">
                  <c:v>702.5</c:v>
                </c:pt>
                <c:pt idx="914">
                  <c:v>703</c:v>
                </c:pt>
                <c:pt idx="915">
                  <c:v>703.5</c:v>
                </c:pt>
                <c:pt idx="916">
                  <c:v>704</c:v>
                </c:pt>
                <c:pt idx="917">
                  <c:v>704.5</c:v>
                </c:pt>
                <c:pt idx="918">
                  <c:v>705</c:v>
                </c:pt>
                <c:pt idx="919">
                  <c:v>705.5</c:v>
                </c:pt>
                <c:pt idx="920">
                  <c:v>706</c:v>
                </c:pt>
                <c:pt idx="921">
                  <c:v>706.5</c:v>
                </c:pt>
                <c:pt idx="922">
                  <c:v>707</c:v>
                </c:pt>
                <c:pt idx="923">
                  <c:v>707.5</c:v>
                </c:pt>
                <c:pt idx="924">
                  <c:v>708</c:v>
                </c:pt>
                <c:pt idx="925">
                  <c:v>708.5</c:v>
                </c:pt>
                <c:pt idx="926">
                  <c:v>709</c:v>
                </c:pt>
                <c:pt idx="927">
                  <c:v>709.5</c:v>
                </c:pt>
                <c:pt idx="928">
                  <c:v>710</c:v>
                </c:pt>
                <c:pt idx="929">
                  <c:v>710.5</c:v>
                </c:pt>
                <c:pt idx="930">
                  <c:v>711</c:v>
                </c:pt>
                <c:pt idx="931">
                  <c:v>711.5</c:v>
                </c:pt>
                <c:pt idx="932">
                  <c:v>712</c:v>
                </c:pt>
                <c:pt idx="933">
                  <c:v>712.5</c:v>
                </c:pt>
                <c:pt idx="934">
                  <c:v>713</c:v>
                </c:pt>
                <c:pt idx="935">
                  <c:v>713.5</c:v>
                </c:pt>
                <c:pt idx="936">
                  <c:v>714</c:v>
                </c:pt>
                <c:pt idx="937">
                  <c:v>714.5</c:v>
                </c:pt>
                <c:pt idx="938">
                  <c:v>715</c:v>
                </c:pt>
                <c:pt idx="939">
                  <c:v>715.5</c:v>
                </c:pt>
                <c:pt idx="940">
                  <c:v>716</c:v>
                </c:pt>
                <c:pt idx="941">
                  <c:v>716.5</c:v>
                </c:pt>
                <c:pt idx="942">
                  <c:v>717</c:v>
                </c:pt>
                <c:pt idx="943">
                  <c:v>717.5</c:v>
                </c:pt>
                <c:pt idx="944">
                  <c:v>718</c:v>
                </c:pt>
                <c:pt idx="945">
                  <c:v>718.5</c:v>
                </c:pt>
                <c:pt idx="946">
                  <c:v>719</c:v>
                </c:pt>
                <c:pt idx="947">
                  <c:v>719.5</c:v>
                </c:pt>
                <c:pt idx="948">
                  <c:v>720</c:v>
                </c:pt>
                <c:pt idx="949">
                  <c:v>720.5</c:v>
                </c:pt>
                <c:pt idx="950">
                  <c:v>721</c:v>
                </c:pt>
                <c:pt idx="951">
                  <c:v>721.5</c:v>
                </c:pt>
                <c:pt idx="952">
                  <c:v>722</c:v>
                </c:pt>
                <c:pt idx="953">
                  <c:v>722.5</c:v>
                </c:pt>
                <c:pt idx="954">
                  <c:v>723</c:v>
                </c:pt>
                <c:pt idx="955">
                  <c:v>723.5</c:v>
                </c:pt>
                <c:pt idx="956">
                  <c:v>724</c:v>
                </c:pt>
                <c:pt idx="957">
                  <c:v>724.5</c:v>
                </c:pt>
                <c:pt idx="958">
                  <c:v>725</c:v>
                </c:pt>
                <c:pt idx="959">
                  <c:v>725.5</c:v>
                </c:pt>
                <c:pt idx="960">
                  <c:v>726</c:v>
                </c:pt>
                <c:pt idx="961">
                  <c:v>726.5</c:v>
                </c:pt>
                <c:pt idx="962">
                  <c:v>727</c:v>
                </c:pt>
                <c:pt idx="963">
                  <c:v>727.5</c:v>
                </c:pt>
                <c:pt idx="964">
                  <c:v>728</c:v>
                </c:pt>
                <c:pt idx="965">
                  <c:v>728.5</c:v>
                </c:pt>
                <c:pt idx="966">
                  <c:v>729</c:v>
                </c:pt>
                <c:pt idx="967">
                  <c:v>729.5</c:v>
                </c:pt>
                <c:pt idx="968">
                  <c:v>730</c:v>
                </c:pt>
                <c:pt idx="969">
                  <c:v>730.5</c:v>
                </c:pt>
                <c:pt idx="970">
                  <c:v>731</c:v>
                </c:pt>
                <c:pt idx="971">
                  <c:v>731.5</c:v>
                </c:pt>
                <c:pt idx="972">
                  <c:v>732</c:v>
                </c:pt>
                <c:pt idx="973">
                  <c:v>732.5</c:v>
                </c:pt>
                <c:pt idx="974">
                  <c:v>733</c:v>
                </c:pt>
                <c:pt idx="975">
                  <c:v>733.5</c:v>
                </c:pt>
                <c:pt idx="976">
                  <c:v>734</c:v>
                </c:pt>
                <c:pt idx="977">
                  <c:v>734.5</c:v>
                </c:pt>
                <c:pt idx="978">
                  <c:v>735</c:v>
                </c:pt>
                <c:pt idx="979">
                  <c:v>735.5</c:v>
                </c:pt>
                <c:pt idx="980">
                  <c:v>736</c:v>
                </c:pt>
                <c:pt idx="981">
                  <c:v>736.5</c:v>
                </c:pt>
                <c:pt idx="982">
                  <c:v>737</c:v>
                </c:pt>
                <c:pt idx="983">
                  <c:v>737.5</c:v>
                </c:pt>
                <c:pt idx="984">
                  <c:v>738</c:v>
                </c:pt>
                <c:pt idx="985">
                  <c:v>738.5</c:v>
                </c:pt>
                <c:pt idx="986">
                  <c:v>739</c:v>
                </c:pt>
                <c:pt idx="987">
                  <c:v>739.5</c:v>
                </c:pt>
                <c:pt idx="988">
                  <c:v>740</c:v>
                </c:pt>
                <c:pt idx="989">
                  <c:v>740.5</c:v>
                </c:pt>
                <c:pt idx="990">
                  <c:v>741</c:v>
                </c:pt>
                <c:pt idx="991">
                  <c:v>741.5</c:v>
                </c:pt>
                <c:pt idx="992">
                  <c:v>742</c:v>
                </c:pt>
                <c:pt idx="993">
                  <c:v>742.5</c:v>
                </c:pt>
                <c:pt idx="994">
                  <c:v>743</c:v>
                </c:pt>
                <c:pt idx="995">
                  <c:v>743.5</c:v>
                </c:pt>
                <c:pt idx="996">
                  <c:v>744</c:v>
                </c:pt>
                <c:pt idx="997">
                  <c:v>744.5</c:v>
                </c:pt>
                <c:pt idx="998">
                  <c:v>745</c:v>
                </c:pt>
                <c:pt idx="999">
                  <c:v>745.5</c:v>
                </c:pt>
                <c:pt idx="1000">
                  <c:v>746</c:v>
                </c:pt>
                <c:pt idx="1001">
                  <c:v>746.5</c:v>
                </c:pt>
                <c:pt idx="1002">
                  <c:v>747</c:v>
                </c:pt>
                <c:pt idx="1003">
                  <c:v>747.5</c:v>
                </c:pt>
                <c:pt idx="1004">
                  <c:v>748</c:v>
                </c:pt>
                <c:pt idx="1005">
                  <c:v>748.5</c:v>
                </c:pt>
                <c:pt idx="1006">
                  <c:v>749</c:v>
                </c:pt>
                <c:pt idx="1007">
                  <c:v>749.5</c:v>
                </c:pt>
                <c:pt idx="1008">
                  <c:v>750</c:v>
                </c:pt>
                <c:pt idx="1009">
                  <c:v>750.5</c:v>
                </c:pt>
                <c:pt idx="1010">
                  <c:v>751</c:v>
                </c:pt>
                <c:pt idx="1011">
                  <c:v>751.5</c:v>
                </c:pt>
                <c:pt idx="1012">
                  <c:v>752</c:v>
                </c:pt>
                <c:pt idx="1013">
                  <c:v>752.5</c:v>
                </c:pt>
                <c:pt idx="1014">
                  <c:v>753</c:v>
                </c:pt>
                <c:pt idx="1015">
                  <c:v>753.5</c:v>
                </c:pt>
                <c:pt idx="1016">
                  <c:v>754</c:v>
                </c:pt>
                <c:pt idx="1017">
                  <c:v>754.5</c:v>
                </c:pt>
                <c:pt idx="1018">
                  <c:v>755</c:v>
                </c:pt>
                <c:pt idx="1019">
                  <c:v>755.5</c:v>
                </c:pt>
                <c:pt idx="1020">
                  <c:v>756</c:v>
                </c:pt>
                <c:pt idx="1021">
                  <c:v>756.5</c:v>
                </c:pt>
                <c:pt idx="1022">
                  <c:v>757</c:v>
                </c:pt>
                <c:pt idx="1023">
                  <c:v>757.5</c:v>
                </c:pt>
                <c:pt idx="1024">
                  <c:v>758</c:v>
                </c:pt>
                <c:pt idx="1025">
                  <c:v>758.5</c:v>
                </c:pt>
                <c:pt idx="1026">
                  <c:v>759</c:v>
                </c:pt>
                <c:pt idx="1027">
                  <c:v>759.5</c:v>
                </c:pt>
                <c:pt idx="1028">
                  <c:v>760</c:v>
                </c:pt>
                <c:pt idx="1029">
                  <c:v>760.5</c:v>
                </c:pt>
                <c:pt idx="1030">
                  <c:v>761</c:v>
                </c:pt>
                <c:pt idx="1031">
                  <c:v>761.5</c:v>
                </c:pt>
                <c:pt idx="1032">
                  <c:v>762</c:v>
                </c:pt>
                <c:pt idx="1033">
                  <c:v>762.5</c:v>
                </c:pt>
                <c:pt idx="1034">
                  <c:v>763</c:v>
                </c:pt>
                <c:pt idx="1035">
                  <c:v>763.5</c:v>
                </c:pt>
                <c:pt idx="1036">
                  <c:v>764</c:v>
                </c:pt>
                <c:pt idx="1037">
                  <c:v>764.5</c:v>
                </c:pt>
                <c:pt idx="1038">
                  <c:v>765</c:v>
                </c:pt>
                <c:pt idx="1039">
                  <c:v>765.5</c:v>
                </c:pt>
                <c:pt idx="1040">
                  <c:v>766</c:v>
                </c:pt>
                <c:pt idx="1041">
                  <c:v>766.5</c:v>
                </c:pt>
                <c:pt idx="1042">
                  <c:v>767</c:v>
                </c:pt>
                <c:pt idx="1043">
                  <c:v>767.5</c:v>
                </c:pt>
                <c:pt idx="1044">
                  <c:v>768</c:v>
                </c:pt>
                <c:pt idx="1045">
                  <c:v>768.5</c:v>
                </c:pt>
                <c:pt idx="1046">
                  <c:v>769</c:v>
                </c:pt>
                <c:pt idx="1047">
                  <c:v>769.5</c:v>
                </c:pt>
                <c:pt idx="1048">
                  <c:v>770</c:v>
                </c:pt>
                <c:pt idx="1049">
                  <c:v>770.5</c:v>
                </c:pt>
                <c:pt idx="1050">
                  <c:v>771</c:v>
                </c:pt>
                <c:pt idx="1051">
                  <c:v>771.5</c:v>
                </c:pt>
                <c:pt idx="1052">
                  <c:v>772</c:v>
                </c:pt>
                <c:pt idx="1053">
                  <c:v>772.5</c:v>
                </c:pt>
                <c:pt idx="1054">
                  <c:v>773</c:v>
                </c:pt>
                <c:pt idx="1055">
                  <c:v>773.5</c:v>
                </c:pt>
                <c:pt idx="1056">
                  <c:v>774</c:v>
                </c:pt>
                <c:pt idx="1057">
                  <c:v>774.5</c:v>
                </c:pt>
                <c:pt idx="1058">
                  <c:v>775</c:v>
                </c:pt>
                <c:pt idx="1059">
                  <c:v>775.5</c:v>
                </c:pt>
                <c:pt idx="1060">
                  <c:v>776</c:v>
                </c:pt>
                <c:pt idx="1061">
                  <c:v>776.5</c:v>
                </c:pt>
                <c:pt idx="1062">
                  <c:v>777</c:v>
                </c:pt>
                <c:pt idx="1063">
                  <c:v>777.5</c:v>
                </c:pt>
                <c:pt idx="1064">
                  <c:v>778</c:v>
                </c:pt>
                <c:pt idx="1065">
                  <c:v>778.5</c:v>
                </c:pt>
                <c:pt idx="1066">
                  <c:v>779</c:v>
                </c:pt>
                <c:pt idx="1067">
                  <c:v>779.5</c:v>
                </c:pt>
                <c:pt idx="1068">
                  <c:v>780</c:v>
                </c:pt>
                <c:pt idx="1069">
                  <c:v>780.5</c:v>
                </c:pt>
                <c:pt idx="1070">
                  <c:v>781</c:v>
                </c:pt>
                <c:pt idx="1071">
                  <c:v>781.5</c:v>
                </c:pt>
                <c:pt idx="1072">
                  <c:v>782</c:v>
                </c:pt>
                <c:pt idx="1073">
                  <c:v>782.5</c:v>
                </c:pt>
                <c:pt idx="1074">
                  <c:v>783</c:v>
                </c:pt>
                <c:pt idx="1075">
                  <c:v>783.5</c:v>
                </c:pt>
                <c:pt idx="1076">
                  <c:v>784</c:v>
                </c:pt>
                <c:pt idx="1077">
                  <c:v>784.5</c:v>
                </c:pt>
                <c:pt idx="1078">
                  <c:v>785</c:v>
                </c:pt>
                <c:pt idx="1079">
                  <c:v>785.5</c:v>
                </c:pt>
                <c:pt idx="1080">
                  <c:v>786</c:v>
                </c:pt>
                <c:pt idx="1081">
                  <c:v>786.5</c:v>
                </c:pt>
                <c:pt idx="1082">
                  <c:v>787</c:v>
                </c:pt>
                <c:pt idx="1083">
                  <c:v>787.5</c:v>
                </c:pt>
                <c:pt idx="1084">
                  <c:v>788</c:v>
                </c:pt>
                <c:pt idx="1085">
                  <c:v>788.5</c:v>
                </c:pt>
                <c:pt idx="1086">
                  <c:v>789</c:v>
                </c:pt>
                <c:pt idx="1087">
                  <c:v>789.5</c:v>
                </c:pt>
                <c:pt idx="1088">
                  <c:v>790</c:v>
                </c:pt>
                <c:pt idx="1089">
                  <c:v>790.5</c:v>
                </c:pt>
                <c:pt idx="1090">
                  <c:v>791</c:v>
                </c:pt>
                <c:pt idx="1091">
                  <c:v>791.5</c:v>
                </c:pt>
                <c:pt idx="1092">
                  <c:v>792</c:v>
                </c:pt>
                <c:pt idx="1093">
                  <c:v>792.5</c:v>
                </c:pt>
                <c:pt idx="1094">
                  <c:v>793</c:v>
                </c:pt>
                <c:pt idx="1095">
                  <c:v>793.5</c:v>
                </c:pt>
                <c:pt idx="1096">
                  <c:v>794</c:v>
                </c:pt>
                <c:pt idx="1097">
                  <c:v>794.5</c:v>
                </c:pt>
                <c:pt idx="1098">
                  <c:v>795</c:v>
                </c:pt>
                <c:pt idx="1099">
                  <c:v>795.5</c:v>
                </c:pt>
                <c:pt idx="1100">
                  <c:v>796</c:v>
                </c:pt>
                <c:pt idx="1101">
                  <c:v>796.5</c:v>
                </c:pt>
                <c:pt idx="1102">
                  <c:v>797</c:v>
                </c:pt>
                <c:pt idx="1103">
                  <c:v>797.5</c:v>
                </c:pt>
                <c:pt idx="1104">
                  <c:v>798</c:v>
                </c:pt>
                <c:pt idx="1105">
                  <c:v>798.5</c:v>
                </c:pt>
                <c:pt idx="1106">
                  <c:v>799</c:v>
                </c:pt>
                <c:pt idx="1107">
                  <c:v>799.5</c:v>
                </c:pt>
                <c:pt idx="1108">
                  <c:v>800</c:v>
                </c:pt>
                <c:pt idx="1109">
                  <c:v>800.5</c:v>
                </c:pt>
                <c:pt idx="1110">
                  <c:v>801</c:v>
                </c:pt>
                <c:pt idx="1111">
                  <c:v>801.5</c:v>
                </c:pt>
                <c:pt idx="1112">
                  <c:v>802</c:v>
                </c:pt>
                <c:pt idx="1113">
                  <c:v>802.5</c:v>
                </c:pt>
                <c:pt idx="1114">
                  <c:v>803</c:v>
                </c:pt>
                <c:pt idx="1115">
                  <c:v>803.5</c:v>
                </c:pt>
                <c:pt idx="1116">
                  <c:v>804</c:v>
                </c:pt>
                <c:pt idx="1117">
                  <c:v>804.5</c:v>
                </c:pt>
                <c:pt idx="1118">
                  <c:v>805</c:v>
                </c:pt>
                <c:pt idx="1119">
                  <c:v>805.5</c:v>
                </c:pt>
                <c:pt idx="1120">
                  <c:v>806</c:v>
                </c:pt>
                <c:pt idx="1121">
                  <c:v>806.5</c:v>
                </c:pt>
                <c:pt idx="1122">
                  <c:v>807</c:v>
                </c:pt>
                <c:pt idx="1123">
                  <c:v>807.5</c:v>
                </c:pt>
                <c:pt idx="1124">
                  <c:v>808</c:v>
                </c:pt>
                <c:pt idx="1125">
                  <c:v>808.5</c:v>
                </c:pt>
                <c:pt idx="1126">
                  <c:v>809</c:v>
                </c:pt>
                <c:pt idx="1127">
                  <c:v>809.5</c:v>
                </c:pt>
                <c:pt idx="1128">
                  <c:v>810</c:v>
                </c:pt>
                <c:pt idx="1129">
                  <c:v>810.5</c:v>
                </c:pt>
                <c:pt idx="1130">
                  <c:v>811</c:v>
                </c:pt>
                <c:pt idx="1131">
                  <c:v>811.5</c:v>
                </c:pt>
                <c:pt idx="1132">
                  <c:v>812</c:v>
                </c:pt>
                <c:pt idx="1133">
                  <c:v>812.5</c:v>
                </c:pt>
                <c:pt idx="1134">
                  <c:v>813</c:v>
                </c:pt>
                <c:pt idx="1135">
                  <c:v>813.5</c:v>
                </c:pt>
                <c:pt idx="1136">
                  <c:v>814</c:v>
                </c:pt>
                <c:pt idx="1137">
                  <c:v>814.5</c:v>
                </c:pt>
                <c:pt idx="1138">
                  <c:v>815</c:v>
                </c:pt>
                <c:pt idx="1139">
                  <c:v>815.5</c:v>
                </c:pt>
                <c:pt idx="1140">
                  <c:v>816</c:v>
                </c:pt>
                <c:pt idx="1141">
                  <c:v>816.5</c:v>
                </c:pt>
                <c:pt idx="1142">
                  <c:v>817</c:v>
                </c:pt>
                <c:pt idx="1143">
                  <c:v>817.5</c:v>
                </c:pt>
                <c:pt idx="1144">
                  <c:v>818</c:v>
                </c:pt>
                <c:pt idx="1145">
                  <c:v>818.5</c:v>
                </c:pt>
                <c:pt idx="1146">
                  <c:v>819</c:v>
                </c:pt>
                <c:pt idx="1147">
                  <c:v>819.5</c:v>
                </c:pt>
                <c:pt idx="1148">
                  <c:v>820</c:v>
                </c:pt>
                <c:pt idx="1149">
                  <c:v>820.5</c:v>
                </c:pt>
                <c:pt idx="1150">
                  <c:v>821</c:v>
                </c:pt>
                <c:pt idx="1151">
                  <c:v>821.5</c:v>
                </c:pt>
                <c:pt idx="1152">
                  <c:v>822</c:v>
                </c:pt>
                <c:pt idx="1153">
                  <c:v>822.5</c:v>
                </c:pt>
                <c:pt idx="1154">
                  <c:v>823</c:v>
                </c:pt>
                <c:pt idx="1155">
                  <c:v>823.5</c:v>
                </c:pt>
                <c:pt idx="1156">
                  <c:v>824</c:v>
                </c:pt>
                <c:pt idx="1157">
                  <c:v>824.5</c:v>
                </c:pt>
                <c:pt idx="1158">
                  <c:v>825</c:v>
                </c:pt>
                <c:pt idx="1159">
                  <c:v>825.5</c:v>
                </c:pt>
                <c:pt idx="1160">
                  <c:v>826</c:v>
                </c:pt>
                <c:pt idx="1161">
                  <c:v>826.5</c:v>
                </c:pt>
                <c:pt idx="1162">
                  <c:v>827</c:v>
                </c:pt>
                <c:pt idx="1163">
                  <c:v>827.5</c:v>
                </c:pt>
                <c:pt idx="1164">
                  <c:v>828</c:v>
                </c:pt>
                <c:pt idx="1165">
                  <c:v>828.5</c:v>
                </c:pt>
                <c:pt idx="1166">
                  <c:v>829</c:v>
                </c:pt>
                <c:pt idx="1167">
                  <c:v>829.5</c:v>
                </c:pt>
                <c:pt idx="1168">
                  <c:v>830</c:v>
                </c:pt>
                <c:pt idx="1169">
                  <c:v>830.5</c:v>
                </c:pt>
                <c:pt idx="1170">
                  <c:v>831</c:v>
                </c:pt>
                <c:pt idx="1171">
                  <c:v>831.5</c:v>
                </c:pt>
                <c:pt idx="1172">
                  <c:v>832</c:v>
                </c:pt>
                <c:pt idx="1173">
                  <c:v>832.5</c:v>
                </c:pt>
                <c:pt idx="1174">
                  <c:v>833</c:v>
                </c:pt>
                <c:pt idx="1175">
                  <c:v>833.5</c:v>
                </c:pt>
                <c:pt idx="1176">
                  <c:v>834</c:v>
                </c:pt>
                <c:pt idx="1177">
                  <c:v>834.5</c:v>
                </c:pt>
                <c:pt idx="1178">
                  <c:v>835</c:v>
                </c:pt>
                <c:pt idx="1179">
                  <c:v>835.5</c:v>
                </c:pt>
                <c:pt idx="1180">
                  <c:v>836</c:v>
                </c:pt>
                <c:pt idx="1181">
                  <c:v>836.5</c:v>
                </c:pt>
                <c:pt idx="1182">
                  <c:v>837</c:v>
                </c:pt>
                <c:pt idx="1183">
                  <c:v>837.5</c:v>
                </c:pt>
                <c:pt idx="1184">
                  <c:v>838</c:v>
                </c:pt>
                <c:pt idx="1185">
                  <c:v>838.5</c:v>
                </c:pt>
                <c:pt idx="1186">
                  <c:v>839</c:v>
                </c:pt>
                <c:pt idx="1187">
                  <c:v>839.5</c:v>
                </c:pt>
                <c:pt idx="1188">
                  <c:v>840</c:v>
                </c:pt>
                <c:pt idx="1189">
                  <c:v>840.5</c:v>
                </c:pt>
                <c:pt idx="1190">
                  <c:v>841</c:v>
                </c:pt>
                <c:pt idx="1191">
                  <c:v>841.5</c:v>
                </c:pt>
                <c:pt idx="1192">
                  <c:v>842</c:v>
                </c:pt>
                <c:pt idx="1193">
                  <c:v>842.5</c:v>
                </c:pt>
                <c:pt idx="1194">
                  <c:v>843</c:v>
                </c:pt>
                <c:pt idx="1195">
                  <c:v>843.5</c:v>
                </c:pt>
                <c:pt idx="1196">
                  <c:v>844</c:v>
                </c:pt>
                <c:pt idx="1197">
                  <c:v>844.5</c:v>
                </c:pt>
                <c:pt idx="1198">
                  <c:v>845</c:v>
                </c:pt>
                <c:pt idx="1199">
                  <c:v>845.5</c:v>
                </c:pt>
                <c:pt idx="1200">
                  <c:v>846</c:v>
                </c:pt>
                <c:pt idx="1201">
                  <c:v>846.5</c:v>
                </c:pt>
                <c:pt idx="1202">
                  <c:v>847</c:v>
                </c:pt>
                <c:pt idx="1203">
                  <c:v>847.5</c:v>
                </c:pt>
                <c:pt idx="1204">
                  <c:v>848</c:v>
                </c:pt>
                <c:pt idx="1205">
                  <c:v>848.5</c:v>
                </c:pt>
                <c:pt idx="1206">
                  <c:v>849</c:v>
                </c:pt>
                <c:pt idx="1207">
                  <c:v>849.5</c:v>
                </c:pt>
                <c:pt idx="1208">
                  <c:v>850</c:v>
                </c:pt>
                <c:pt idx="1209">
                  <c:v>850.5</c:v>
                </c:pt>
                <c:pt idx="1210">
                  <c:v>851</c:v>
                </c:pt>
                <c:pt idx="1211">
                  <c:v>851.5</c:v>
                </c:pt>
                <c:pt idx="1212">
                  <c:v>852</c:v>
                </c:pt>
                <c:pt idx="1213">
                  <c:v>852.5</c:v>
                </c:pt>
                <c:pt idx="1214">
                  <c:v>853</c:v>
                </c:pt>
                <c:pt idx="1215">
                  <c:v>853.5</c:v>
                </c:pt>
                <c:pt idx="1216">
                  <c:v>854</c:v>
                </c:pt>
                <c:pt idx="1217">
                  <c:v>854.5</c:v>
                </c:pt>
                <c:pt idx="1218">
                  <c:v>855</c:v>
                </c:pt>
                <c:pt idx="1219">
                  <c:v>855.5</c:v>
                </c:pt>
                <c:pt idx="1220">
                  <c:v>856</c:v>
                </c:pt>
                <c:pt idx="1221">
                  <c:v>856.5</c:v>
                </c:pt>
                <c:pt idx="1222">
                  <c:v>857</c:v>
                </c:pt>
                <c:pt idx="1223">
                  <c:v>857.5</c:v>
                </c:pt>
                <c:pt idx="1224">
                  <c:v>858</c:v>
                </c:pt>
                <c:pt idx="1225">
                  <c:v>858.5</c:v>
                </c:pt>
                <c:pt idx="1226">
                  <c:v>859</c:v>
                </c:pt>
                <c:pt idx="1227">
                  <c:v>859.5</c:v>
                </c:pt>
                <c:pt idx="1228">
                  <c:v>860</c:v>
                </c:pt>
                <c:pt idx="1229">
                  <c:v>860.5</c:v>
                </c:pt>
                <c:pt idx="1230">
                  <c:v>861</c:v>
                </c:pt>
                <c:pt idx="1231">
                  <c:v>861.5</c:v>
                </c:pt>
                <c:pt idx="1232">
                  <c:v>862</c:v>
                </c:pt>
                <c:pt idx="1233">
                  <c:v>862.5</c:v>
                </c:pt>
                <c:pt idx="1234">
                  <c:v>863</c:v>
                </c:pt>
                <c:pt idx="1235">
                  <c:v>863.5</c:v>
                </c:pt>
                <c:pt idx="1236">
                  <c:v>864</c:v>
                </c:pt>
                <c:pt idx="1237">
                  <c:v>864.5</c:v>
                </c:pt>
                <c:pt idx="1238">
                  <c:v>865</c:v>
                </c:pt>
                <c:pt idx="1239">
                  <c:v>865.5</c:v>
                </c:pt>
                <c:pt idx="1240">
                  <c:v>866</c:v>
                </c:pt>
                <c:pt idx="1241">
                  <c:v>866.5</c:v>
                </c:pt>
                <c:pt idx="1242">
                  <c:v>867</c:v>
                </c:pt>
                <c:pt idx="1243">
                  <c:v>867.5</c:v>
                </c:pt>
                <c:pt idx="1244">
                  <c:v>868</c:v>
                </c:pt>
                <c:pt idx="1245">
                  <c:v>868.5</c:v>
                </c:pt>
                <c:pt idx="1246">
                  <c:v>869</c:v>
                </c:pt>
                <c:pt idx="1247">
                  <c:v>869.5</c:v>
                </c:pt>
                <c:pt idx="1248">
                  <c:v>870</c:v>
                </c:pt>
                <c:pt idx="1249">
                  <c:v>870.5</c:v>
                </c:pt>
                <c:pt idx="1250">
                  <c:v>871</c:v>
                </c:pt>
                <c:pt idx="1251">
                  <c:v>871.5</c:v>
                </c:pt>
                <c:pt idx="1252">
                  <c:v>872</c:v>
                </c:pt>
                <c:pt idx="1253">
                  <c:v>872.5</c:v>
                </c:pt>
                <c:pt idx="1254">
                  <c:v>873</c:v>
                </c:pt>
                <c:pt idx="1255">
                  <c:v>873.5</c:v>
                </c:pt>
                <c:pt idx="1256">
                  <c:v>874</c:v>
                </c:pt>
                <c:pt idx="1257">
                  <c:v>874.5</c:v>
                </c:pt>
                <c:pt idx="1258">
                  <c:v>875</c:v>
                </c:pt>
                <c:pt idx="1259">
                  <c:v>875.5</c:v>
                </c:pt>
                <c:pt idx="1260">
                  <c:v>876</c:v>
                </c:pt>
                <c:pt idx="1261">
                  <c:v>876.5</c:v>
                </c:pt>
                <c:pt idx="1262">
                  <c:v>877</c:v>
                </c:pt>
                <c:pt idx="1263">
                  <c:v>877.5</c:v>
                </c:pt>
                <c:pt idx="1264">
                  <c:v>878</c:v>
                </c:pt>
                <c:pt idx="1265">
                  <c:v>878.5</c:v>
                </c:pt>
                <c:pt idx="1266">
                  <c:v>879</c:v>
                </c:pt>
                <c:pt idx="1267">
                  <c:v>879.5</c:v>
                </c:pt>
                <c:pt idx="1268">
                  <c:v>880</c:v>
                </c:pt>
                <c:pt idx="1269">
                  <c:v>880.5</c:v>
                </c:pt>
                <c:pt idx="1270">
                  <c:v>881</c:v>
                </c:pt>
                <c:pt idx="1271">
                  <c:v>881.5</c:v>
                </c:pt>
                <c:pt idx="1272">
                  <c:v>882</c:v>
                </c:pt>
                <c:pt idx="1273">
                  <c:v>882.5</c:v>
                </c:pt>
                <c:pt idx="1274">
                  <c:v>883</c:v>
                </c:pt>
                <c:pt idx="1275">
                  <c:v>883.5</c:v>
                </c:pt>
                <c:pt idx="1276">
                  <c:v>884</c:v>
                </c:pt>
                <c:pt idx="1277">
                  <c:v>884.5</c:v>
                </c:pt>
                <c:pt idx="1278">
                  <c:v>885</c:v>
                </c:pt>
                <c:pt idx="1279">
                  <c:v>885.5</c:v>
                </c:pt>
                <c:pt idx="1280">
                  <c:v>886</c:v>
                </c:pt>
                <c:pt idx="1281">
                  <c:v>886.5</c:v>
                </c:pt>
                <c:pt idx="1282">
                  <c:v>887</c:v>
                </c:pt>
                <c:pt idx="1283">
                  <c:v>887.5</c:v>
                </c:pt>
                <c:pt idx="1284">
                  <c:v>888</c:v>
                </c:pt>
                <c:pt idx="1285">
                  <c:v>888.5</c:v>
                </c:pt>
                <c:pt idx="1286">
                  <c:v>889</c:v>
                </c:pt>
                <c:pt idx="1287">
                  <c:v>889.5</c:v>
                </c:pt>
                <c:pt idx="1288">
                  <c:v>890</c:v>
                </c:pt>
                <c:pt idx="1289">
                  <c:v>890.5</c:v>
                </c:pt>
                <c:pt idx="1290">
                  <c:v>891</c:v>
                </c:pt>
                <c:pt idx="1291">
                  <c:v>891.5</c:v>
                </c:pt>
                <c:pt idx="1292">
                  <c:v>892</c:v>
                </c:pt>
                <c:pt idx="1293">
                  <c:v>892.5</c:v>
                </c:pt>
                <c:pt idx="1294">
                  <c:v>893</c:v>
                </c:pt>
                <c:pt idx="1295">
                  <c:v>893.5</c:v>
                </c:pt>
                <c:pt idx="1296">
                  <c:v>894</c:v>
                </c:pt>
                <c:pt idx="1297">
                  <c:v>894.5</c:v>
                </c:pt>
                <c:pt idx="1298">
                  <c:v>895</c:v>
                </c:pt>
                <c:pt idx="1299">
                  <c:v>895.5</c:v>
                </c:pt>
                <c:pt idx="1300">
                  <c:v>896</c:v>
                </c:pt>
                <c:pt idx="1301">
                  <c:v>896.5</c:v>
                </c:pt>
                <c:pt idx="1302">
                  <c:v>897</c:v>
                </c:pt>
                <c:pt idx="1303">
                  <c:v>897.5</c:v>
                </c:pt>
                <c:pt idx="1304">
                  <c:v>898</c:v>
                </c:pt>
                <c:pt idx="1305">
                  <c:v>898.5</c:v>
                </c:pt>
                <c:pt idx="1306">
                  <c:v>899</c:v>
                </c:pt>
                <c:pt idx="1307">
                  <c:v>899.5</c:v>
                </c:pt>
                <c:pt idx="1308">
                  <c:v>900</c:v>
                </c:pt>
              </c:numCache>
            </c:numRef>
          </c:xVal>
          <c:yVal>
            <c:numRef>
              <c:f>Sheet1!$F$3:$F$2068</c:f>
              <c:numCache>
                <c:formatCode>0.00_);[Red]\(0.00\)</c:formatCode>
                <c:ptCount val="2066"/>
                <c:pt idx="0">
                  <c:v>-0.000154</c:v>
                </c:pt>
                <c:pt idx="1">
                  <c:v>-0.000354</c:v>
                </c:pt>
                <c:pt idx="2">
                  <c:v>-0.000565</c:v>
                </c:pt>
                <c:pt idx="3">
                  <c:v>0.000216</c:v>
                </c:pt>
                <c:pt idx="4">
                  <c:v>0.00064</c:v>
                </c:pt>
                <c:pt idx="5">
                  <c:v>5.8e-5</c:v>
                </c:pt>
                <c:pt idx="6">
                  <c:v>2.1e-5</c:v>
                </c:pt>
                <c:pt idx="7">
                  <c:v>0.000756</c:v>
                </c:pt>
                <c:pt idx="8">
                  <c:v>0.0013</c:v>
                </c:pt>
                <c:pt idx="9">
                  <c:v>-0.000199</c:v>
                </c:pt>
                <c:pt idx="10">
                  <c:v>0.000286</c:v>
                </c:pt>
                <c:pt idx="11">
                  <c:v>0.000746</c:v>
                </c:pt>
                <c:pt idx="12">
                  <c:v>-0.000346</c:v>
                </c:pt>
                <c:pt idx="13">
                  <c:v>4.6e-5</c:v>
                </c:pt>
                <c:pt idx="14">
                  <c:v>0.000431</c:v>
                </c:pt>
                <c:pt idx="15">
                  <c:v>0.000433</c:v>
                </c:pt>
                <c:pt idx="16">
                  <c:v>0.000169</c:v>
                </c:pt>
                <c:pt idx="17">
                  <c:v>0.000404</c:v>
                </c:pt>
                <c:pt idx="18">
                  <c:v>-0.000199</c:v>
                </c:pt>
                <c:pt idx="19">
                  <c:v>0.000294</c:v>
                </c:pt>
                <c:pt idx="20">
                  <c:v>-0.000354</c:v>
                </c:pt>
                <c:pt idx="21">
                  <c:v>-0.000516</c:v>
                </c:pt>
                <c:pt idx="22">
                  <c:v>-0.000503</c:v>
                </c:pt>
                <c:pt idx="23">
                  <c:v>0.000718</c:v>
                </c:pt>
                <c:pt idx="24">
                  <c:v>-0.000199</c:v>
                </c:pt>
                <c:pt idx="25">
                  <c:v>0.000115</c:v>
                </c:pt>
                <c:pt idx="26">
                  <c:v>0.000444</c:v>
                </c:pt>
                <c:pt idx="27">
                  <c:v>0.000214</c:v>
                </c:pt>
                <c:pt idx="28">
                  <c:v>0.000177</c:v>
                </c:pt>
                <c:pt idx="29">
                  <c:v>-6.2e-5</c:v>
                </c:pt>
                <c:pt idx="30">
                  <c:v>-0.00011</c:v>
                </c:pt>
                <c:pt idx="31">
                  <c:v>0.000129</c:v>
                </c:pt>
                <c:pt idx="32">
                  <c:v>-0.000236</c:v>
                </c:pt>
                <c:pt idx="33">
                  <c:v>-1.9e-5</c:v>
                </c:pt>
                <c:pt idx="34">
                  <c:v>-0.000602</c:v>
                </c:pt>
                <c:pt idx="35">
                  <c:v>0.000355</c:v>
                </c:pt>
                <c:pt idx="36">
                  <c:v>-0.000655</c:v>
                </c:pt>
                <c:pt idx="37">
                  <c:v>0.000129</c:v>
                </c:pt>
                <c:pt idx="38">
                  <c:v>0.000136</c:v>
                </c:pt>
                <c:pt idx="39">
                  <c:v>0.000444</c:v>
                </c:pt>
                <c:pt idx="40">
                  <c:v>-0.000173</c:v>
                </c:pt>
                <c:pt idx="41">
                  <c:v>0.00017</c:v>
                </c:pt>
                <c:pt idx="42">
                  <c:v>0.000207</c:v>
                </c:pt>
                <c:pt idx="43">
                  <c:v>9.8e-5</c:v>
                </c:pt>
                <c:pt idx="44">
                  <c:v>-0.000412</c:v>
                </c:pt>
                <c:pt idx="45">
                  <c:v>0.0001</c:v>
                </c:pt>
                <c:pt idx="46">
                  <c:v>0.000109</c:v>
                </c:pt>
                <c:pt idx="47">
                  <c:v>0.000107</c:v>
                </c:pt>
                <c:pt idx="48">
                  <c:v>0.000113</c:v>
                </c:pt>
                <c:pt idx="49">
                  <c:v>-0.000106</c:v>
                </c:pt>
                <c:pt idx="50">
                  <c:v>-0.000452</c:v>
                </c:pt>
                <c:pt idx="51">
                  <c:v>-3.3e-5</c:v>
                </c:pt>
                <c:pt idx="52">
                  <c:v>1.4e-5</c:v>
                </c:pt>
                <c:pt idx="53">
                  <c:v>-0.000142</c:v>
                </c:pt>
                <c:pt idx="54">
                  <c:v>-0.000108</c:v>
                </c:pt>
                <c:pt idx="55">
                  <c:v>5.7e-5</c:v>
                </c:pt>
                <c:pt idx="56">
                  <c:v>-0.000145</c:v>
                </c:pt>
                <c:pt idx="57">
                  <c:v>-6e-6</c:v>
                </c:pt>
                <c:pt idx="58">
                  <c:v>0.000121</c:v>
                </c:pt>
                <c:pt idx="59">
                  <c:v>0.000172</c:v>
                </c:pt>
                <c:pt idx="60">
                  <c:v>8.1e-5</c:v>
                </c:pt>
                <c:pt idx="61">
                  <c:v>0.000169</c:v>
                </c:pt>
                <c:pt idx="62">
                  <c:v>-0.000136</c:v>
                </c:pt>
                <c:pt idx="63">
                  <c:v>-1.7e-5</c:v>
                </c:pt>
                <c:pt idx="64">
                  <c:v>0.000218</c:v>
                </c:pt>
                <c:pt idx="65">
                  <c:v>0.000165</c:v>
                </c:pt>
                <c:pt idx="66">
                  <c:v>6.9e-5</c:v>
                </c:pt>
                <c:pt idx="67">
                  <c:v>0.000115</c:v>
                </c:pt>
                <c:pt idx="68">
                  <c:v>0.000212</c:v>
                </c:pt>
                <c:pt idx="69">
                  <c:v>-5.9e-5</c:v>
                </c:pt>
                <c:pt idx="70">
                  <c:v>-0.000287</c:v>
                </c:pt>
                <c:pt idx="71">
                  <c:v>-7.7e-5</c:v>
                </c:pt>
                <c:pt idx="72">
                  <c:v>-7.6e-5</c:v>
                </c:pt>
                <c:pt idx="73">
                  <c:v>-7.7e-5</c:v>
                </c:pt>
                <c:pt idx="74">
                  <c:v>-6.1e-5</c:v>
                </c:pt>
                <c:pt idx="75">
                  <c:v>3.5e-5</c:v>
                </c:pt>
                <c:pt idx="76">
                  <c:v>4.7e-5</c:v>
                </c:pt>
                <c:pt idx="77">
                  <c:v>-0.000141</c:v>
                </c:pt>
                <c:pt idx="78">
                  <c:v>-2.9e-5</c:v>
                </c:pt>
                <c:pt idx="79">
                  <c:v>-0.000259</c:v>
                </c:pt>
                <c:pt idx="80">
                  <c:v>-0.000251</c:v>
                </c:pt>
                <c:pt idx="81">
                  <c:v>-0.000162</c:v>
                </c:pt>
                <c:pt idx="82">
                  <c:v>7.8e-5</c:v>
                </c:pt>
                <c:pt idx="83">
                  <c:v>1.8e-5</c:v>
                </c:pt>
                <c:pt idx="84">
                  <c:v>0.000128</c:v>
                </c:pt>
                <c:pt idx="85">
                  <c:v>5e-6</c:v>
                </c:pt>
                <c:pt idx="86">
                  <c:v>-0.000116</c:v>
                </c:pt>
                <c:pt idx="87">
                  <c:v>-8.4e-5</c:v>
                </c:pt>
                <c:pt idx="88">
                  <c:v>0.000137</c:v>
                </c:pt>
                <c:pt idx="89">
                  <c:v>3.3e-5</c:v>
                </c:pt>
                <c:pt idx="90">
                  <c:v>9.8e-5</c:v>
                </c:pt>
                <c:pt idx="91">
                  <c:v>5.1e-5</c:v>
                </c:pt>
                <c:pt idx="92">
                  <c:v>5.2e-5</c:v>
                </c:pt>
                <c:pt idx="93">
                  <c:v>-7.4e-5</c:v>
                </c:pt>
                <c:pt idx="94">
                  <c:v>7.3e-5</c:v>
                </c:pt>
                <c:pt idx="95">
                  <c:v>0.000156</c:v>
                </c:pt>
                <c:pt idx="96">
                  <c:v>0.000376</c:v>
                </c:pt>
                <c:pt idx="97">
                  <c:v>0.000483</c:v>
                </c:pt>
                <c:pt idx="98">
                  <c:v>0.000433</c:v>
                </c:pt>
                <c:pt idx="99">
                  <c:v>0.000509</c:v>
                </c:pt>
                <c:pt idx="100">
                  <c:v>0.000306</c:v>
                </c:pt>
                <c:pt idx="101">
                  <c:v>8.5e-5</c:v>
                </c:pt>
                <c:pt idx="102">
                  <c:v>9.3e-5</c:v>
                </c:pt>
                <c:pt idx="103">
                  <c:v>5.3e-5</c:v>
                </c:pt>
                <c:pt idx="104">
                  <c:v>0.000271</c:v>
                </c:pt>
                <c:pt idx="105">
                  <c:v>-4e-5</c:v>
                </c:pt>
                <c:pt idx="106">
                  <c:v>6.4e-5</c:v>
                </c:pt>
                <c:pt idx="107">
                  <c:v>1.7e-5</c:v>
                </c:pt>
                <c:pt idx="108">
                  <c:v>4.6e-5</c:v>
                </c:pt>
                <c:pt idx="109">
                  <c:v>0.000183</c:v>
                </c:pt>
                <c:pt idx="110">
                  <c:v>7.3e-5</c:v>
                </c:pt>
                <c:pt idx="111">
                  <c:v>-4.1e-5</c:v>
                </c:pt>
                <c:pt idx="112">
                  <c:v>0.000201</c:v>
                </c:pt>
                <c:pt idx="113">
                  <c:v>0.000457</c:v>
                </c:pt>
                <c:pt idx="114">
                  <c:v>0.00234</c:v>
                </c:pt>
                <c:pt idx="115">
                  <c:v>0.01872</c:v>
                </c:pt>
                <c:pt idx="116">
                  <c:v>0.07689</c:v>
                </c:pt>
                <c:pt idx="117">
                  <c:v>0.2082</c:v>
                </c:pt>
                <c:pt idx="118">
                  <c:v>0.4996</c:v>
                </c:pt>
                <c:pt idx="119">
                  <c:v>1.084</c:v>
                </c:pt>
                <c:pt idx="120">
                  <c:v>1.837</c:v>
                </c:pt>
                <c:pt idx="121">
                  <c:v>2.434</c:v>
                </c:pt>
                <c:pt idx="122">
                  <c:v>2.759</c:v>
                </c:pt>
                <c:pt idx="123">
                  <c:v>2.543</c:v>
                </c:pt>
                <c:pt idx="124">
                  <c:v>2.449</c:v>
                </c:pt>
                <c:pt idx="125">
                  <c:v>3.518</c:v>
                </c:pt>
                <c:pt idx="126">
                  <c:v>5.105</c:v>
                </c:pt>
                <c:pt idx="127">
                  <c:v>6.677</c:v>
                </c:pt>
                <c:pt idx="128">
                  <c:v>6.406</c:v>
                </c:pt>
                <c:pt idx="129">
                  <c:v>4.711</c:v>
                </c:pt>
                <c:pt idx="130">
                  <c:v>3.789</c:v>
                </c:pt>
                <c:pt idx="131">
                  <c:v>1.582</c:v>
                </c:pt>
                <c:pt idx="132">
                  <c:v>0.6236</c:v>
                </c:pt>
                <c:pt idx="133">
                  <c:v>0.5637</c:v>
                </c:pt>
                <c:pt idx="134">
                  <c:v>1.247</c:v>
                </c:pt>
                <c:pt idx="135">
                  <c:v>3.919</c:v>
                </c:pt>
                <c:pt idx="136">
                  <c:v>4.495</c:v>
                </c:pt>
                <c:pt idx="137">
                  <c:v>5.855</c:v>
                </c:pt>
                <c:pt idx="138">
                  <c:v>12.8</c:v>
                </c:pt>
                <c:pt idx="139">
                  <c:v>19.77</c:v>
                </c:pt>
                <c:pt idx="140">
                  <c:v>18.25</c:v>
                </c:pt>
                <c:pt idx="141">
                  <c:v>11.32</c:v>
                </c:pt>
                <c:pt idx="142">
                  <c:v>13.01</c:v>
                </c:pt>
                <c:pt idx="143">
                  <c:v>22.21</c:v>
                </c:pt>
                <c:pt idx="144">
                  <c:v>21.68</c:v>
                </c:pt>
                <c:pt idx="145">
                  <c:v>25.84</c:v>
                </c:pt>
                <c:pt idx="146">
                  <c:v>33.71</c:v>
                </c:pt>
                <c:pt idx="147">
                  <c:v>30.14</c:v>
                </c:pt>
                <c:pt idx="148">
                  <c:v>14.56</c:v>
                </c:pt>
                <c:pt idx="149">
                  <c:v>6.972</c:v>
                </c:pt>
                <c:pt idx="150">
                  <c:v>5.696</c:v>
                </c:pt>
                <c:pt idx="151">
                  <c:v>10.19</c:v>
                </c:pt>
                <c:pt idx="152">
                  <c:v>24.4</c:v>
                </c:pt>
                <c:pt idx="153">
                  <c:v>28.64</c:v>
                </c:pt>
                <c:pt idx="154">
                  <c:v>16.48</c:v>
                </c:pt>
                <c:pt idx="155">
                  <c:v>16.74</c:v>
                </c:pt>
                <c:pt idx="156">
                  <c:v>3.77</c:v>
                </c:pt>
                <c:pt idx="157">
                  <c:v>1.03</c:v>
                </c:pt>
                <c:pt idx="158">
                  <c:v>0.4139</c:v>
                </c:pt>
                <c:pt idx="159">
                  <c:v>0.3743</c:v>
                </c:pt>
                <c:pt idx="160">
                  <c:v>0.7887</c:v>
                </c:pt>
                <c:pt idx="161">
                  <c:v>4.763</c:v>
                </c:pt>
                <c:pt idx="162">
                  <c:v>35.99</c:v>
                </c:pt>
                <c:pt idx="163">
                  <c:v>36.03</c:v>
                </c:pt>
                <c:pt idx="164">
                  <c:v>5.02</c:v>
                </c:pt>
                <c:pt idx="165">
                  <c:v>2.372</c:v>
                </c:pt>
                <c:pt idx="166">
                  <c:v>4.697</c:v>
                </c:pt>
                <c:pt idx="167">
                  <c:v>21.25</c:v>
                </c:pt>
                <c:pt idx="168">
                  <c:v>16.98</c:v>
                </c:pt>
                <c:pt idx="169">
                  <c:v>5.938</c:v>
                </c:pt>
                <c:pt idx="170">
                  <c:v>2.618</c:v>
                </c:pt>
                <c:pt idx="171">
                  <c:v>0.8708</c:v>
                </c:pt>
                <c:pt idx="172">
                  <c:v>1.453</c:v>
                </c:pt>
                <c:pt idx="173">
                  <c:v>1.178</c:v>
                </c:pt>
                <c:pt idx="174">
                  <c:v>0.271</c:v>
                </c:pt>
                <c:pt idx="175">
                  <c:v>0.2038</c:v>
                </c:pt>
                <c:pt idx="176">
                  <c:v>0.381</c:v>
                </c:pt>
                <c:pt idx="177">
                  <c:v>0.2562</c:v>
                </c:pt>
                <c:pt idx="178">
                  <c:v>0.0942</c:v>
                </c:pt>
                <c:pt idx="179">
                  <c:v>0.1131</c:v>
                </c:pt>
                <c:pt idx="180">
                  <c:v>0.2788</c:v>
                </c:pt>
                <c:pt idx="181">
                  <c:v>0.1539</c:v>
                </c:pt>
                <c:pt idx="182">
                  <c:v>0.06069</c:v>
                </c:pt>
                <c:pt idx="183">
                  <c:v>0.09144</c:v>
                </c:pt>
                <c:pt idx="184">
                  <c:v>0.3723</c:v>
                </c:pt>
                <c:pt idx="185">
                  <c:v>0.1399</c:v>
                </c:pt>
                <c:pt idx="186">
                  <c:v>0.01901</c:v>
                </c:pt>
                <c:pt idx="187">
                  <c:v>0.00584</c:v>
                </c:pt>
                <c:pt idx="188">
                  <c:v>0.00298</c:v>
                </c:pt>
                <c:pt idx="189">
                  <c:v>0.00278</c:v>
                </c:pt>
                <c:pt idx="190">
                  <c:v>0.00485</c:v>
                </c:pt>
                <c:pt idx="191">
                  <c:v>0.01811</c:v>
                </c:pt>
                <c:pt idx="192">
                  <c:v>0.01595</c:v>
                </c:pt>
                <c:pt idx="193">
                  <c:v>0.0055</c:v>
                </c:pt>
                <c:pt idx="194">
                  <c:v>0.00634</c:v>
                </c:pt>
                <c:pt idx="195">
                  <c:v>0.01627</c:v>
                </c:pt>
                <c:pt idx="196">
                  <c:v>0.01044</c:v>
                </c:pt>
                <c:pt idx="197">
                  <c:v>0.00445</c:v>
                </c:pt>
                <c:pt idx="198">
                  <c:v>0.00559</c:v>
                </c:pt>
                <c:pt idx="199">
                  <c:v>0.02266</c:v>
                </c:pt>
                <c:pt idx="200">
                  <c:v>0.02539</c:v>
                </c:pt>
                <c:pt idx="201">
                  <c:v>0.00999</c:v>
                </c:pt>
                <c:pt idx="202">
                  <c:v>0.0092</c:v>
                </c:pt>
                <c:pt idx="203">
                  <c:v>0.00364</c:v>
                </c:pt>
                <c:pt idx="204">
                  <c:v>0.00113</c:v>
                </c:pt>
                <c:pt idx="205">
                  <c:v>0.000466</c:v>
                </c:pt>
                <c:pt idx="206">
                  <c:v>0.00042</c:v>
                </c:pt>
                <c:pt idx="207">
                  <c:v>0.000405</c:v>
                </c:pt>
                <c:pt idx="208">
                  <c:v>0.000428</c:v>
                </c:pt>
                <c:pt idx="209">
                  <c:v>0.000611</c:v>
                </c:pt>
                <c:pt idx="210">
                  <c:v>0.000538</c:v>
                </c:pt>
                <c:pt idx="211">
                  <c:v>0.000571</c:v>
                </c:pt>
                <c:pt idx="212">
                  <c:v>0.000537</c:v>
                </c:pt>
                <c:pt idx="213">
                  <c:v>0.00106</c:v>
                </c:pt>
                <c:pt idx="214">
                  <c:v>0.00586</c:v>
                </c:pt>
                <c:pt idx="215">
                  <c:v>0.00485</c:v>
                </c:pt>
                <c:pt idx="216">
                  <c:v>0.000855</c:v>
                </c:pt>
                <c:pt idx="217">
                  <c:v>0.00107</c:v>
                </c:pt>
                <c:pt idx="218">
                  <c:v>0.00279</c:v>
                </c:pt>
                <c:pt idx="219">
                  <c:v>0.000895</c:v>
                </c:pt>
                <c:pt idx="220">
                  <c:v>3.5e-5</c:v>
                </c:pt>
                <c:pt idx="221">
                  <c:v>0.000161</c:v>
                </c:pt>
                <c:pt idx="222">
                  <c:v>0.000118</c:v>
                </c:pt>
                <c:pt idx="223">
                  <c:v>0.000381</c:v>
                </c:pt>
                <c:pt idx="224">
                  <c:v>0.000273</c:v>
                </c:pt>
                <c:pt idx="225">
                  <c:v>0.000171</c:v>
                </c:pt>
                <c:pt idx="226">
                  <c:v>8e-5</c:v>
                </c:pt>
                <c:pt idx="227">
                  <c:v>0.00013</c:v>
                </c:pt>
                <c:pt idx="228">
                  <c:v>0.000284</c:v>
                </c:pt>
                <c:pt idx="229">
                  <c:v>0.000167</c:v>
                </c:pt>
                <c:pt idx="230">
                  <c:v>3.4e-5</c:v>
                </c:pt>
                <c:pt idx="231">
                  <c:v>3e-5</c:v>
                </c:pt>
                <c:pt idx="232">
                  <c:v>0.000201</c:v>
                </c:pt>
                <c:pt idx="233">
                  <c:v>0.000608</c:v>
                </c:pt>
                <c:pt idx="234">
                  <c:v>0.00131</c:v>
                </c:pt>
                <c:pt idx="235">
                  <c:v>0.00114</c:v>
                </c:pt>
                <c:pt idx="236">
                  <c:v>0.000945</c:v>
                </c:pt>
                <c:pt idx="237">
                  <c:v>0.000194</c:v>
                </c:pt>
                <c:pt idx="238">
                  <c:v>1e-5</c:v>
                </c:pt>
                <c:pt idx="239">
                  <c:v>-9e-6</c:v>
                </c:pt>
                <c:pt idx="240">
                  <c:v>-1.5e-5</c:v>
                </c:pt>
                <c:pt idx="241">
                  <c:v>3.7e-5</c:v>
                </c:pt>
                <c:pt idx="242">
                  <c:v>5e-6</c:v>
                </c:pt>
                <c:pt idx="243">
                  <c:v>-2e-6</c:v>
                </c:pt>
                <c:pt idx="244">
                  <c:v>8e-6</c:v>
                </c:pt>
                <c:pt idx="245">
                  <c:v>4.2e-5</c:v>
                </c:pt>
                <c:pt idx="246">
                  <c:v>4.1e-5</c:v>
                </c:pt>
                <c:pt idx="247">
                  <c:v>6.4e-5</c:v>
                </c:pt>
                <c:pt idx="248">
                  <c:v>4e-5</c:v>
                </c:pt>
                <c:pt idx="249">
                  <c:v>3.5e-5</c:v>
                </c:pt>
                <c:pt idx="250">
                  <c:v>0.000115</c:v>
                </c:pt>
                <c:pt idx="251">
                  <c:v>0.000303</c:v>
                </c:pt>
                <c:pt idx="252">
                  <c:v>0.000584</c:v>
                </c:pt>
                <c:pt idx="253">
                  <c:v>0.0004</c:v>
                </c:pt>
                <c:pt idx="254">
                  <c:v>0.000881</c:v>
                </c:pt>
                <c:pt idx="255">
                  <c:v>4.7e-5</c:v>
                </c:pt>
                <c:pt idx="256">
                  <c:v>1.1e-5</c:v>
                </c:pt>
                <c:pt idx="257">
                  <c:v>-4e-6</c:v>
                </c:pt>
                <c:pt idx="258">
                  <c:v>-2.2e-5</c:v>
                </c:pt>
                <c:pt idx="259">
                  <c:v>4.8e-5</c:v>
                </c:pt>
                <c:pt idx="260">
                  <c:v>4e-5</c:v>
                </c:pt>
                <c:pt idx="261">
                  <c:v>4.5e-5</c:v>
                </c:pt>
                <c:pt idx="262">
                  <c:v>-1.9e-5</c:v>
                </c:pt>
                <c:pt idx="263">
                  <c:v>-2.2e-5</c:v>
                </c:pt>
                <c:pt idx="264">
                  <c:v>-1.9e-5</c:v>
                </c:pt>
                <c:pt idx="265">
                  <c:v>-9e-6</c:v>
                </c:pt>
                <c:pt idx="266">
                  <c:v>-4e-6</c:v>
                </c:pt>
                <c:pt idx="267">
                  <c:v>2.8e-5</c:v>
                </c:pt>
                <c:pt idx="268">
                  <c:v>1.3e-5</c:v>
                </c:pt>
                <c:pt idx="269">
                  <c:v>3.3e-5</c:v>
                </c:pt>
                <c:pt idx="270">
                  <c:v>3.6e-5</c:v>
                </c:pt>
                <c:pt idx="271">
                  <c:v>0.000184</c:v>
                </c:pt>
                <c:pt idx="272">
                  <c:v>0.000638</c:v>
                </c:pt>
                <c:pt idx="273">
                  <c:v>0.000121</c:v>
                </c:pt>
                <c:pt idx="274">
                  <c:v>7.6e-5</c:v>
                </c:pt>
                <c:pt idx="275">
                  <c:v>3.3e-5</c:v>
                </c:pt>
                <c:pt idx="276">
                  <c:v>-1e-6</c:v>
                </c:pt>
                <c:pt idx="277">
                  <c:v>1e-6</c:v>
                </c:pt>
                <c:pt idx="278">
                  <c:v>2e-6</c:v>
                </c:pt>
                <c:pt idx="279">
                  <c:v>-6.1e-5</c:v>
                </c:pt>
                <c:pt idx="280">
                  <c:v>1.4e-5</c:v>
                </c:pt>
                <c:pt idx="281">
                  <c:v>5e-5</c:v>
                </c:pt>
                <c:pt idx="282">
                  <c:v>6e-6</c:v>
                </c:pt>
                <c:pt idx="283">
                  <c:v>-2.6e-5</c:v>
                </c:pt>
                <c:pt idx="284">
                  <c:v>-4e-6</c:v>
                </c:pt>
                <c:pt idx="285">
                  <c:v>2e-6</c:v>
                </c:pt>
                <c:pt idx="286">
                  <c:v>4.4e-5</c:v>
                </c:pt>
                <c:pt idx="287">
                  <c:v>3e-6</c:v>
                </c:pt>
                <c:pt idx="288">
                  <c:v>-6e-6</c:v>
                </c:pt>
                <c:pt idx="289">
                  <c:v>0.0001</c:v>
                </c:pt>
                <c:pt idx="290">
                  <c:v>6.7e-5</c:v>
                </c:pt>
                <c:pt idx="291">
                  <c:v>0.000298</c:v>
                </c:pt>
                <c:pt idx="292">
                  <c:v>0.000245</c:v>
                </c:pt>
                <c:pt idx="293">
                  <c:v>5.9e-5</c:v>
                </c:pt>
                <c:pt idx="294">
                  <c:v>5.5e-5</c:v>
                </c:pt>
                <c:pt idx="295">
                  <c:v>2e-6</c:v>
                </c:pt>
                <c:pt idx="296">
                  <c:v>-1e-6</c:v>
                </c:pt>
                <c:pt idx="297">
                  <c:v>1.1e-5</c:v>
                </c:pt>
                <c:pt idx="298">
                  <c:v>2.9e-5</c:v>
                </c:pt>
                <c:pt idx="299">
                  <c:v>1e-6</c:v>
                </c:pt>
                <c:pt idx="300">
                  <c:v>1.8e-5</c:v>
                </c:pt>
                <c:pt idx="301">
                  <c:v>1.4e-5</c:v>
                </c:pt>
                <c:pt idx="302">
                  <c:v>2e-5</c:v>
                </c:pt>
                <c:pt idx="303">
                  <c:v>1.9e-5</c:v>
                </c:pt>
                <c:pt idx="304">
                  <c:v>1e-6</c:v>
                </c:pt>
                <c:pt idx="305">
                  <c:v>-2.3e-5</c:v>
                </c:pt>
                <c:pt idx="306">
                  <c:v>1e-6</c:v>
                </c:pt>
                <c:pt idx="307">
                  <c:v>9.1e-5</c:v>
                </c:pt>
                <c:pt idx="308">
                  <c:v>0.000116</c:v>
                </c:pt>
                <c:pt idx="309">
                  <c:v>5.9e-5</c:v>
                </c:pt>
                <c:pt idx="310">
                  <c:v>0.000288</c:v>
                </c:pt>
                <c:pt idx="311">
                  <c:v>-4.6e-5</c:v>
                </c:pt>
                <c:pt idx="312">
                  <c:v>3.6e-5</c:v>
                </c:pt>
                <c:pt idx="313">
                  <c:v>-1.4e-5</c:v>
                </c:pt>
                <c:pt idx="314">
                  <c:v>3.2e-5</c:v>
                </c:pt>
                <c:pt idx="315">
                  <c:v>-2e-5</c:v>
                </c:pt>
                <c:pt idx="316">
                  <c:v>1e-6</c:v>
                </c:pt>
                <c:pt idx="317">
                  <c:v>-3.9e-5</c:v>
                </c:pt>
                <c:pt idx="318">
                  <c:v>-9e-6</c:v>
                </c:pt>
                <c:pt idx="319">
                  <c:v>-1.6e-5</c:v>
                </c:pt>
                <c:pt idx="320">
                  <c:v>1.4e-5</c:v>
                </c:pt>
                <c:pt idx="321">
                  <c:v>-6e-6</c:v>
                </c:pt>
                <c:pt idx="322">
                  <c:v>-2.1e-5</c:v>
                </c:pt>
                <c:pt idx="323">
                  <c:v>6.9e-5</c:v>
                </c:pt>
                <c:pt idx="324">
                  <c:v>2.7e-5</c:v>
                </c:pt>
                <c:pt idx="325">
                  <c:v>0.000162</c:v>
                </c:pt>
                <c:pt idx="326">
                  <c:v>-1.7e-5</c:v>
                </c:pt>
                <c:pt idx="327">
                  <c:v>1.8e-5</c:v>
                </c:pt>
                <c:pt idx="328">
                  <c:v>1e-5</c:v>
                </c:pt>
                <c:pt idx="329">
                  <c:v>4e-6</c:v>
                </c:pt>
                <c:pt idx="330">
                  <c:v>1.2e-5</c:v>
                </c:pt>
                <c:pt idx="331">
                  <c:v>-5e-6</c:v>
                </c:pt>
                <c:pt idx="332">
                  <c:v>2.5e-5</c:v>
                </c:pt>
                <c:pt idx="333">
                  <c:v>-2e-6</c:v>
                </c:pt>
                <c:pt idx="334">
                  <c:v>-6e-6</c:v>
                </c:pt>
                <c:pt idx="335">
                  <c:v>-2.2e-5</c:v>
                </c:pt>
                <c:pt idx="336">
                  <c:v>-2.6e-5</c:v>
                </c:pt>
                <c:pt idx="337">
                  <c:v>1.1e-5</c:v>
                </c:pt>
                <c:pt idx="338">
                  <c:v>-6e-6</c:v>
                </c:pt>
                <c:pt idx="339">
                  <c:v>2e-6</c:v>
                </c:pt>
                <c:pt idx="340">
                  <c:v>-1.7e-5</c:v>
                </c:pt>
                <c:pt idx="341">
                  <c:v>1.7e-5</c:v>
                </c:pt>
                <c:pt idx="342">
                  <c:v>1.9e-5</c:v>
                </c:pt>
                <c:pt idx="343">
                  <c:v>-6e-6</c:v>
                </c:pt>
                <c:pt idx="344">
                  <c:v>-1.4e-5</c:v>
                </c:pt>
                <c:pt idx="345">
                  <c:v>-5e-6</c:v>
                </c:pt>
                <c:pt idx="346">
                  <c:v>-1e-5</c:v>
                </c:pt>
                <c:pt idx="347">
                  <c:v>-1e-6</c:v>
                </c:pt>
                <c:pt idx="348">
                  <c:v>2.7e-5</c:v>
                </c:pt>
                <c:pt idx="349">
                  <c:v>1.3e-5</c:v>
                </c:pt>
                <c:pt idx="350">
                  <c:v>3.1e-5</c:v>
                </c:pt>
                <c:pt idx="351">
                  <c:v>3e-6</c:v>
                </c:pt>
                <c:pt idx="352">
                  <c:v>1.7e-5</c:v>
                </c:pt>
                <c:pt idx="353">
                  <c:v>2.5e-5</c:v>
                </c:pt>
                <c:pt idx="354">
                  <c:v>1.1e-5</c:v>
                </c:pt>
                <c:pt idx="355">
                  <c:v>4e-6</c:v>
                </c:pt>
                <c:pt idx="356">
                  <c:v>1e-6</c:v>
                </c:pt>
                <c:pt idx="357">
                  <c:v>1e-6</c:v>
                </c:pt>
                <c:pt idx="358">
                  <c:v>-2.4e-5</c:v>
                </c:pt>
                <c:pt idx="359">
                  <c:v>2.2e-5</c:v>
                </c:pt>
                <c:pt idx="360">
                  <c:v>-1.3e-5</c:v>
                </c:pt>
                <c:pt idx="361">
                  <c:v>1.6e-5</c:v>
                </c:pt>
                <c:pt idx="362">
                  <c:v>-1e-6</c:v>
                </c:pt>
                <c:pt idx="363">
                  <c:v>-8e-6</c:v>
                </c:pt>
                <c:pt idx="364">
                  <c:v>-2.6e-5</c:v>
                </c:pt>
                <c:pt idx="365">
                  <c:v>1.1e-5</c:v>
                </c:pt>
                <c:pt idx="366">
                  <c:v>-1e-5</c:v>
                </c:pt>
                <c:pt idx="367">
                  <c:v>1.6e-5</c:v>
                </c:pt>
                <c:pt idx="368">
                  <c:v>-2e-6</c:v>
                </c:pt>
                <c:pt idx="369">
                  <c:v>-2e-6</c:v>
                </c:pt>
                <c:pt idx="370">
                  <c:v>-2e-5</c:v>
                </c:pt>
                <c:pt idx="371">
                  <c:v>3e-6</c:v>
                </c:pt>
                <c:pt idx="372">
                  <c:v>2e-6</c:v>
                </c:pt>
                <c:pt idx="373">
                  <c:v>-5e-6</c:v>
                </c:pt>
                <c:pt idx="374">
                  <c:v>3.1e-5</c:v>
                </c:pt>
                <c:pt idx="375">
                  <c:v>-1e-5</c:v>
                </c:pt>
                <c:pt idx="376">
                  <c:v>-2e-6</c:v>
                </c:pt>
                <c:pt idx="377">
                  <c:v>-8e-6</c:v>
                </c:pt>
                <c:pt idx="378">
                  <c:v>1.8e-5</c:v>
                </c:pt>
                <c:pt idx="379">
                  <c:v>-8e-6</c:v>
                </c:pt>
                <c:pt idx="380">
                  <c:v>-1e-5</c:v>
                </c:pt>
                <c:pt idx="381">
                  <c:v>-1.1e-5</c:v>
                </c:pt>
                <c:pt idx="382">
                  <c:v>-1.2e-5</c:v>
                </c:pt>
                <c:pt idx="383">
                  <c:v>1e-5</c:v>
                </c:pt>
                <c:pt idx="384">
                  <c:v>5e-6</c:v>
                </c:pt>
                <c:pt idx="385">
                  <c:v>7e-6</c:v>
                </c:pt>
                <c:pt idx="386">
                  <c:v>-1e-6</c:v>
                </c:pt>
                <c:pt idx="387">
                  <c:v>9e-6</c:v>
                </c:pt>
                <c:pt idx="388">
                  <c:v>-1.8e-5</c:v>
                </c:pt>
                <c:pt idx="389">
                  <c:v>-6e-6</c:v>
                </c:pt>
                <c:pt idx="390">
                  <c:v>2e-6</c:v>
                </c:pt>
                <c:pt idx="391">
                  <c:v>-1.1e-5</c:v>
                </c:pt>
                <c:pt idx="392">
                  <c:v>3e-6</c:v>
                </c:pt>
                <c:pt idx="393">
                  <c:v>1.7e-5</c:v>
                </c:pt>
                <c:pt idx="394">
                  <c:v>1.9e-5</c:v>
                </c:pt>
                <c:pt idx="395">
                  <c:v>-1e-6</c:v>
                </c:pt>
                <c:pt idx="396">
                  <c:v>2e-6</c:v>
                </c:pt>
                <c:pt idx="397">
                  <c:v>1e-5</c:v>
                </c:pt>
                <c:pt idx="398">
                  <c:v>9e-6</c:v>
                </c:pt>
                <c:pt idx="399">
                  <c:v>-2.5e-5</c:v>
                </c:pt>
                <c:pt idx="400">
                  <c:v>1.8e-5</c:v>
                </c:pt>
                <c:pt idx="401">
                  <c:v>1.1e-5</c:v>
                </c:pt>
                <c:pt idx="402">
                  <c:v>-3e-6</c:v>
                </c:pt>
                <c:pt idx="403">
                  <c:v>-1e-5</c:v>
                </c:pt>
                <c:pt idx="404">
                  <c:v>-2.5e-5</c:v>
                </c:pt>
                <c:pt idx="405">
                  <c:v>-2e-6</c:v>
                </c:pt>
                <c:pt idx="406">
                  <c:v>-1.4e-5</c:v>
                </c:pt>
                <c:pt idx="407">
                  <c:v>-1.1e-5</c:v>
                </c:pt>
                <c:pt idx="408">
                  <c:v>-5e-6</c:v>
                </c:pt>
                <c:pt idx="409">
                  <c:v>8e-6</c:v>
                </c:pt>
                <c:pt idx="410">
                  <c:v>-2.3e-5</c:v>
                </c:pt>
                <c:pt idx="411">
                  <c:v>-8e-6</c:v>
                </c:pt>
                <c:pt idx="412">
                  <c:v>-1.9e-5</c:v>
                </c:pt>
                <c:pt idx="413">
                  <c:v>-2e-6</c:v>
                </c:pt>
                <c:pt idx="414">
                  <c:v>-2.5e-5</c:v>
                </c:pt>
                <c:pt idx="415">
                  <c:v>1.7e-5</c:v>
                </c:pt>
                <c:pt idx="416">
                  <c:v>-1e-5</c:v>
                </c:pt>
                <c:pt idx="417">
                  <c:v>-8e-6</c:v>
                </c:pt>
                <c:pt idx="418">
                  <c:v>-7e-6</c:v>
                </c:pt>
                <c:pt idx="419">
                  <c:v>-2.6e-5</c:v>
                </c:pt>
                <c:pt idx="420">
                  <c:v>-3e-6</c:v>
                </c:pt>
                <c:pt idx="421">
                  <c:v>1e-6</c:v>
                </c:pt>
                <c:pt idx="422">
                  <c:v>-1.8e-5</c:v>
                </c:pt>
                <c:pt idx="423">
                  <c:v>6e-6</c:v>
                </c:pt>
                <c:pt idx="424">
                  <c:v>-1.4e-5</c:v>
                </c:pt>
                <c:pt idx="425">
                  <c:v>1.9e-5</c:v>
                </c:pt>
                <c:pt idx="426">
                  <c:v>0</c:v>
                </c:pt>
                <c:pt idx="427">
                  <c:v>-1.5e-5</c:v>
                </c:pt>
                <c:pt idx="428">
                  <c:v>1.4e-5</c:v>
                </c:pt>
                <c:pt idx="429">
                  <c:v>-1.8e-5</c:v>
                </c:pt>
                <c:pt idx="430">
                  <c:v>-1.7e-5</c:v>
                </c:pt>
                <c:pt idx="431">
                  <c:v>-1.3e-5</c:v>
                </c:pt>
                <c:pt idx="432">
                  <c:v>2e-6</c:v>
                </c:pt>
                <c:pt idx="433">
                  <c:v>-9e-6</c:v>
                </c:pt>
                <c:pt idx="434">
                  <c:v>3e-6</c:v>
                </c:pt>
                <c:pt idx="435">
                  <c:v>-5e-6</c:v>
                </c:pt>
                <c:pt idx="436">
                  <c:v>-3e-6</c:v>
                </c:pt>
                <c:pt idx="437">
                  <c:v>-2.6e-5</c:v>
                </c:pt>
                <c:pt idx="438">
                  <c:v>-1.2e-5</c:v>
                </c:pt>
                <c:pt idx="439">
                  <c:v>-1.5e-5</c:v>
                </c:pt>
                <c:pt idx="440">
                  <c:v>1.6e-5</c:v>
                </c:pt>
                <c:pt idx="441">
                  <c:v>2.7e-5</c:v>
                </c:pt>
                <c:pt idx="442">
                  <c:v>2.8e-5</c:v>
                </c:pt>
                <c:pt idx="443">
                  <c:v>1.1e-5</c:v>
                </c:pt>
                <c:pt idx="444">
                  <c:v>-5e-6</c:v>
                </c:pt>
                <c:pt idx="445">
                  <c:v>-2e-5</c:v>
                </c:pt>
                <c:pt idx="446">
                  <c:v>8e-6</c:v>
                </c:pt>
                <c:pt idx="447">
                  <c:v>-1e-6</c:v>
                </c:pt>
                <c:pt idx="448">
                  <c:v>5e-6</c:v>
                </c:pt>
                <c:pt idx="449">
                  <c:v>-1.8e-5</c:v>
                </c:pt>
                <c:pt idx="450">
                  <c:v>-1.4e-5</c:v>
                </c:pt>
                <c:pt idx="451">
                  <c:v>4e-6</c:v>
                </c:pt>
                <c:pt idx="452">
                  <c:v>-1.5e-5</c:v>
                </c:pt>
                <c:pt idx="453">
                  <c:v>-1.7e-5</c:v>
                </c:pt>
                <c:pt idx="454">
                  <c:v>-1.9e-5</c:v>
                </c:pt>
                <c:pt idx="455">
                  <c:v>1.1e-5</c:v>
                </c:pt>
                <c:pt idx="456">
                  <c:v>-4.4e-5</c:v>
                </c:pt>
                <c:pt idx="457">
                  <c:v>-3e-6</c:v>
                </c:pt>
                <c:pt idx="458">
                  <c:v>-2.2e-5</c:v>
                </c:pt>
                <c:pt idx="459">
                  <c:v>-4e-6</c:v>
                </c:pt>
                <c:pt idx="460">
                  <c:v>-7e-6</c:v>
                </c:pt>
                <c:pt idx="461">
                  <c:v>2e-5</c:v>
                </c:pt>
                <c:pt idx="462">
                  <c:v>-1e-5</c:v>
                </c:pt>
                <c:pt idx="463">
                  <c:v>-1.1e-5</c:v>
                </c:pt>
                <c:pt idx="464">
                  <c:v>-2e-6</c:v>
                </c:pt>
                <c:pt idx="465">
                  <c:v>-1.8e-5</c:v>
                </c:pt>
                <c:pt idx="466">
                  <c:v>9e-6</c:v>
                </c:pt>
                <c:pt idx="467">
                  <c:v>3e-5</c:v>
                </c:pt>
                <c:pt idx="468">
                  <c:v>-1.7e-5</c:v>
                </c:pt>
                <c:pt idx="469">
                  <c:v>-2.7e-5</c:v>
                </c:pt>
                <c:pt idx="470">
                  <c:v>-3e-6</c:v>
                </c:pt>
                <c:pt idx="471">
                  <c:v>2e-6</c:v>
                </c:pt>
                <c:pt idx="472">
                  <c:v>-8e-6</c:v>
                </c:pt>
                <c:pt idx="473">
                  <c:v>-1e-5</c:v>
                </c:pt>
                <c:pt idx="474">
                  <c:v>1.6e-5</c:v>
                </c:pt>
                <c:pt idx="475">
                  <c:v>4e-6</c:v>
                </c:pt>
                <c:pt idx="476">
                  <c:v>3e-5</c:v>
                </c:pt>
                <c:pt idx="477">
                  <c:v>6e-6</c:v>
                </c:pt>
                <c:pt idx="478">
                  <c:v>2.6e-5</c:v>
                </c:pt>
                <c:pt idx="479">
                  <c:v>2e-6</c:v>
                </c:pt>
                <c:pt idx="480">
                  <c:v>-1.3e-5</c:v>
                </c:pt>
                <c:pt idx="481">
                  <c:v>-2.1e-5</c:v>
                </c:pt>
                <c:pt idx="482">
                  <c:v>-3e-6</c:v>
                </c:pt>
                <c:pt idx="483">
                  <c:v>6e-6</c:v>
                </c:pt>
                <c:pt idx="484">
                  <c:v>-2e-6</c:v>
                </c:pt>
                <c:pt idx="485">
                  <c:v>2e-6</c:v>
                </c:pt>
                <c:pt idx="486">
                  <c:v>-2e-5</c:v>
                </c:pt>
                <c:pt idx="487">
                  <c:v>0</c:v>
                </c:pt>
                <c:pt idx="488">
                  <c:v>4e-6</c:v>
                </c:pt>
                <c:pt idx="489">
                  <c:v>-4.2e-5</c:v>
                </c:pt>
                <c:pt idx="490">
                  <c:v>5e-6</c:v>
                </c:pt>
                <c:pt idx="491">
                  <c:v>-7e-6</c:v>
                </c:pt>
                <c:pt idx="492">
                  <c:v>2.1e-5</c:v>
                </c:pt>
                <c:pt idx="493">
                  <c:v>3e-5</c:v>
                </c:pt>
                <c:pt idx="494">
                  <c:v>2.8e-5</c:v>
                </c:pt>
                <c:pt idx="495">
                  <c:v>4.3e-5</c:v>
                </c:pt>
                <c:pt idx="496">
                  <c:v>9e-6</c:v>
                </c:pt>
                <c:pt idx="497">
                  <c:v>-1.4e-5</c:v>
                </c:pt>
                <c:pt idx="498">
                  <c:v>-9e-6</c:v>
                </c:pt>
                <c:pt idx="499">
                  <c:v>-1.4e-5</c:v>
                </c:pt>
                <c:pt idx="500">
                  <c:v>-3e-6</c:v>
                </c:pt>
                <c:pt idx="501">
                  <c:v>-2.5e-5</c:v>
                </c:pt>
                <c:pt idx="502">
                  <c:v>2e-5</c:v>
                </c:pt>
                <c:pt idx="503">
                  <c:v>-2.4e-5</c:v>
                </c:pt>
                <c:pt idx="504">
                  <c:v>-1.2e-5</c:v>
                </c:pt>
                <c:pt idx="505">
                  <c:v>-1.2e-5</c:v>
                </c:pt>
                <c:pt idx="506">
                  <c:v>-1.4e-5</c:v>
                </c:pt>
                <c:pt idx="507">
                  <c:v>-2e-6</c:v>
                </c:pt>
                <c:pt idx="508">
                  <c:v>7e-6</c:v>
                </c:pt>
                <c:pt idx="509">
                  <c:v>-1.7e-5</c:v>
                </c:pt>
                <c:pt idx="510">
                  <c:v>3e-6</c:v>
                </c:pt>
                <c:pt idx="511">
                  <c:v>-2e-6</c:v>
                </c:pt>
                <c:pt idx="512">
                  <c:v>-2.2e-5</c:v>
                </c:pt>
                <c:pt idx="513">
                  <c:v>-1.5e-5</c:v>
                </c:pt>
                <c:pt idx="514">
                  <c:v>-2e-6</c:v>
                </c:pt>
                <c:pt idx="515">
                  <c:v>-4e-6</c:v>
                </c:pt>
                <c:pt idx="516">
                  <c:v>-5e-6</c:v>
                </c:pt>
                <c:pt idx="517">
                  <c:v>-2e-5</c:v>
                </c:pt>
                <c:pt idx="518">
                  <c:v>8e-6</c:v>
                </c:pt>
                <c:pt idx="519">
                  <c:v>-5e-6</c:v>
                </c:pt>
                <c:pt idx="520">
                  <c:v>-1.9e-5</c:v>
                </c:pt>
                <c:pt idx="521">
                  <c:v>-5e-6</c:v>
                </c:pt>
                <c:pt idx="522">
                  <c:v>8e-6</c:v>
                </c:pt>
                <c:pt idx="523">
                  <c:v>1e-5</c:v>
                </c:pt>
                <c:pt idx="524">
                  <c:v>-2e-5</c:v>
                </c:pt>
                <c:pt idx="525">
                  <c:v>-7e-6</c:v>
                </c:pt>
                <c:pt idx="526">
                  <c:v>-2.5e-5</c:v>
                </c:pt>
                <c:pt idx="527">
                  <c:v>-3e-6</c:v>
                </c:pt>
                <c:pt idx="528">
                  <c:v>-5e-6</c:v>
                </c:pt>
                <c:pt idx="529">
                  <c:v>1e-6</c:v>
                </c:pt>
                <c:pt idx="530">
                  <c:v>-4e-6</c:v>
                </c:pt>
                <c:pt idx="531">
                  <c:v>-2.7e-5</c:v>
                </c:pt>
                <c:pt idx="532">
                  <c:v>0</c:v>
                </c:pt>
                <c:pt idx="533">
                  <c:v>1e-5</c:v>
                </c:pt>
                <c:pt idx="534">
                  <c:v>8e-6</c:v>
                </c:pt>
                <c:pt idx="535">
                  <c:v>-1.5e-5</c:v>
                </c:pt>
                <c:pt idx="536">
                  <c:v>-7e-6</c:v>
                </c:pt>
                <c:pt idx="537">
                  <c:v>-1.4e-5</c:v>
                </c:pt>
                <c:pt idx="538">
                  <c:v>-3e-6</c:v>
                </c:pt>
                <c:pt idx="539">
                  <c:v>-4e-6</c:v>
                </c:pt>
                <c:pt idx="540">
                  <c:v>3e-6</c:v>
                </c:pt>
                <c:pt idx="541">
                  <c:v>3e-6</c:v>
                </c:pt>
                <c:pt idx="542">
                  <c:v>0</c:v>
                </c:pt>
                <c:pt idx="543">
                  <c:v>-3.8e-5</c:v>
                </c:pt>
                <c:pt idx="544">
                  <c:v>-4.5e-5</c:v>
                </c:pt>
                <c:pt idx="545">
                  <c:v>-2e-6</c:v>
                </c:pt>
                <c:pt idx="546">
                  <c:v>-3e-6</c:v>
                </c:pt>
                <c:pt idx="547">
                  <c:v>7e-6</c:v>
                </c:pt>
                <c:pt idx="548">
                  <c:v>-1.8e-5</c:v>
                </c:pt>
                <c:pt idx="549">
                  <c:v>2.3e-5</c:v>
                </c:pt>
                <c:pt idx="550">
                  <c:v>-1.3e-5</c:v>
                </c:pt>
                <c:pt idx="551">
                  <c:v>-3.8e-5</c:v>
                </c:pt>
                <c:pt idx="552">
                  <c:v>-5.2e-5</c:v>
                </c:pt>
                <c:pt idx="553">
                  <c:v>-2e-6</c:v>
                </c:pt>
                <c:pt idx="554">
                  <c:v>-2.5e-5</c:v>
                </c:pt>
                <c:pt idx="555">
                  <c:v>4.1e-5</c:v>
                </c:pt>
                <c:pt idx="556">
                  <c:v>1.7e-5</c:v>
                </c:pt>
                <c:pt idx="557">
                  <c:v>-2e-5</c:v>
                </c:pt>
                <c:pt idx="558">
                  <c:v>8e-6</c:v>
                </c:pt>
                <c:pt idx="559">
                  <c:v>-3.2e-5</c:v>
                </c:pt>
                <c:pt idx="560">
                  <c:v>-3e-5</c:v>
                </c:pt>
                <c:pt idx="561">
                  <c:v>2e-6</c:v>
                </c:pt>
                <c:pt idx="562">
                  <c:v>1e-5</c:v>
                </c:pt>
                <c:pt idx="563">
                  <c:v>-1.3e-5</c:v>
                </c:pt>
                <c:pt idx="564">
                  <c:v>-2e-5</c:v>
                </c:pt>
                <c:pt idx="565">
                  <c:v>1.7e-5</c:v>
                </c:pt>
                <c:pt idx="566">
                  <c:v>2e-5</c:v>
                </c:pt>
                <c:pt idx="567">
                  <c:v>1e-6</c:v>
                </c:pt>
                <c:pt idx="568">
                  <c:v>1e-6</c:v>
                </c:pt>
                <c:pt idx="569">
                  <c:v>1e-6</c:v>
                </c:pt>
                <c:pt idx="570">
                  <c:v>-1.4e-5</c:v>
                </c:pt>
                <c:pt idx="571">
                  <c:v>2.1e-5</c:v>
                </c:pt>
                <c:pt idx="572">
                  <c:v>6e-6</c:v>
                </c:pt>
                <c:pt idx="573">
                  <c:v>-1.9e-5</c:v>
                </c:pt>
                <c:pt idx="574">
                  <c:v>1e-6</c:v>
                </c:pt>
                <c:pt idx="575">
                  <c:v>1e-6</c:v>
                </c:pt>
                <c:pt idx="576">
                  <c:v>-1.6e-5</c:v>
                </c:pt>
                <c:pt idx="577">
                  <c:v>1.5e-5</c:v>
                </c:pt>
                <c:pt idx="578">
                  <c:v>-3.3e-5</c:v>
                </c:pt>
                <c:pt idx="579">
                  <c:v>1.8e-5</c:v>
                </c:pt>
                <c:pt idx="580">
                  <c:v>-1.4e-5</c:v>
                </c:pt>
                <c:pt idx="581">
                  <c:v>-8e-6</c:v>
                </c:pt>
                <c:pt idx="582">
                  <c:v>-1.3e-5</c:v>
                </c:pt>
                <c:pt idx="583">
                  <c:v>1.4e-5</c:v>
                </c:pt>
                <c:pt idx="584">
                  <c:v>-1.5e-5</c:v>
                </c:pt>
                <c:pt idx="585">
                  <c:v>-3.3e-5</c:v>
                </c:pt>
                <c:pt idx="586">
                  <c:v>8e-6</c:v>
                </c:pt>
                <c:pt idx="587">
                  <c:v>4e-6</c:v>
                </c:pt>
                <c:pt idx="588">
                  <c:v>-2.9e-5</c:v>
                </c:pt>
                <c:pt idx="589">
                  <c:v>4.1e-5</c:v>
                </c:pt>
                <c:pt idx="590">
                  <c:v>-3e-6</c:v>
                </c:pt>
                <c:pt idx="591">
                  <c:v>-4e-6</c:v>
                </c:pt>
                <c:pt idx="592">
                  <c:v>-4e-6</c:v>
                </c:pt>
                <c:pt idx="593">
                  <c:v>-2.5e-5</c:v>
                </c:pt>
                <c:pt idx="594">
                  <c:v>2.5e-5</c:v>
                </c:pt>
                <c:pt idx="595">
                  <c:v>-3.6e-5</c:v>
                </c:pt>
                <c:pt idx="596">
                  <c:v>-7e-6</c:v>
                </c:pt>
                <c:pt idx="597">
                  <c:v>-6e-6</c:v>
                </c:pt>
                <c:pt idx="598">
                  <c:v>-5e-6</c:v>
                </c:pt>
                <c:pt idx="599">
                  <c:v>1.1e-5</c:v>
                </c:pt>
                <c:pt idx="600">
                  <c:v>-5e-6</c:v>
                </c:pt>
                <c:pt idx="601">
                  <c:v>3e-6</c:v>
                </c:pt>
                <c:pt idx="602">
                  <c:v>2.3e-5</c:v>
                </c:pt>
                <c:pt idx="603">
                  <c:v>2e-5</c:v>
                </c:pt>
                <c:pt idx="604">
                  <c:v>6e-6</c:v>
                </c:pt>
                <c:pt idx="605">
                  <c:v>-3.8e-5</c:v>
                </c:pt>
                <c:pt idx="606">
                  <c:v>-3e-5</c:v>
                </c:pt>
                <c:pt idx="607">
                  <c:v>-2e-6</c:v>
                </c:pt>
                <c:pt idx="608">
                  <c:v>-4e-6</c:v>
                </c:pt>
                <c:pt idx="609">
                  <c:v>2.5e-5</c:v>
                </c:pt>
                <c:pt idx="610">
                  <c:v>-2e-6</c:v>
                </c:pt>
                <c:pt idx="611">
                  <c:v>-3.8e-5</c:v>
                </c:pt>
                <c:pt idx="612">
                  <c:v>-3e-5</c:v>
                </c:pt>
                <c:pt idx="613">
                  <c:v>1.1e-5</c:v>
                </c:pt>
                <c:pt idx="614">
                  <c:v>-1.8e-5</c:v>
                </c:pt>
                <c:pt idx="615">
                  <c:v>-1.8e-5</c:v>
                </c:pt>
                <c:pt idx="616">
                  <c:v>6e-6</c:v>
                </c:pt>
                <c:pt idx="617">
                  <c:v>-2.6e-5</c:v>
                </c:pt>
                <c:pt idx="618">
                  <c:v>-5.5e-5</c:v>
                </c:pt>
                <c:pt idx="619">
                  <c:v>-4e-6</c:v>
                </c:pt>
                <c:pt idx="620">
                  <c:v>-2.3e-5</c:v>
                </c:pt>
                <c:pt idx="621">
                  <c:v>-1.2e-5</c:v>
                </c:pt>
                <c:pt idx="622">
                  <c:v>3e-6</c:v>
                </c:pt>
                <c:pt idx="623">
                  <c:v>2.3e-5</c:v>
                </c:pt>
                <c:pt idx="624">
                  <c:v>2.9e-5</c:v>
                </c:pt>
                <c:pt idx="625">
                  <c:v>-2.5e-5</c:v>
                </c:pt>
                <c:pt idx="626">
                  <c:v>3.9e-5</c:v>
                </c:pt>
                <c:pt idx="627">
                  <c:v>6e-6</c:v>
                </c:pt>
                <c:pt idx="628">
                  <c:v>-4.2e-5</c:v>
                </c:pt>
                <c:pt idx="629">
                  <c:v>1.5e-5</c:v>
                </c:pt>
                <c:pt idx="630">
                  <c:v>3e-6</c:v>
                </c:pt>
                <c:pt idx="631">
                  <c:v>-1.8e-5</c:v>
                </c:pt>
                <c:pt idx="632">
                  <c:v>1.2e-5</c:v>
                </c:pt>
                <c:pt idx="633">
                  <c:v>2e-6</c:v>
                </c:pt>
                <c:pt idx="634">
                  <c:v>-3.3e-5</c:v>
                </c:pt>
                <c:pt idx="635">
                  <c:v>5.7e-5</c:v>
                </c:pt>
                <c:pt idx="636">
                  <c:v>2.8e-5</c:v>
                </c:pt>
                <c:pt idx="637">
                  <c:v>-7e-6</c:v>
                </c:pt>
                <c:pt idx="638">
                  <c:v>3.3e-5</c:v>
                </c:pt>
                <c:pt idx="639">
                  <c:v>-1e-6</c:v>
                </c:pt>
                <c:pt idx="640">
                  <c:v>2.2e-5</c:v>
                </c:pt>
                <c:pt idx="641">
                  <c:v>3.6e-5</c:v>
                </c:pt>
                <c:pt idx="642">
                  <c:v>3.1e-5</c:v>
                </c:pt>
                <c:pt idx="643">
                  <c:v>9e-6</c:v>
                </c:pt>
                <c:pt idx="644">
                  <c:v>1.3e-5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3.2e-5</c:v>
                </c:pt>
                <c:pt idx="649">
                  <c:v>0</c:v>
                </c:pt>
                <c:pt idx="650">
                  <c:v>4e-5</c:v>
                </c:pt>
                <c:pt idx="651">
                  <c:v>2.9e-5</c:v>
                </c:pt>
                <c:pt idx="652">
                  <c:v>8e-6</c:v>
                </c:pt>
                <c:pt idx="653">
                  <c:v>0</c:v>
                </c:pt>
                <c:pt idx="654">
                  <c:v>2.5e-5</c:v>
                </c:pt>
                <c:pt idx="655">
                  <c:v>2.1e-5</c:v>
                </c:pt>
                <c:pt idx="656">
                  <c:v>1.3e-5</c:v>
                </c:pt>
                <c:pt idx="657">
                  <c:v>0</c:v>
                </c:pt>
                <c:pt idx="658">
                  <c:v>0</c:v>
                </c:pt>
                <c:pt idx="659">
                  <c:v>1.8e-5</c:v>
                </c:pt>
                <c:pt idx="660">
                  <c:v>0.000112</c:v>
                </c:pt>
                <c:pt idx="661">
                  <c:v>4.2e-5</c:v>
                </c:pt>
                <c:pt idx="662">
                  <c:v>0.000147</c:v>
                </c:pt>
                <c:pt idx="663">
                  <c:v>0.000106</c:v>
                </c:pt>
                <c:pt idx="664">
                  <c:v>0.000205</c:v>
                </c:pt>
                <c:pt idx="665">
                  <c:v>0.000216</c:v>
                </c:pt>
                <c:pt idx="666">
                  <c:v>0.00036</c:v>
                </c:pt>
                <c:pt idx="667">
                  <c:v>0.000613</c:v>
                </c:pt>
                <c:pt idx="668">
                  <c:v>0.00158</c:v>
                </c:pt>
                <c:pt idx="669">
                  <c:v>0.00286</c:v>
                </c:pt>
                <c:pt idx="670">
                  <c:v>0.00382</c:v>
                </c:pt>
                <c:pt idx="671">
                  <c:v>0.0055</c:v>
                </c:pt>
                <c:pt idx="672">
                  <c:v>0.00857</c:v>
                </c:pt>
                <c:pt idx="673">
                  <c:v>0.01325</c:v>
                </c:pt>
                <c:pt idx="674">
                  <c:v>0.01977</c:v>
                </c:pt>
                <c:pt idx="675">
                  <c:v>0.03006</c:v>
                </c:pt>
                <c:pt idx="676">
                  <c:v>0.04656</c:v>
                </c:pt>
                <c:pt idx="677">
                  <c:v>0.07148</c:v>
                </c:pt>
                <c:pt idx="678">
                  <c:v>0.1129</c:v>
                </c:pt>
                <c:pt idx="679">
                  <c:v>0.1751</c:v>
                </c:pt>
                <c:pt idx="680">
                  <c:v>0.2776</c:v>
                </c:pt>
                <c:pt idx="681">
                  <c:v>0.4494</c:v>
                </c:pt>
                <c:pt idx="682">
                  <c:v>0.7486</c:v>
                </c:pt>
                <c:pt idx="683">
                  <c:v>1.283</c:v>
                </c:pt>
                <c:pt idx="684">
                  <c:v>2.274</c:v>
                </c:pt>
                <c:pt idx="685">
                  <c:v>4.143</c:v>
                </c:pt>
                <c:pt idx="686">
                  <c:v>7.293</c:v>
                </c:pt>
                <c:pt idx="687">
                  <c:v>13.14</c:v>
                </c:pt>
                <c:pt idx="688">
                  <c:v>21.48</c:v>
                </c:pt>
                <c:pt idx="689">
                  <c:v>34.01</c:v>
                </c:pt>
                <c:pt idx="690">
                  <c:v>48.13</c:v>
                </c:pt>
                <c:pt idx="691">
                  <c:v>63.2</c:v>
                </c:pt>
                <c:pt idx="692">
                  <c:v>75.62</c:v>
                </c:pt>
                <c:pt idx="693">
                  <c:v>86.06</c:v>
                </c:pt>
                <c:pt idx="694">
                  <c:v>91.3</c:v>
                </c:pt>
                <c:pt idx="695">
                  <c:v>94.51</c:v>
                </c:pt>
                <c:pt idx="696">
                  <c:v>95.87</c:v>
                </c:pt>
                <c:pt idx="697">
                  <c:v>96.12</c:v>
                </c:pt>
                <c:pt idx="698">
                  <c:v>96.71</c:v>
                </c:pt>
                <c:pt idx="699">
                  <c:v>96.58</c:v>
                </c:pt>
                <c:pt idx="700">
                  <c:v>97</c:v>
                </c:pt>
                <c:pt idx="701">
                  <c:v>96.79</c:v>
                </c:pt>
                <c:pt idx="702">
                  <c:v>97.62</c:v>
                </c:pt>
                <c:pt idx="703">
                  <c:v>97.76</c:v>
                </c:pt>
                <c:pt idx="704">
                  <c:v>98.53</c:v>
                </c:pt>
                <c:pt idx="705">
                  <c:v>98.23</c:v>
                </c:pt>
                <c:pt idx="706">
                  <c:v>97.97</c:v>
                </c:pt>
                <c:pt idx="707">
                  <c:v>98.14</c:v>
                </c:pt>
                <c:pt idx="708">
                  <c:v>98.34</c:v>
                </c:pt>
                <c:pt idx="709">
                  <c:v>98.09</c:v>
                </c:pt>
                <c:pt idx="710">
                  <c:v>98.28</c:v>
                </c:pt>
                <c:pt idx="711">
                  <c:v>97.57</c:v>
                </c:pt>
                <c:pt idx="712">
                  <c:v>98.06</c:v>
                </c:pt>
                <c:pt idx="713">
                  <c:v>97.71</c:v>
                </c:pt>
                <c:pt idx="714">
                  <c:v>97.75</c:v>
                </c:pt>
                <c:pt idx="715">
                  <c:v>97.62</c:v>
                </c:pt>
                <c:pt idx="716">
                  <c:v>97.6</c:v>
                </c:pt>
                <c:pt idx="717">
                  <c:v>97.68</c:v>
                </c:pt>
                <c:pt idx="718">
                  <c:v>97.89</c:v>
                </c:pt>
                <c:pt idx="719">
                  <c:v>97.65</c:v>
                </c:pt>
                <c:pt idx="720">
                  <c:v>97.87</c:v>
                </c:pt>
                <c:pt idx="721">
                  <c:v>97.81</c:v>
                </c:pt>
                <c:pt idx="722">
                  <c:v>97.72</c:v>
                </c:pt>
                <c:pt idx="723">
                  <c:v>97.69</c:v>
                </c:pt>
                <c:pt idx="724">
                  <c:v>97.65</c:v>
                </c:pt>
                <c:pt idx="725">
                  <c:v>98.19</c:v>
                </c:pt>
                <c:pt idx="726">
                  <c:v>97.76</c:v>
                </c:pt>
                <c:pt idx="727">
                  <c:v>98.02</c:v>
                </c:pt>
                <c:pt idx="728">
                  <c:v>97.41</c:v>
                </c:pt>
                <c:pt idx="729">
                  <c:v>97.02</c:v>
                </c:pt>
                <c:pt idx="730">
                  <c:v>97.84</c:v>
                </c:pt>
                <c:pt idx="731">
                  <c:v>97.8</c:v>
                </c:pt>
                <c:pt idx="732">
                  <c:v>96.8</c:v>
                </c:pt>
                <c:pt idx="733">
                  <c:v>96.88</c:v>
                </c:pt>
                <c:pt idx="734">
                  <c:v>95.83</c:v>
                </c:pt>
                <c:pt idx="735">
                  <c:v>94.43</c:v>
                </c:pt>
                <c:pt idx="736">
                  <c:v>91.06</c:v>
                </c:pt>
                <c:pt idx="737">
                  <c:v>86.45</c:v>
                </c:pt>
                <c:pt idx="738">
                  <c:v>78.03</c:v>
                </c:pt>
                <c:pt idx="739">
                  <c:v>68.23</c:v>
                </c:pt>
                <c:pt idx="740">
                  <c:v>56.32</c:v>
                </c:pt>
                <c:pt idx="741">
                  <c:v>42.87</c:v>
                </c:pt>
                <c:pt idx="742">
                  <c:v>30.89</c:v>
                </c:pt>
                <c:pt idx="743">
                  <c:v>19.92</c:v>
                </c:pt>
                <c:pt idx="744">
                  <c:v>12.72</c:v>
                </c:pt>
                <c:pt idx="745">
                  <c:v>7.296</c:v>
                </c:pt>
                <c:pt idx="746">
                  <c:v>4.245</c:v>
                </c:pt>
                <c:pt idx="747">
                  <c:v>2.41</c:v>
                </c:pt>
                <c:pt idx="748">
                  <c:v>1.414</c:v>
                </c:pt>
                <c:pt idx="749">
                  <c:v>0.8278</c:v>
                </c:pt>
                <c:pt idx="750">
                  <c:v>0.4953</c:v>
                </c:pt>
                <c:pt idx="751">
                  <c:v>0.3011</c:v>
                </c:pt>
                <c:pt idx="752">
                  <c:v>0.1874</c:v>
                </c:pt>
                <c:pt idx="753">
                  <c:v>0.1217</c:v>
                </c:pt>
                <c:pt idx="754">
                  <c:v>0.07728</c:v>
                </c:pt>
                <c:pt idx="755">
                  <c:v>0.05152</c:v>
                </c:pt>
                <c:pt idx="756">
                  <c:v>0.03178</c:v>
                </c:pt>
                <c:pt idx="757">
                  <c:v>0.02075</c:v>
                </c:pt>
                <c:pt idx="758">
                  <c:v>0.01364</c:v>
                </c:pt>
                <c:pt idx="759">
                  <c:v>0.00912</c:v>
                </c:pt>
                <c:pt idx="760">
                  <c:v>0.00617</c:v>
                </c:pt>
                <c:pt idx="761">
                  <c:v>0.0044</c:v>
                </c:pt>
                <c:pt idx="762">
                  <c:v>0.00299</c:v>
                </c:pt>
                <c:pt idx="763">
                  <c:v>0.00215</c:v>
                </c:pt>
                <c:pt idx="764">
                  <c:v>0.00164</c:v>
                </c:pt>
                <c:pt idx="765">
                  <c:v>0.00108</c:v>
                </c:pt>
                <c:pt idx="766">
                  <c:v>0.000496</c:v>
                </c:pt>
                <c:pt idx="767">
                  <c:v>0.000416</c:v>
                </c:pt>
                <c:pt idx="768">
                  <c:v>0.00024</c:v>
                </c:pt>
                <c:pt idx="769">
                  <c:v>0.000146</c:v>
                </c:pt>
                <c:pt idx="770">
                  <c:v>0.000104</c:v>
                </c:pt>
                <c:pt idx="771">
                  <c:v>5.5e-5</c:v>
                </c:pt>
                <c:pt idx="772">
                  <c:v>0.000112</c:v>
                </c:pt>
                <c:pt idx="773">
                  <c:v>7.9e-5</c:v>
                </c:pt>
                <c:pt idx="774">
                  <c:v>0</c:v>
                </c:pt>
                <c:pt idx="775">
                  <c:v>4.7e-5</c:v>
                </c:pt>
                <c:pt idx="776">
                  <c:v>2e-5</c:v>
                </c:pt>
                <c:pt idx="777">
                  <c:v>0</c:v>
                </c:pt>
                <c:pt idx="778">
                  <c:v>1.9e-5</c:v>
                </c:pt>
                <c:pt idx="779">
                  <c:v>0</c:v>
                </c:pt>
                <c:pt idx="780">
                  <c:v>6e-6</c:v>
                </c:pt>
                <c:pt idx="781">
                  <c:v>4.3e-5</c:v>
                </c:pt>
                <c:pt idx="782">
                  <c:v>0</c:v>
                </c:pt>
                <c:pt idx="783">
                  <c:v>4.6e-5</c:v>
                </c:pt>
                <c:pt idx="784">
                  <c:v>0</c:v>
                </c:pt>
                <c:pt idx="785">
                  <c:v>5e-6</c:v>
                </c:pt>
                <c:pt idx="786">
                  <c:v>0</c:v>
                </c:pt>
                <c:pt idx="787">
                  <c:v>0</c:v>
                </c:pt>
                <c:pt idx="788">
                  <c:v>5.6e-5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9e-6</c:v>
                </c:pt>
                <c:pt idx="794">
                  <c:v>-9e-6</c:v>
                </c:pt>
                <c:pt idx="795">
                  <c:v>-4e-6</c:v>
                </c:pt>
                <c:pt idx="796">
                  <c:v>-1e-5</c:v>
                </c:pt>
                <c:pt idx="797">
                  <c:v>4e-5</c:v>
                </c:pt>
                <c:pt idx="798">
                  <c:v>7.2e-5</c:v>
                </c:pt>
                <c:pt idx="799">
                  <c:v>1.7e-5</c:v>
                </c:pt>
                <c:pt idx="800">
                  <c:v>-5e-5</c:v>
                </c:pt>
                <c:pt idx="801">
                  <c:v>-2.7e-5</c:v>
                </c:pt>
                <c:pt idx="802">
                  <c:v>-1e-6</c:v>
                </c:pt>
                <c:pt idx="803">
                  <c:v>2e-6</c:v>
                </c:pt>
                <c:pt idx="804">
                  <c:v>2.8e-5</c:v>
                </c:pt>
                <c:pt idx="805">
                  <c:v>-1e-6</c:v>
                </c:pt>
                <c:pt idx="806">
                  <c:v>-4e-6</c:v>
                </c:pt>
                <c:pt idx="807">
                  <c:v>-4.6e-5</c:v>
                </c:pt>
                <c:pt idx="808">
                  <c:v>1e-5</c:v>
                </c:pt>
                <c:pt idx="809">
                  <c:v>2.2e-5</c:v>
                </c:pt>
                <c:pt idx="810">
                  <c:v>1.7e-5</c:v>
                </c:pt>
                <c:pt idx="811">
                  <c:v>-2e-5</c:v>
                </c:pt>
                <c:pt idx="812">
                  <c:v>-1.5e-5</c:v>
                </c:pt>
                <c:pt idx="813">
                  <c:v>1.2e-5</c:v>
                </c:pt>
                <c:pt idx="814">
                  <c:v>2.7e-5</c:v>
                </c:pt>
                <c:pt idx="815">
                  <c:v>0</c:v>
                </c:pt>
                <c:pt idx="816">
                  <c:v>-4.3e-5</c:v>
                </c:pt>
                <c:pt idx="817">
                  <c:v>2.8e-5</c:v>
                </c:pt>
                <c:pt idx="818">
                  <c:v>-8e-6</c:v>
                </c:pt>
                <c:pt idx="819">
                  <c:v>4e-6</c:v>
                </c:pt>
                <c:pt idx="820">
                  <c:v>-4.9e-5</c:v>
                </c:pt>
                <c:pt idx="821">
                  <c:v>-6.1e-5</c:v>
                </c:pt>
                <c:pt idx="822">
                  <c:v>-2e-6</c:v>
                </c:pt>
                <c:pt idx="823">
                  <c:v>-6.7e-5</c:v>
                </c:pt>
                <c:pt idx="824">
                  <c:v>4.8e-5</c:v>
                </c:pt>
                <c:pt idx="825">
                  <c:v>-2e-5</c:v>
                </c:pt>
                <c:pt idx="826">
                  <c:v>-5.3e-5</c:v>
                </c:pt>
                <c:pt idx="827">
                  <c:v>-8e-6</c:v>
                </c:pt>
                <c:pt idx="828">
                  <c:v>1.9e-5</c:v>
                </c:pt>
                <c:pt idx="829">
                  <c:v>3.1e-5</c:v>
                </c:pt>
                <c:pt idx="830">
                  <c:v>2.5e-5</c:v>
                </c:pt>
                <c:pt idx="831">
                  <c:v>2.3e-5</c:v>
                </c:pt>
                <c:pt idx="832">
                  <c:v>-6e-6</c:v>
                </c:pt>
                <c:pt idx="833">
                  <c:v>-1.1e-5</c:v>
                </c:pt>
                <c:pt idx="834">
                  <c:v>-1.5e-5</c:v>
                </c:pt>
                <c:pt idx="835">
                  <c:v>6.4e-5</c:v>
                </c:pt>
                <c:pt idx="836">
                  <c:v>2.6e-5</c:v>
                </c:pt>
                <c:pt idx="837">
                  <c:v>-2.6e-5</c:v>
                </c:pt>
                <c:pt idx="838">
                  <c:v>9e-6</c:v>
                </c:pt>
                <c:pt idx="839">
                  <c:v>-4e-5</c:v>
                </c:pt>
                <c:pt idx="840">
                  <c:v>5.7e-5</c:v>
                </c:pt>
                <c:pt idx="841">
                  <c:v>-1.2e-5</c:v>
                </c:pt>
                <c:pt idx="842">
                  <c:v>2.3e-5</c:v>
                </c:pt>
                <c:pt idx="843">
                  <c:v>3.5e-5</c:v>
                </c:pt>
                <c:pt idx="844">
                  <c:v>-2e-5</c:v>
                </c:pt>
                <c:pt idx="845">
                  <c:v>2.6e-5</c:v>
                </c:pt>
                <c:pt idx="846">
                  <c:v>2.1e-5</c:v>
                </c:pt>
                <c:pt idx="847">
                  <c:v>-7e-5</c:v>
                </c:pt>
                <c:pt idx="848">
                  <c:v>0</c:v>
                </c:pt>
                <c:pt idx="849">
                  <c:v>2.1e-5</c:v>
                </c:pt>
                <c:pt idx="850">
                  <c:v>4e-6</c:v>
                </c:pt>
                <c:pt idx="851">
                  <c:v>-1.6e-5</c:v>
                </c:pt>
                <c:pt idx="852">
                  <c:v>-1.4e-5</c:v>
                </c:pt>
                <c:pt idx="853">
                  <c:v>-1.9e-5</c:v>
                </c:pt>
                <c:pt idx="854">
                  <c:v>2.3e-5</c:v>
                </c:pt>
                <c:pt idx="855">
                  <c:v>-7e-6</c:v>
                </c:pt>
                <c:pt idx="856">
                  <c:v>-2.4e-5</c:v>
                </c:pt>
                <c:pt idx="857">
                  <c:v>-6.4e-5</c:v>
                </c:pt>
                <c:pt idx="858">
                  <c:v>-1.4e-5</c:v>
                </c:pt>
                <c:pt idx="859">
                  <c:v>5e-6</c:v>
                </c:pt>
                <c:pt idx="860">
                  <c:v>-3.6e-5</c:v>
                </c:pt>
                <c:pt idx="861">
                  <c:v>-4.8e-5</c:v>
                </c:pt>
                <c:pt idx="862">
                  <c:v>-4e-6</c:v>
                </c:pt>
                <c:pt idx="863">
                  <c:v>-2.6e-5</c:v>
                </c:pt>
                <c:pt idx="864">
                  <c:v>-1.8e-5</c:v>
                </c:pt>
                <c:pt idx="865">
                  <c:v>-1.8e-5</c:v>
                </c:pt>
                <c:pt idx="866">
                  <c:v>-1e-6</c:v>
                </c:pt>
                <c:pt idx="867">
                  <c:v>-4.5e-5</c:v>
                </c:pt>
                <c:pt idx="868">
                  <c:v>-2.1e-5</c:v>
                </c:pt>
                <c:pt idx="869">
                  <c:v>2.3e-5</c:v>
                </c:pt>
                <c:pt idx="870">
                  <c:v>7e-6</c:v>
                </c:pt>
                <c:pt idx="871">
                  <c:v>2e-5</c:v>
                </c:pt>
                <c:pt idx="872">
                  <c:v>-9e-6</c:v>
                </c:pt>
                <c:pt idx="873">
                  <c:v>-1.6e-5</c:v>
                </c:pt>
                <c:pt idx="874">
                  <c:v>-1.8e-5</c:v>
                </c:pt>
                <c:pt idx="875">
                  <c:v>1.7e-5</c:v>
                </c:pt>
                <c:pt idx="876">
                  <c:v>-4e-6</c:v>
                </c:pt>
                <c:pt idx="877">
                  <c:v>-3e-6</c:v>
                </c:pt>
                <c:pt idx="878">
                  <c:v>-4.1e-5</c:v>
                </c:pt>
                <c:pt idx="879">
                  <c:v>-4.2e-5</c:v>
                </c:pt>
                <c:pt idx="880">
                  <c:v>3e-6</c:v>
                </c:pt>
                <c:pt idx="881">
                  <c:v>9e-6</c:v>
                </c:pt>
                <c:pt idx="882">
                  <c:v>-1.1e-5</c:v>
                </c:pt>
                <c:pt idx="883">
                  <c:v>-5e-6</c:v>
                </c:pt>
                <c:pt idx="884">
                  <c:v>-1.4e-5</c:v>
                </c:pt>
                <c:pt idx="885">
                  <c:v>-1.4e-5</c:v>
                </c:pt>
                <c:pt idx="886">
                  <c:v>0</c:v>
                </c:pt>
                <c:pt idx="887">
                  <c:v>3e-6</c:v>
                </c:pt>
                <c:pt idx="888">
                  <c:v>-3.7e-5</c:v>
                </c:pt>
                <c:pt idx="889">
                  <c:v>1e-6</c:v>
                </c:pt>
                <c:pt idx="890">
                  <c:v>-2.9e-5</c:v>
                </c:pt>
                <c:pt idx="891">
                  <c:v>1.7e-5</c:v>
                </c:pt>
                <c:pt idx="892">
                  <c:v>1e-5</c:v>
                </c:pt>
                <c:pt idx="893">
                  <c:v>-1.7e-5</c:v>
                </c:pt>
                <c:pt idx="894">
                  <c:v>1.1e-5</c:v>
                </c:pt>
                <c:pt idx="895">
                  <c:v>2.5e-5</c:v>
                </c:pt>
                <c:pt idx="896">
                  <c:v>1.2e-5</c:v>
                </c:pt>
                <c:pt idx="897">
                  <c:v>-2.4e-5</c:v>
                </c:pt>
                <c:pt idx="898">
                  <c:v>4.9e-5</c:v>
                </c:pt>
                <c:pt idx="899">
                  <c:v>2.2e-5</c:v>
                </c:pt>
                <c:pt idx="900">
                  <c:v>-4.2e-5</c:v>
                </c:pt>
                <c:pt idx="901">
                  <c:v>3e-6</c:v>
                </c:pt>
                <c:pt idx="902">
                  <c:v>2.2e-5</c:v>
                </c:pt>
                <c:pt idx="903">
                  <c:v>4.3e-5</c:v>
                </c:pt>
                <c:pt idx="904">
                  <c:v>-1.1e-5</c:v>
                </c:pt>
                <c:pt idx="905">
                  <c:v>5e-6</c:v>
                </c:pt>
                <c:pt idx="906">
                  <c:v>1.1e-5</c:v>
                </c:pt>
                <c:pt idx="907">
                  <c:v>2.9e-5</c:v>
                </c:pt>
                <c:pt idx="908">
                  <c:v>-4.5e-5</c:v>
                </c:pt>
                <c:pt idx="909">
                  <c:v>4.8e-5</c:v>
                </c:pt>
                <c:pt idx="910">
                  <c:v>3.4e-5</c:v>
                </c:pt>
                <c:pt idx="911">
                  <c:v>-1e-5</c:v>
                </c:pt>
                <c:pt idx="912">
                  <c:v>-6e-6</c:v>
                </c:pt>
                <c:pt idx="913">
                  <c:v>1.4e-5</c:v>
                </c:pt>
                <c:pt idx="914">
                  <c:v>1e-6</c:v>
                </c:pt>
                <c:pt idx="915">
                  <c:v>-6.2e-5</c:v>
                </c:pt>
                <c:pt idx="916">
                  <c:v>-5e-6</c:v>
                </c:pt>
                <c:pt idx="917">
                  <c:v>2.9e-5</c:v>
                </c:pt>
                <c:pt idx="918">
                  <c:v>0</c:v>
                </c:pt>
                <c:pt idx="919">
                  <c:v>2.1e-5</c:v>
                </c:pt>
                <c:pt idx="920">
                  <c:v>1.2e-5</c:v>
                </c:pt>
                <c:pt idx="921">
                  <c:v>-6e-5</c:v>
                </c:pt>
                <c:pt idx="922">
                  <c:v>-2.2e-5</c:v>
                </c:pt>
                <c:pt idx="923">
                  <c:v>5e-6</c:v>
                </c:pt>
                <c:pt idx="924">
                  <c:v>1.7e-5</c:v>
                </c:pt>
                <c:pt idx="925">
                  <c:v>-4.9e-5</c:v>
                </c:pt>
                <c:pt idx="926">
                  <c:v>-7.2e-5</c:v>
                </c:pt>
                <c:pt idx="927">
                  <c:v>6.5e-5</c:v>
                </c:pt>
                <c:pt idx="928">
                  <c:v>4.6e-5</c:v>
                </c:pt>
                <c:pt idx="929">
                  <c:v>3.7e-5</c:v>
                </c:pt>
                <c:pt idx="930">
                  <c:v>2.4e-5</c:v>
                </c:pt>
                <c:pt idx="931">
                  <c:v>-1.7e-5</c:v>
                </c:pt>
                <c:pt idx="932">
                  <c:v>8e-6</c:v>
                </c:pt>
                <c:pt idx="933">
                  <c:v>3.5e-5</c:v>
                </c:pt>
                <c:pt idx="934">
                  <c:v>6.5e-5</c:v>
                </c:pt>
                <c:pt idx="935">
                  <c:v>-9e-6</c:v>
                </c:pt>
                <c:pt idx="936">
                  <c:v>-4.1e-5</c:v>
                </c:pt>
                <c:pt idx="937">
                  <c:v>2.6e-5</c:v>
                </c:pt>
                <c:pt idx="938">
                  <c:v>3.6e-5</c:v>
                </c:pt>
                <c:pt idx="939">
                  <c:v>3.6e-5</c:v>
                </c:pt>
                <c:pt idx="940">
                  <c:v>-8e-6</c:v>
                </c:pt>
                <c:pt idx="941">
                  <c:v>7.9e-5</c:v>
                </c:pt>
                <c:pt idx="942">
                  <c:v>1.1e-5</c:v>
                </c:pt>
                <c:pt idx="943">
                  <c:v>-6.4e-5</c:v>
                </c:pt>
                <c:pt idx="944">
                  <c:v>2.8e-5</c:v>
                </c:pt>
                <c:pt idx="945">
                  <c:v>5.1e-5</c:v>
                </c:pt>
                <c:pt idx="946">
                  <c:v>-5e-6</c:v>
                </c:pt>
                <c:pt idx="947">
                  <c:v>5.4e-5</c:v>
                </c:pt>
                <c:pt idx="948">
                  <c:v>6e-6</c:v>
                </c:pt>
                <c:pt idx="949">
                  <c:v>-8.3e-5</c:v>
                </c:pt>
                <c:pt idx="950">
                  <c:v>-4.3e-5</c:v>
                </c:pt>
                <c:pt idx="951">
                  <c:v>-9.2e-5</c:v>
                </c:pt>
                <c:pt idx="952">
                  <c:v>2.4e-5</c:v>
                </c:pt>
                <c:pt idx="953">
                  <c:v>6.8e-5</c:v>
                </c:pt>
                <c:pt idx="954">
                  <c:v>3.2e-5</c:v>
                </c:pt>
                <c:pt idx="955">
                  <c:v>-2.9e-5</c:v>
                </c:pt>
                <c:pt idx="956">
                  <c:v>9e-6</c:v>
                </c:pt>
                <c:pt idx="957">
                  <c:v>9e-6</c:v>
                </c:pt>
                <c:pt idx="958">
                  <c:v>-5.5e-5</c:v>
                </c:pt>
                <c:pt idx="959">
                  <c:v>1e-5</c:v>
                </c:pt>
                <c:pt idx="960">
                  <c:v>-1e-6</c:v>
                </c:pt>
                <c:pt idx="961">
                  <c:v>-4.1e-5</c:v>
                </c:pt>
                <c:pt idx="962">
                  <c:v>1e-5</c:v>
                </c:pt>
                <c:pt idx="963">
                  <c:v>-8.7e-5</c:v>
                </c:pt>
                <c:pt idx="964">
                  <c:v>1.7e-5</c:v>
                </c:pt>
                <c:pt idx="965">
                  <c:v>-6.3e-5</c:v>
                </c:pt>
                <c:pt idx="966">
                  <c:v>-4.1e-5</c:v>
                </c:pt>
                <c:pt idx="967">
                  <c:v>1.6e-5</c:v>
                </c:pt>
                <c:pt idx="968">
                  <c:v>-1.5e-5</c:v>
                </c:pt>
                <c:pt idx="969">
                  <c:v>8.1e-5</c:v>
                </c:pt>
                <c:pt idx="970">
                  <c:v>-8.7e-5</c:v>
                </c:pt>
                <c:pt idx="971">
                  <c:v>-7.2e-5</c:v>
                </c:pt>
                <c:pt idx="972">
                  <c:v>-3.2e-5</c:v>
                </c:pt>
                <c:pt idx="973">
                  <c:v>-2.4e-5</c:v>
                </c:pt>
                <c:pt idx="974">
                  <c:v>2.4e-5</c:v>
                </c:pt>
                <c:pt idx="975">
                  <c:v>-4e-5</c:v>
                </c:pt>
                <c:pt idx="976">
                  <c:v>2.2e-5</c:v>
                </c:pt>
                <c:pt idx="977">
                  <c:v>-1.4e-5</c:v>
                </c:pt>
                <c:pt idx="978">
                  <c:v>3.3e-5</c:v>
                </c:pt>
                <c:pt idx="979">
                  <c:v>-5.1e-5</c:v>
                </c:pt>
                <c:pt idx="980">
                  <c:v>5.5e-5</c:v>
                </c:pt>
                <c:pt idx="981">
                  <c:v>6.7e-5</c:v>
                </c:pt>
                <c:pt idx="982">
                  <c:v>-8.3e-5</c:v>
                </c:pt>
                <c:pt idx="983">
                  <c:v>-6.8e-5</c:v>
                </c:pt>
                <c:pt idx="984">
                  <c:v>-4.2e-5</c:v>
                </c:pt>
                <c:pt idx="985">
                  <c:v>1.4e-5</c:v>
                </c:pt>
                <c:pt idx="986">
                  <c:v>2.3e-5</c:v>
                </c:pt>
                <c:pt idx="987">
                  <c:v>-1.9e-5</c:v>
                </c:pt>
                <c:pt idx="988">
                  <c:v>-7e-6</c:v>
                </c:pt>
                <c:pt idx="989">
                  <c:v>7.3e-5</c:v>
                </c:pt>
                <c:pt idx="990">
                  <c:v>-1.5e-5</c:v>
                </c:pt>
                <c:pt idx="991">
                  <c:v>5.8e-5</c:v>
                </c:pt>
                <c:pt idx="992">
                  <c:v>-4e-5</c:v>
                </c:pt>
                <c:pt idx="993">
                  <c:v>-2.4e-5</c:v>
                </c:pt>
                <c:pt idx="994">
                  <c:v>-7.6e-5</c:v>
                </c:pt>
                <c:pt idx="995">
                  <c:v>-0.000131</c:v>
                </c:pt>
                <c:pt idx="996">
                  <c:v>2e-6</c:v>
                </c:pt>
                <c:pt idx="997">
                  <c:v>-8e-5</c:v>
                </c:pt>
                <c:pt idx="998">
                  <c:v>-2.9e-5</c:v>
                </c:pt>
                <c:pt idx="999">
                  <c:v>4e-6</c:v>
                </c:pt>
                <c:pt idx="1000">
                  <c:v>-1.4e-5</c:v>
                </c:pt>
                <c:pt idx="1001">
                  <c:v>-0.00013</c:v>
                </c:pt>
                <c:pt idx="1002">
                  <c:v>-5e-5</c:v>
                </c:pt>
                <c:pt idx="1003">
                  <c:v>-1.3e-5</c:v>
                </c:pt>
                <c:pt idx="1004">
                  <c:v>2.7e-5</c:v>
                </c:pt>
                <c:pt idx="1005">
                  <c:v>-1.3e-5</c:v>
                </c:pt>
                <c:pt idx="1006">
                  <c:v>8e-6</c:v>
                </c:pt>
                <c:pt idx="1007">
                  <c:v>-1e-5</c:v>
                </c:pt>
                <c:pt idx="1008">
                  <c:v>3.7e-5</c:v>
                </c:pt>
                <c:pt idx="1009">
                  <c:v>3.2e-5</c:v>
                </c:pt>
                <c:pt idx="1010">
                  <c:v>-2.8e-5</c:v>
                </c:pt>
                <c:pt idx="1011">
                  <c:v>-0.000103</c:v>
                </c:pt>
                <c:pt idx="1012">
                  <c:v>-4.8e-5</c:v>
                </c:pt>
                <c:pt idx="1013">
                  <c:v>-1.3e-5</c:v>
                </c:pt>
                <c:pt idx="1014">
                  <c:v>5.2e-5</c:v>
                </c:pt>
                <c:pt idx="1015">
                  <c:v>7.2e-5</c:v>
                </c:pt>
                <c:pt idx="1016">
                  <c:v>1.1e-5</c:v>
                </c:pt>
                <c:pt idx="1017">
                  <c:v>-5e-5</c:v>
                </c:pt>
                <c:pt idx="1018">
                  <c:v>8.6e-5</c:v>
                </c:pt>
                <c:pt idx="1019">
                  <c:v>4.1e-5</c:v>
                </c:pt>
                <c:pt idx="1020">
                  <c:v>-3e-5</c:v>
                </c:pt>
                <c:pt idx="1021">
                  <c:v>-2.1e-5</c:v>
                </c:pt>
                <c:pt idx="1022">
                  <c:v>-3.9e-5</c:v>
                </c:pt>
                <c:pt idx="1023">
                  <c:v>-4e-6</c:v>
                </c:pt>
                <c:pt idx="1024">
                  <c:v>1.3e-5</c:v>
                </c:pt>
                <c:pt idx="1025">
                  <c:v>-2.5e-5</c:v>
                </c:pt>
                <c:pt idx="1026">
                  <c:v>5.8e-5</c:v>
                </c:pt>
                <c:pt idx="1027">
                  <c:v>-2.2e-5</c:v>
                </c:pt>
                <c:pt idx="1028">
                  <c:v>-7.4e-5</c:v>
                </c:pt>
                <c:pt idx="1029">
                  <c:v>1.6e-5</c:v>
                </c:pt>
                <c:pt idx="1030">
                  <c:v>-6e-5</c:v>
                </c:pt>
                <c:pt idx="1031">
                  <c:v>-1.1e-5</c:v>
                </c:pt>
                <c:pt idx="1032">
                  <c:v>-3e-5</c:v>
                </c:pt>
                <c:pt idx="1033">
                  <c:v>-1.4e-5</c:v>
                </c:pt>
                <c:pt idx="1034">
                  <c:v>3e-6</c:v>
                </c:pt>
                <c:pt idx="1035">
                  <c:v>-0.000101</c:v>
                </c:pt>
                <c:pt idx="1036">
                  <c:v>-3.2e-5</c:v>
                </c:pt>
                <c:pt idx="1037">
                  <c:v>-1e-5</c:v>
                </c:pt>
                <c:pt idx="1038">
                  <c:v>-1.6e-5</c:v>
                </c:pt>
                <c:pt idx="1039">
                  <c:v>1e-6</c:v>
                </c:pt>
                <c:pt idx="1040">
                  <c:v>-1.1e-5</c:v>
                </c:pt>
                <c:pt idx="1041">
                  <c:v>-4.1e-5</c:v>
                </c:pt>
                <c:pt idx="1042">
                  <c:v>-4.4e-5</c:v>
                </c:pt>
                <c:pt idx="1043">
                  <c:v>1e-6</c:v>
                </c:pt>
                <c:pt idx="1044">
                  <c:v>0.000103</c:v>
                </c:pt>
                <c:pt idx="1045">
                  <c:v>-5.3e-5</c:v>
                </c:pt>
                <c:pt idx="1046">
                  <c:v>-2.1e-5</c:v>
                </c:pt>
                <c:pt idx="1047">
                  <c:v>-3e-5</c:v>
                </c:pt>
                <c:pt idx="1048">
                  <c:v>6.4e-5</c:v>
                </c:pt>
                <c:pt idx="1049">
                  <c:v>-1.5e-5</c:v>
                </c:pt>
                <c:pt idx="1050">
                  <c:v>-3.2e-5</c:v>
                </c:pt>
                <c:pt idx="1051">
                  <c:v>-8e-5</c:v>
                </c:pt>
                <c:pt idx="1052">
                  <c:v>-3.1e-5</c:v>
                </c:pt>
                <c:pt idx="1053">
                  <c:v>4.7e-5</c:v>
                </c:pt>
                <c:pt idx="1054">
                  <c:v>-1.7e-5</c:v>
                </c:pt>
                <c:pt idx="1055">
                  <c:v>7.7e-5</c:v>
                </c:pt>
                <c:pt idx="1056">
                  <c:v>-2.9e-5</c:v>
                </c:pt>
                <c:pt idx="1057">
                  <c:v>-0.000197</c:v>
                </c:pt>
                <c:pt idx="1058">
                  <c:v>5.2e-5</c:v>
                </c:pt>
                <c:pt idx="1059">
                  <c:v>3.7e-5</c:v>
                </c:pt>
                <c:pt idx="1060">
                  <c:v>-1.4e-5</c:v>
                </c:pt>
                <c:pt idx="1061">
                  <c:v>-0.000108</c:v>
                </c:pt>
                <c:pt idx="1062">
                  <c:v>3e-6</c:v>
                </c:pt>
                <c:pt idx="1063">
                  <c:v>7e-6</c:v>
                </c:pt>
                <c:pt idx="1064">
                  <c:v>8e-6</c:v>
                </c:pt>
                <c:pt idx="1065">
                  <c:v>-2.7e-5</c:v>
                </c:pt>
                <c:pt idx="1066">
                  <c:v>2.6e-5</c:v>
                </c:pt>
                <c:pt idx="1067">
                  <c:v>9.3e-5</c:v>
                </c:pt>
                <c:pt idx="1068">
                  <c:v>5.4e-5</c:v>
                </c:pt>
                <c:pt idx="1069">
                  <c:v>-8.1e-5</c:v>
                </c:pt>
                <c:pt idx="1070">
                  <c:v>3.1e-5</c:v>
                </c:pt>
                <c:pt idx="1071">
                  <c:v>-4.2e-5</c:v>
                </c:pt>
                <c:pt idx="1072">
                  <c:v>-4.1e-5</c:v>
                </c:pt>
                <c:pt idx="1073">
                  <c:v>6.5e-5</c:v>
                </c:pt>
                <c:pt idx="1074">
                  <c:v>0.000227</c:v>
                </c:pt>
                <c:pt idx="1075">
                  <c:v>5.4e-5</c:v>
                </c:pt>
                <c:pt idx="1076">
                  <c:v>-1e-6</c:v>
                </c:pt>
                <c:pt idx="1077">
                  <c:v>-1.7e-5</c:v>
                </c:pt>
                <c:pt idx="1078">
                  <c:v>-2.2e-5</c:v>
                </c:pt>
                <c:pt idx="1079">
                  <c:v>9.8e-5</c:v>
                </c:pt>
                <c:pt idx="1080">
                  <c:v>5.9e-5</c:v>
                </c:pt>
                <c:pt idx="1081">
                  <c:v>2e-5</c:v>
                </c:pt>
                <c:pt idx="1082">
                  <c:v>-8.8e-5</c:v>
                </c:pt>
                <c:pt idx="1083">
                  <c:v>-7.8e-5</c:v>
                </c:pt>
                <c:pt idx="1084">
                  <c:v>-0.0001</c:v>
                </c:pt>
                <c:pt idx="1085">
                  <c:v>7.2e-5</c:v>
                </c:pt>
                <c:pt idx="1086">
                  <c:v>-8e-5</c:v>
                </c:pt>
                <c:pt idx="1087">
                  <c:v>1.1e-5</c:v>
                </c:pt>
                <c:pt idx="1088">
                  <c:v>-9.6e-5</c:v>
                </c:pt>
                <c:pt idx="1089">
                  <c:v>-9.2e-5</c:v>
                </c:pt>
                <c:pt idx="1090">
                  <c:v>-1e-6</c:v>
                </c:pt>
                <c:pt idx="1091">
                  <c:v>0.000126</c:v>
                </c:pt>
                <c:pt idx="1092">
                  <c:v>-4e-6</c:v>
                </c:pt>
                <c:pt idx="1093">
                  <c:v>-0.000133</c:v>
                </c:pt>
                <c:pt idx="1094">
                  <c:v>-5e-5</c:v>
                </c:pt>
                <c:pt idx="1095">
                  <c:v>-5.7e-5</c:v>
                </c:pt>
                <c:pt idx="1096">
                  <c:v>1.7e-5</c:v>
                </c:pt>
                <c:pt idx="1097">
                  <c:v>0.000159</c:v>
                </c:pt>
                <c:pt idx="1098">
                  <c:v>6e-6</c:v>
                </c:pt>
                <c:pt idx="1099">
                  <c:v>-3.4e-5</c:v>
                </c:pt>
                <c:pt idx="1100">
                  <c:v>0.000181</c:v>
                </c:pt>
                <c:pt idx="1101">
                  <c:v>0.000205</c:v>
                </c:pt>
                <c:pt idx="1102">
                  <c:v>0.000106</c:v>
                </c:pt>
                <c:pt idx="1103">
                  <c:v>3.7e-5</c:v>
                </c:pt>
                <c:pt idx="1104">
                  <c:v>-0.000137</c:v>
                </c:pt>
                <c:pt idx="1105">
                  <c:v>-0.000173</c:v>
                </c:pt>
                <c:pt idx="1106">
                  <c:v>1.8e-5</c:v>
                </c:pt>
                <c:pt idx="1107">
                  <c:v>9e-5</c:v>
                </c:pt>
                <c:pt idx="1108">
                  <c:v>1.2e-5</c:v>
                </c:pt>
                <c:pt idx="1109">
                  <c:v>2e-6</c:v>
                </c:pt>
                <c:pt idx="1110">
                  <c:v>-9e-6</c:v>
                </c:pt>
                <c:pt idx="1111">
                  <c:v>1.2e-5</c:v>
                </c:pt>
                <c:pt idx="1112">
                  <c:v>3.3e-5</c:v>
                </c:pt>
                <c:pt idx="1113">
                  <c:v>5.3e-5</c:v>
                </c:pt>
                <c:pt idx="1114">
                  <c:v>7.4e-5</c:v>
                </c:pt>
                <c:pt idx="1115">
                  <c:v>5.6e-5</c:v>
                </c:pt>
                <c:pt idx="1116">
                  <c:v>3.9e-5</c:v>
                </c:pt>
                <c:pt idx="1117">
                  <c:v>1.8e-5</c:v>
                </c:pt>
                <c:pt idx="1118">
                  <c:v>-3e-6</c:v>
                </c:pt>
                <c:pt idx="1119">
                  <c:v>3.6e-5</c:v>
                </c:pt>
                <c:pt idx="1120">
                  <c:v>7.4e-5</c:v>
                </c:pt>
                <c:pt idx="1121">
                  <c:v>3.6e-5</c:v>
                </c:pt>
                <c:pt idx="1122">
                  <c:v>-2e-6</c:v>
                </c:pt>
                <c:pt idx="1123">
                  <c:v>3.6e-5</c:v>
                </c:pt>
                <c:pt idx="1124">
                  <c:v>7.3e-5</c:v>
                </c:pt>
                <c:pt idx="1125">
                  <c:v>4.7e-5</c:v>
                </c:pt>
                <c:pt idx="1126">
                  <c:v>2.2e-5</c:v>
                </c:pt>
                <c:pt idx="1127">
                  <c:v>5.8e-5</c:v>
                </c:pt>
                <c:pt idx="1128">
                  <c:v>9.4e-5</c:v>
                </c:pt>
                <c:pt idx="1129">
                  <c:v>7.2e-5</c:v>
                </c:pt>
                <c:pt idx="1130">
                  <c:v>5.1e-5</c:v>
                </c:pt>
                <c:pt idx="1131">
                  <c:v>6.5e-5</c:v>
                </c:pt>
                <c:pt idx="1132">
                  <c:v>8e-5</c:v>
                </c:pt>
                <c:pt idx="1133">
                  <c:v>6e-5</c:v>
                </c:pt>
                <c:pt idx="1134">
                  <c:v>3.9e-5</c:v>
                </c:pt>
                <c:pt idx="1135">
                  <c:v>1.3e-5</c:v>
                </c:pt>
                <c:pt idx="1136">
                  <c:v>-1.3e-5</c:v>
                </c:pt>
                <c:pt idx="1137">
                  <c:v>3e-6</c:v>
                </c:pt>
                <c:pt idx="1138">
                  <c:v>2e-5</c:v>
                </c:pt>
                <c:pt idx="1139">
                  <c:v>4.3e-5</c:v>
                </c:pt>
                <c:pt idx="1140">
                  <c:v>6.6e-5</c:v>
                </c:pt>
                <c:pt idx="1141">
                  <c:v>6.2e-5</c:v>
                </c:pt>
                <c:pt idx="1142">
                  <c:v>5.8e-5</c:v>
                </c:pt>
                <c:pt idx="1143">
                  <c:v>5.1e-5</c:v>
                </c:pt>
                <c:pt idx="1144">
                  <c:v>4.3e-5</c:v>
                </c:pt>
                <c:pt idx="1145">
                  <c:v>4e-5</c:v>
                </c:pt>
                <c:pt idx="1146">
                  <c:v>3.6e-5</c:v>
                </c:pt>
                <c:pt idx="1147">
                  <c:v>2.3e-5</c:v>
                </c:pt>
                <c:pt idx="1148">
                  <c:v>1e-5</c:v>
                </c:pt>
                <c:pt idx="1149">
                  <c:v>-1.3e-5</c:v>
                </c:pt>
                <c:pt idx="1150">
                  <c:v>-3.6e-5</c:v>
                </c:pt>
                <c:pt idx="1151">
                  <c:v>-2e-5</c:v>
                </c:pt>
                <c:pt idx="1152">
                  <c:v>-4e-6</c:v>
                </c:pt>
                <c:pt idx="1153">
                  <c:v>2.5e-5</c:v>
                </c:pt>
                <c:pt idx="1154">
                  <c:v>5.4e-5</c:v>
                </c:pt>
                <c:pt idx="1155">
                  <c:v>4.1e-5</c:v>
                </c:pt>
                <c:pt idx="1156">
                  <c:v>2.7e-5</c:v>
                </c:pt>
                <c:pt idx="1157">
                  <c:v>3e-5</c:v>
                </c:pt>
                <c:pt idx="1158">
                  <c:v>3.3e-5</c:v>
                </c:pt>
                <c:pt idx="1159">
                  <c:v>4.1e-5</c:v>
                </c:pt>
                <c:pt idx="1160">
                  <c:v>4.9e-5</c:v>
                </c:pt>
                <c:pt idx="1161">
                  <c:v>4.5e-5</c:v>
                </c:pt>
                <c:pt idx="1162">
                  <c:v>4.1e-5</c:v>
                </c:pt>
                <c:pt idx="1163">
                  <c:v>4e-5</c:v>
                </c:pt>
                <c:pt idx="1164">
                  <c:v>4e-5</c:v>
                </c:pt>
                <c:pt idx="1165">
                  <c:v>1.3e-5</c:v>
                </c:pt>
                <c:pt idx="1166">
                  <c:v>-1.5e-5</c:v>
                </c:pt>
                <c:pt idx="1167">
                  <c:v>-4e-6</c:v>
                </c:pt>
                <c:pt idx="1168">
                  <c:v>7e-6</c:v>
                </c:pt>
                <c:pt idx="1169">
                  <c:v>1.9e-5</c:v>
                </c:pt>
                <c:pt idx="1170">
                  <c:v>3.1e-5</c:v>
                </c:pt>
                <c:pt idx="1171">
                  <c:v>3.8e-5</c:v>
                </c:pt>
                <c:pt idx="1172">
                  <c:v>4.5e-5</c:v>
                </c:pt>
                <c:pt idx="1173">
                  <c:v>3.6e-5</c:v>
                </c:pt>
                <c:pt idx="1174">
                  <c:v>2.8e-5</c:v>
                </c:pt>
                <c:pt idx="1175">
                  <c:v>6e-6</c:v>
                </c:pt>
                <c:pt idx="1176">
                  <c:v>-1.7e-5</c:v>
                </c:pt>
                <c:pt idx="1177">
                  <c:v>3e-6</c:v>
                </c:pt>
                <c:pt idx="1178">
                  <c:v>2.4e-5</c:v>
                </c:pt>
                <c:pt idx="1179">
                  <c:v>4.4e-5</c:v>
                </c:pt>
                <c:pt idx="1180">
                  <c:v>6.4e-5</c:v>
                </c:pt>
                <c:pt idx="1181">
                  <c:v>5.1e-5</c:v>
                </c:pt>
                <c:pt idx="1182">
                  <c:v>3.8e-5</c:v>
                </c:pt>
                <c:pt idx="1183">
                  <c:v>3.5e-5</c:v>
                </c:pt>
                <c:pt idx="1184">
                  <c:v>3.2e-5</c:v>
                </c:pt>
                <c:pt idx="1185">
                  <c:v>1.6e-5</c:v>
                </c:pt>
                <c:pt idx="1186">
                  <c:v>-1e-6</c:v>
                </c:pt>
                <c:pt idx="1187">
                  <c:v>5e-6</c:v>
                </c:pt>
                <c:pt idx="1188">
                  <c:v>1e-5</c:v>
                </c:pt>
                <c:pt idx="1189">
                  <c:v>2.6e-5</c:v>
                </c:pt>
                <c:pt idx="1190">
                  <c:v>4.1e-5</c:v>
                </c:pt>
                <c:pt idx="1191">
                  <c:v>4.8e-5</c:v>
                </c:pt>
                <c:pt idx="1192">
                  <c:v>5.5e-5</c:v>
                </c:pt>
                <c:pt idx="1193">
                  <c:v>5.3e-5</c:v>
                </c:pt>
                <c:pt idx="1194">
                  <c:v>5.2e-5</c:v>
                </c:pt>
                <c:pt idx="1195">
                  <c:v>6.4e-5</c:v>
                </c:pt>
                <c:pt idx="1196">
                  <c:v>7.7e-5</c:v>
                </c:pt>
                <c:pt idx="1197">
                  <c:v>6.5e-5</c:v>
                </c:pt>
                <c:pt idx="1198">
                  <c:v>5.2e-5</c:v>
                </c:pt>
                <c:pt idx="1199">
                  <c:v>1.1e-5</c:v>
                </c:pt>
                <c:pt idx="1200">
                  <c:v>-3e-5</c:v>
                </c:pt>
                <c:pt idx="1201">
                  <c:v>-7e-6</c:v>
                </c:pt>
                <c:pt idx="1202">
                  <c:v>1.6e-5</c:v>
                </c:pt>
                <c:pt idx="1203">
                  <c:v>2.5e-5</c:v>
                </c:pt>
                <c:pt idx="1204">
                  <c:v>3.4e-5</c:v>
                </c:pt>
                <c:pt idx="1205">
                  <c:v>2e-5</c:v>
                </c:pt>
                <c:pt idx="1206">
                  <c:v>7e-6</c:v>
                </c:pt>
                <c:pt idx="1207">
                  <c:v>3e-6</c:v>
                </c:pt>
                <c:pt idx="1208">
                  <c:v>-1e-6</c:v>
                </c:pt>
                <c:pt idx="1209">
                  <c:v>5e-6</c:v>
                </c:pt>
                <c:pt idx="1210">
                  <c:v>1.1e-5</c:v>
                </c:pt>
                <c:pt idx="1211">
                  <c:v>1.5e-5</c:v>
                </c:pt>
                <c:pt idx="1212">
                  <c:v>1.8e-5</c:v>
                </c:pt>
                <c:pt idx="1213">
                  <c:v>2.7e-5</c:v>
                </c:pt>
                <c:pt idx="1214">
                  <c:v>3.6e-5</c:v>
                </c:pt>
                <c:pt idx="1215">
                  <c:v>3.1e-5</c:v>
                </c:pt>
                <c:pt idx="1216">
                  <c:v>2.5e-5</c:v>
                </c:pt>
                <c:pt idx="1217">
                  <c:v>1.8e-5</c:v>
                </c:pt>
                <c:pt idx="1218">
                  <c:v>1.2e-5</c:v>
                </c:pt>
                <c:pt idx="1219">
                  <c:v>1.9e-5</c:v>
                </c:pt>
                <c:pt idx="1220">
                  <c:v>2.7e-5</c:v>
                </c:pt>
                <c:pt idx="1221">
                  <c:v>2.1e-5</c:v>
                </c:pt>
                <c:pt idx="1222">
                  <c:v>1.5e-5</c:v>
                </c:pt>
                <c:pt idx="1223">
                  <c:v>1.7e-5</c:v>
                </c:pt>
                <c:pt idx="1224">
                  <c:v>2e-5</c:v>
                </c:pt>
                <c:pt idx="1225">
                  <c:v>1.6e-5</c:v>
                </c:pt>
                <c:pt idx="1226">
                  <c:v>1.3e-5</c:v>
                </c:pt>
                <c:pt idx="1227">
                  <c:v>8e-6</c:v>
                </c:pt>
                <c:pt idx="1228">
                  <c:v>4e-6</c:v>
                </c:pt>
                <c:pt idx="1229">
                  <c:v>1.9e-5</c:v>
                </c:pt>
                <c:pt idx="1230">
                  <c:v>3.4e-5</c:v>
                </c:pt>
                <c:pt idx="1231">
                  <c:v>7e-6</c:v>
                </c:pt>
                <c:pt idx="1232">
                  <c:v>-2e-5</c:v>
                </c:pt>
                <c:pt idx="1233">
                  <c:v>1e-6</c:v>
                </c:pt>
                <c:pt idx="1234">
                  <c:v>2.2e-5</c:v>
                </c:pt>
                <c:pt idx="1235">
                  <c:v>1.2e-5</c:v>
                </c:pt>
                <c:pt idx="1236">
                  <c:v>2e-6</c:v>
                </c:pt>
                <c:pt idx="1237">
                  <c:v>1.2e-5</c:v>
                </c:pt>
                <c:pt idx="1238">
                  <c:v>2.2e-5</c:v>
                </c:pt>
                <c:pt idx="1239">
                  <c:v>1.6e-5</c:v>
                </c:pt>
                <c:pt idx="1240">
                  <c:v>1e-5</c:v>
                </c:pt>
                <c:pt idx="1241">
                  <c:v>1.3e-5</c:v>
                </c:pt>
                <c:pt idx="1242">
                  <c:v>1.5e-5</c:v>
                </c:pt>
                <c:pt idx="1243">
                  <c:v>2e-5</c:v>
                </c:pt>
                <c:pt idx="1244">
                  <c:v>2.4e-5</c:v>
                </c:pt>
                <c:pt idx="1245">
                  <c:v>1.9e-5</c:v>
                </c:pt>
                <c:pt idx="1246">
                  <c:v>1.3e-5</c:v>
                </c:pt>
                <c:pt idx="1247">
                  <c:v>2.5e-5</c:v>
                </c:pt>
                <c:pt idx="1248">
                  <c:v>3.7e-5</c:v>
                </c:pt>
                <c:pt idx="1249">
                  <c:v>2.7e-5</c:v>
                </c:pt>
                <c:pt idx="1250">
                  <c:v>1.8e-5</c:v>
                </c:pt>
                <c:pt idx="1251">
                  <c:v>1.5e-5</c:v>
                </c:pt>
                <c:pt idx="1252">
                  <c:v>1.3e-5</c:v>
                </c:pt>
                <c:pt idx="1253">
                  <c:v>2e-5</c:v>
                </c:pt>
                <c:pt idx="1254">
                  <c:v>2.8e-5</c:v>
                </c:pt>
                <c:pt idx="1255">
                  <c:v>2.6e-5</c:v>
                </c:pt>
                <c:pt idx="1256">
                  <c:v>2.5e-5</c:v>
                </c:pt>
                <c:pt idx="1257">
                  <c:v>3.1e-5</c:v>
                </c:pt>
                <c:pt idx="1258">
                  <c:v>3.6e-5</c:v>
                </c:pt>
                <c:pt idx="1259">
                  <c:v>1.2e-5</c:v>
                </c:pt>
                <c:pt idx="1260">
                  <c:v>-1.3e-5</c:v>
                </c:pt>
                <c:pt idx="1261">
                  <c:v>5e-6</c:v>
                </c:pt>
                <c:pt idx="1262">
                  <c:v>2.2e-5</c:v>
                </c:pt>
                <c:pt idx="1263">
                  <c:v>3.1e-5</c:v>
                </c:pt>
                <c:pt idx="1264">
                  <c:v>4e-5</c:v>
                </c:pt>
                <c:pt idx="1265">
                  <c:v>5.1e-5</c:v>
                </c:pt>
                <c:pt idx="1266">
                  <c:v>6.2e-5</c:v>
                </c:pt>
                <c:pt idx="1267">
                  <c:v>4.9e-5</c:v>
                </c:pt>
                <c:pt idx="1268">
                  <c:v>3.5e-5</c:v>
                </c:pt>
                <c:pt idx="1269">
                  <c:v>3.8e-5</c:v>
                </c:pt>
                <c:pt idx="1270">
                  <c:v>4e-5</c:v>
                </c:pt>
                <c:pt idx="1271">
                  <c:v>4.4e-5</c:v>
                </c:pt>
                <c:pt idx="1272">
                  <c:v>4.8e-5</c:v>
                </c:pt>
                <c:pt idx="1273">
                  <c:v>4e-5</c:v>
                </c:pt>
                <c:pt idx="1274">
                  <c:v>3.3e-5</c:v>
                </c:pt>
                <c:pt idx="1275">
                  <c:v>3.4e-5</c:v>
                </c:pt>
                <c:pt idx="1276">
                  <c:v>3.6e-5</c:v>
                </c:pt>
                <c:pt idx="1277">
                  <c:v>4.3e-5</c:v>
                </c:pt>
                <c:pt idx="1278">
                  <c:v>5e-5</c:v>
                </c:pt>
                <c:pt idx="1279">
                  <c:v>5.4e-5</c:v>
                </c:pt>
                <c:pt idx="1280">
                  <c:v>5.7e-5</c:v>
                </c:pt>
                <c:pt idx="1281">
                  <c:v>5.3e-5</c:v>
                </c:pt>
                <c:pt idx="1282">
                  <c:v>4.8e-5</c:v>
                </c:pt>
                <c:pt idx="1283">
                  <c:v>4.8e-5</c:v>
                </c:pt>
                <c:pt idx="1284">
                  <c:v>4.7e-5</c:v>
                </c:pt>
                <c:pt idx="1285">
                  <c:v>6.4e-5</c:v>
                </c:pt>
                <c:pt idx="1286">
                  <c:v>8e-5</c:v>
                </c:pt>
                <c:pt idx="1287">
                  <c:v>7.8e-5</c:v>
                </c:pt>
                <c:pt idx="1288">
                  <c:v>7.6e-5</c:v>
                </c:pt>
                <c:pt idx="1289">
                  <c:v>8.8e-5</c:v>
                </c:pt>
                <c:pt idx="1290">
                  <c:v>0.000101</c:v>
                </c:pt>
                <c:pt idx="1291">
                  <c:v>9.8e-5</c:v>
                </c:pt>
                <c:pt idx="1292">
                  <c:v>9.6e-5</c:v>
                </c:pt>
                <c:pt idx="1293">
                  <c:v>0.000111</c:v>
                </c:pt>
                <c:pt idx="1294">
                  <c:v>0.000127</c:v>
                </c:pt>
                <c:pt idx="1295">
                  <c:v>0.000145</c:v>
                </c:pt>
                <c:pt idx="1296">
                  <c:v>0.000164</c:v>
                </c:pt>
                <c:pt idx="1297">
                  <c:v>0.000184</c:v>
                </c:pt>
                <c:pt idx="1298">
                  <c:v>0.000203</c:v>
                </c:pt>
                <c:pt idx="1299">
                  <c:v>0.000208</c:v>
                </c:pt>
                <c:pt idx="1300">
                  <c:v>0.000212</c:v>
                </c:pt>
                <c:pt idx="1301">
                  <c:v>0.000246</c:v>
                </c:pt>
                <c:pt idx="1302">
                  <c:v>0.000281</c:v>
                </c:pt>
                <c:pt idx="1303">
                  <c:v>0.000317</c:v>
                </c:pt>
                <c:pt idx="1304">
                  <c:v>0.000353</c:v>
                </c:pt>
                <c:pt idx="1305">
                  <c:v>0.000392</c:v>
                </c:pt>
                <c:pt idx="1306">
                  <c:v>0.000431</c:v>
                </c:pt>
                <c:pt idx="1307">
                  <c:v>0.000485</c:v>
                </c:pt>
                <c:pt idx="1308">
                  <c:v>0.000538</c:v>
                </c:pt>
              </c:numCache>
            </c:numRef>
          </c:yVal>
          <c:smooth val="1"/>
        </c:ser>
        <c:ser>
          <c:idx val="0"/>
          <c:order val="3"/>
          <c:tx>
            <c:strRef>
              <c:f>Sheet1!$H$1</c:f>
              <c:strCache>
                <c:ptCount val="1"/>
                <c:pt idx="0">
                  <c:v>RET785/6x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Sheet1!$G$3:$G$1668</c:f>
              <c:numCache>
                <c:formatCode>General</c:formatCode>
                <c:ptCount val="1666"/>
                <c:pt idx="0">
                  <c:v>600</c:v>
                </c:pt>
                <c:pt idx="1">
                  <c:v>600.5</c:v>
                </c:pt>
                <c:pt idx="2">
                  <c:v>601</c:v>
                </c:pt>
                <c:pt idx="3">
                  <c:v>601.5</c:v>
                </c:pt>
                <c:pt idx="4">
                  <c:v>602</c:v>
                </c:pt>
                <c:pt idx="5">
                  <c:v>602.5</c:v>
                </c:pt>
                <c:pt idx="6">
                  <c:v>603</c:v>
                </c:pt>
                <c:pt idx="7">
                  <c:v>603.5</c:v>
                </c:pt>
                <c:pt idx="8">
                  <c:v>604</c:v>
                </c:pt>
                <c:pt idx="9">
                  <c:v>604.5</c:v>
                </c:pt>
                <c:pt idx="10">
                  <c:v>605</c:v>
                </c:pt>
                <c:pt idx="11">
                  <c:v>605.5</c:v>
                </c:pt>
                <c:pt idx="12">
                  <c:v>606</c:v>
                </c:pt>
                <c:pt idx="13">
                  <c:v>606.5</c:v>
                </c:pt>
                <c:pt idx="14">
                  <c:v>607</c:v>
                </c:pt>
                <c:pt idx="15">
                  <c:v>607.5</c:v>
                </c:pt>
                <c:pt idx="16">
                  <c:v>608</c:v>
                </c:pt>
                <c:pt idx="17">
                  <c:v>608.5</c:v>
                </c:pt>
                <c:pt idx="18">
                  <c:v>609</c:v>
                </c:pt>
                <c:pt idx="19">
                  <c:v>609.5</c:v>
                </c:pt>
                <c:pt idx="20">
                  <c:v>610</c:v>
                </c:pt>
                <c:pt idx="21">
                  <c:v>610.5</c:v>
                </c:pt>
                <c:pt idx="22">
                  <c:v>611</c:v>
                </c:pt>
                <c:pt idx="23">
                  <c:v>611.5</c:v>
                </c:pt>
                <c:pt idx="24">
                  <c:v>612</c:v>
                </c:pt>
                <c:pt idx="25">
                  <c:v>612.5</c:v>
                </c:pt>
                <c:pt idx="26">
                  <c:v>613</c:v>
                </c:pt>
                <c:pt idx="27">
                  <c:v>613.5</c:v>
                </c:pt>
                <c:pt idx="28">
                  <c:v>614</c:v>
                </c:pt>
                <c:pt idx="29">
                  <c:v>614.5</c:v>
                </c:pt>
                <c:pt idx="30">
                  <c:v>615</c:v>
                </c:pt>
                <c:pt idx="31">
                  <c:v>615.5</c:v>
                </c:pt>
                <c:pt idx="32">
                  <c:v>616</c:v>
                </c:pt>
                <c:pt idx="33">
                  <c:v>616.5</c:v>
                </c:pt>
                <c:pt idx="34">
                  <c:v>617</c:v>
                </c:pt>
                <c:pt idx="35">
                  <c:v>617.5</c:v>
                </c:pt>
                <c:pt idx="36">
                  <c:v>618</c:v>
                </c:pt>
                <c:pt idx="37">
                  <c:v>618.5</c:v>
                </c:pt>
                <c:pt idx="38">
                  <c:v>619</c:v>
                </c:pt>
                <c:pt idx="39">
                  <c:v>619.5</c:v>
                </c:pt>
                <c:pt idx="40">
                  <c:v>620</c:v>
                </c:pt>
                <c:pt idx="41">
                  <c:v>620.5</c:v>
                </c:pt>
                <c:pt idx="42">
                  <c:v>621</c:v>
                </c:pt>
                <c:pt idx="43">
                  <c:v>621.5</c:v>
                </c:pt>
                <c:pt idx="44">
                  <c:v>622</c:v>
                </c:pt>
                <c:pt idx="45">
                  <c:v>622.5</c:v>
                </c:pt>
                <c:pt idx="46">
                  <c:v>623</c:v>
                </c:pt>
                <c:pt idx="47">
                  <c:v>623.5</c:v>
                </c:pt>
                <c:pt idx="48">
                  <c:v>624</c:v>
                </c:pt>
                <c:pt idx="49">
                  <c:v>624.5</c:v>
                </c:pt>
                <c:pt idx="50">
                  <c:v>625</c:v>
                </c:pt>
                <c:pt idx="51">
                  <c:v>625.5</c:v>
                </c:pt>
                <c:pt idx="52">
                  <c:v>626</c:v>
                </c:pt>
                <c:pt idx="53">
                  <c:v>626.5</c:v>
                </c:pt>
                <c:pt idx="54">
                  <c:v>627</c:v>
                </c:pt>
                <c:pt idx="55">
                  <c:v>627.5</c:v>
                </c:pt>
                <c:pt idx="56">
                  <c:v>628</c:v>
                </c:pt>
                <c:pt idx="57">
                  <c:v>628.5</c:v>
                </c:pt>
                <c:pt idx="58">
                  <c:v>629</c:v>
                </c:pt>
                <c:pt idx="59">
                  <c:v>629.5</c:v>
                </c:pt>
                <c:pt idx="60">
                  <c:v>630</c:v>
                </c:pt>
                <c:pt idx="61">
                  <c:v>630.5</c:v>
                </c:pt>
                <c:pt idx="62">
                  <c:v>631</c:v>
                </c:pt>
                <c:pt idx="63">
                  <c:v>631.5</c:v>
                </c:pt>
                <c:pt idx="64">
                  <c:v>632</c:v>
                </c:pt>
                <c:pt idx="65">
                  <c:v>632.5</c:v>
                </c:pt>
                <c:pt idx="66">
                  <c:v>633</c:v>
                </c:pt>
                <c:pt idx="67">
                  <c:v>633.5</c:v>
                </c:pt>
                <c:pt idx="68">
                  <c:v>634</c:v>
                </c:pt>
                <c:pt idx="69">
                  <c:v>634.5</c:v>
                </c:pt>
                <c:pt idx="70">
                  <c:v>635</c:v>
                </c:pt>
                <c:pt idx="71">
                  <c:v>635.5</c:v>
                </c:pt>
                <c:pt idx="72">
                  <c:v>636</c:v>
                </c:pt>
                <c:pt idx="73">
                  <c:v>636.5</c:v>
                </c:pt>
                <c:pt idx="74">
                  <c:v>637</c:v>
                </c:pt>
                <c:pt idx="75">
                  <c:v>637.5</c:v>
                </c:pt>
                <c:pt idx="76">
                  <c:v>638</c:v>
                </c:pt>
                <c:pt idx="77">
                  <c:v>638.5</c:v>
                </c:pt>
                <c:pt idx="78">
                  <c:v>639</c:v>
                </c:pt>
                <c:pt idx="79">
                  <c:v>639.5</c:v>
                </c:pt>
                <c:pt idx="80">
                  <c:v>640</c:v>
                </c:pt>
                <c:pt idx="81">
                  <c:v>640.5</c:v>
                </c:pt>
                <c:pt idx="82">
                  <c:v>641</c:v>
                </c:pt>
                <c:pt idx="83">
                  <c:v>641.5</c:v>
                </c:pt>
                <c:pt idx="84">
                  <c:v>642</c:v>
                </c:pt>
                <c:pt idx="85">
                  <c:v>642.5</c:v>
                </c:pt>
                <c:pt idx="86">
                  <c:v>643</c:v>
                </c:pt>
                <c:pt idx="87">
                  <c:v>643.5</c:v>
                </c:pt>
                <c:pt idx="88">
                  <c:v>644</c:v>
                </c:pt>
                <c:pt idx="89">
                  <c:v>644.5</c:v>
                </c:pt>
                <c:pt idx="90">
                  <c:v>645</c:v>
                </c:pt>
                <c:pt idx="91">
                  <c:v>645.5</c:v>
                </c:pt>
                <c:pt idx="92">
                  <c:v>646</c:v>
                </c:pt>
                <c:pt idx="93">
                  <c:v>646.5</c:v>
                </c:pt>
                <c:pt idx="94">
                  <c:v>647</c:v>
                </c:pt>
                <c:pt idx="95">
                  <c:v>647.5</c:v>
                </c:pt>
                <c:pt idx="96">
                  <c:v>648</c:v>
                </c:pt>
                <c:pt idx="97">
                  <c:v>648.5</c:v>
                </c:pt>
                <c:pt idx="98">
                  <c:v>649</c:v>
                </c:pt>
                <c:pt idx="99">
                  <c:v>649.5</c:v>
                </c:pt>
                <c:pt idx="100">
                  <c:v>650</c:v>
                </c:pt>
                <c:pt idx="101">
                  <c:v>650.5</c:v>
                </c:pt>
                <c:pt idx="102">
                  <c:v>651</c:v>
                </c:pt>
                <c:pt idx="103">
                  <c:v>651.5</c:v>
                </c:pt>
                <c:pt idx="104">
                  <c:v>652</c:v>
                </c:pt>
                <c:pt idx="105">
                  <c:v>652.5</c:v>
                </c:pt>
                <c:pt idx="106">
                  <c:v>653</c:v>
                </c:pt>
                <c:pt idx="107">
                  <c:v>653.5</c:v>
                </c:pt>
                <c:pt idx="108">
                  <c:v>654</c:v>
                </c:pt>
                <c:pt idx="109">
                  <c:v>654.5</c:v>
                </c:pt>
                <c:pt idx="110">
                  <c:v>655</c:v>
                </c:pt>
                <c:pt idx="111">
                  <c:v>655.5</c:v>
                </c:pt>
                <c:pt idx="112">
                  <c:v>656</c:v>
                </c:pt>
                <c:pt idx="113">
                  <c:v>656.5</c:v>
                </c:pt>
                <c:pt idx="114">
                  <c:v>657</c:v>
                </c:pt>
                <c:pt idx="115">
                  <c:v>657.5</c:v>
                </c:pt>
                <c:pt idx="116">
                  <c:v>658</c:v>
                </c:pt>
                <c:pt idx="117">
                  <c:v>658.5</c:v>
                </c:pt>
                <c:pt idx="118">
                  <c:v>659</c:v>
                </c:pt>
                <c:pt idx="119">
                  <c:v>659.5</c:v>
                </c:pt>
                <c:pt idx="120">
                  <c:v>660</c:v>
                </c:pt>
                <c:pt idx="121">
                  <c:v>660.5</c:v>
                </c:pt>
                <c:pt idx="122">
                  <c:v>661</c:v>
                </c:pt>
                <c:pt idx="123">
                  <c:v>661.5</c:v>
                </c:pt>
                <c:pt idx="124">
                  <c:v>662</c:v>
                </c:pt>
                <c:pt idx="125">
                  <c:v>662.5</c:v>
                </c:pt>
                <c:pt idx="126">
                  <c:v>663</c:v>
                </c:pt>
                <c:pt idx="127">
                  <c:v>663.5</c:v>
                </c:pt>
                <c:pt idx="128">
                  <c:v>664</c:v>
                </c:pt>
                <c:pt idx="129">
                  <c:v>664.5</c:v>
                </c:pt>
                <c:pt idx="130">
                  <c:v>665</c:v>
                </c:pt>
                <c:pt idx="131">
                  <c:v>665.5</c:v>
                </c:pt>
                <c:pt idx="132">
                  <c:v>666</c:v>
                </c:pt>
                <c:pt idx="133">
                  <c:v>666.5</c:v>
                </c:pt>
                <c:pt idx="134">
                  <c:v>667</c:v>
                </c:pt>
                <c:pt idx="135">
                  <c:v>667.5</c:v>
                </c:pt>
                <c:pt idx="136">
                  <c:v>668</c:v>
                </c:pt>
                <c:pt idx="137">
                  <c:v>668.5</c:v>
                </c:pt>
                <c:pt idx="138">
                  <c:v>669</c:v>
                </c:pt>
                <c:pt idx="139">
                  <c:v>669.5</c:v>
                </c:pt>
                <c:pt idx="140">
                  <c:v>670</c:v>
                </c:pt>
                <c:pt idx="141">
                  <c:v>670.5</c:v>
                </c:pt>
                <c:pt idx="142">
                  <c:v>671</c:v>
                </c:pt>
                <c:pt idx="143">
                  <c:v>671.5</c:v>
                </c:pt>
                <c:pt idx="144">
                  <c:v>672</c:v>
                </c:pt>
                <c:pt idx="145">
                  <c:v>672.5</c:v>
                </c:pt>
                <c:pt idx="146">
                  <c:v>673</c:v>
                </c:pt>
                <c:pt idx="147">
                  <c:v>673.5</c:v>
                </c:pt>
                <c:pt idx="148">
                  <c:v>674</c:v>
                </c:pt>
                <c:pt idx="149">
                  <c:v>674.5</c:v>
                </c:pt>
                <c:pt idx="150">
                  <c:v>675</c:v>
                </c:pt>
                <c:pt idx="151">
                  <c:v>675.5</c:v>
                </c:pt>
                <c:pt idx="152">
                  <c:v>676</c:v>
                </c:pt>
                <c:pt idx="153">
                  <c:v>676.5</c:v>
                </c:pt>
                <c:pt idx="154">
                  <c:v>677</c:v>
                </c:pt>
                <c:pt idx="155">
                  <c:v>677.5</c:v>
                </c:pt>
                <c:pt idx="156">
                  <c:v>678</c:v>
                </c:pt>
                <c:pt idx="157">
                  <c:v>678.5</c:v>
                </c:pt>
                <c:pt idx="158">
                  <c:v>679</c:v>
                </c:pt>
                <c:pt idx="159">
                  <c:v>679.5</c:v>
                </c:pt>
                <c:pt idx="160">
                  <c:v>680</c:v>
                </c:pt>
                <c:pt idx="161">
                  <c:v>680.5</c:v>
                </c:pt>
                <c:pt idx="162">
                  <c:v>681</c:v>
                </c:pt>
                <c:pt idx="163">
                  <c:v>681.5</c:v>
                </c:pt>
                <c:pt idx="164">
                  <c:v>682</c:v>
                </c:pt>
                <c:pt idx="165">
                  <c:v>682.5</c:v>
                </c:pt>
                <c:pt idx="166">
                  <c:v>683</c:v>
                </c:pt>
                <c:pt idx="167">
                  <c:v>683.5</c:v>
                </c:pt>
                <c:pt idx="168">
                  <c:v>684</c:v>
                </c:pt>
                <c:pt idx="169">
                  <c:v>684.5</c:v>
                </c:pt>
                <c:pt idx="170">
                  <c:v>685</c:v>
                </c:pt>
                <c:pt idx="171">
                  <c:v>685.5</c:v>
                </c:pt>
                <c:pt idx="172">
                  <c:v>686</c:v>
                </c:pt>
                <c:pt idx="173">
                  <c:v>686.5</c:v>
                </c:pt>
                <c:pt idx="174">
                  <c:v>687</c:v>
                </c:pt>
                <c:pt idx="175">
                  <c:v>687.5</c:v>
                </c:pt>
                <c:pt idx="176">
                  <c:v>688</c:v>
                </c:pt>
                <c:pt idx="177">
                  <c:v>688.5</c:v>
                </c:pt>
                <c:pt idx="178">
                  <c:v>689</c:v>
                </c:pt>
                <c:pt idx="179">
                  <c:v>689.5</c:v>
                </c:pt>
                <c:pt idx="180">
                  <c:v>690</c:v>
                </c:pt>
                <c:pt idx="181">
                  <c:v>690.5</c:v>
                </c:pt>
                <c:pt idx="182">
                  <c:v>691</c:v>
                </c:pt>
                <c:pt idx="183">
                  <c:v>691.5</c:v>
                </c:pt>
                <c:pt idx="184">
                  <c:v>692</c:v>
                </c:pt>
                <c:pt idx="185">
                  <c:v>692.5</c:v>
                </c:pt>
                <c:pt idx="186">
                  <c:v>693</c:v>
                </c:pt>
                <c:pt idx="187">
                  <c:v>693.5</c:v>
                </c:pt>
                <c:pt idx="188">
                  <c:v>694</c:v>
                </c:pt>
                <c:pt idx="189">
                  <c:v>694.5</c:v>
                </c:pt>
                <c:pt idx="190">
                  <c:v>695</c:v>
                </c:pt>
                <c:pt idx="191">
                  <c:v>695.5</c:v>
                </c:pt>
                <c:pt idx="192">
                  <c:v>696</c:v>
                </c:pt>
                <c:pt idx="193">
                  <c:v>696.5</c:v>
                </c:pt>
                <c:pt idx="194">
                  <c:v>697</c:v>
                </c:pt>
                <c:pt idx="195">
                  <c:v>697.5</c:v>
                </c:pt>
                <c:pt idx="196">
                  <c:v>698</c:v>
                </c:pt>
                <c:pt idx="197">
                  <c:v>698.5</c:v>
                </c:pt>
                <c:pt idx="198">
                  <c:v>699</c:v>
                </c:pt>
                <c:pt idx="199">
                  <c:v>699.5</c:v>
                </c:pt>
                <c:pt idx="200">
                  <c:v>700</c:v>
                </c:pt>
                <c:pt idx="201">
                  <c:v>700.5</c:v>
                </c:pt>
                <c:pt idx="202">
                  <c:v>701</c:v>
                </c:pt>
                <c:pt idx="203">
                  <c:v>701.5</c:v>
                </c:pt>
                <c:pt idx="204">
                  <c:v>702</c:v>
                </c:pt>
                <c:pt idx="205">
                  <c:v>702.5</c:v>
                </c:pt>
                <c:pt idx="206">
                  <c:v>703</c:v>
                </c:pt>
                <c:pt idx="207">
                  <c:v>703.5</c:v>
                </c:pt>
                <c:pt idx="208">
                  <c:v>704</c:v>
                </c:pt>
                <c:pt idx="209">
                  <c:v>704.5</c:v>
                </c:pt>
                <c:pt idx="210">
                  <c:v>705</c:v>
                </c:pt>
                <c:pt idx="211">
                  <c:v>705.5</c:v>
                </c:pt>
                <c:pt idx="212">
                  <c:v>706</c:v>
                </c:pt>
                <c:pt idx="213">
                  <c:v>706.5</c:v>
                </c:pt>
                <c:pt idx="214">
                  <c:v>707</c:v>
                </c:pt>
                <c:pt idx="215">
                  <c:v>707.5</c:v>
                </c:pt>
                <c:pt idx="216">
                  <c:v>708</c:v>
                </c:pt>
                <c:pt idx="217">
                  <c:v>708.5</c:v>
                </c:pt>
                <c:pt idx="218">
                  <c:v>709</c:v>
                </c:pt>
                <c:pt idx="219">
                  <c:v>709.5</c:v>
                </c:pt>
                <c:pt idx="220">
                  <c:v>710</c:v>
                </c:pt>
                <c:pt idx="221">
                  <c:v>710.5</c:v>
                </c:pt>
                <c:pt idx="222">
                  <c:v>711</c:v>
                </c:pt>
                <c:pt idx="223">
                  <c:v>711.5</c:v>
                </c:pt>
                <c:pt idx="224">
                  <c:v>712</c:v>
                </c:pt>
                <c:pt idx="225">
                  <c:v>712.5</c:v>
                </c:pt>
                <c:pt idx="226">
                  <c:v>713</c:v>
                </c:pt>
                <c:pt idx="227">
                  <c:v>713.5</c:v>
                </c:pt>
                <c:pt idx="228">
                  <c:v>714</c:v>
                </c:pt>
                <c:pt idx="229">
                  <c:v>714.5</c:v>
                </c:pt>
                <c:pt idx="230">
                  <c:v>715</c:v>
                </c:pt>
                <c:pt idx="231">
                  <c:v>715.5</c:v>
                </c:pt>
                <c:pt idx="232">
                  <c:v>716</c:v>
                </c:pt>
                <c:pt idx="233">
                  <c:v>716.5</c:v>
                </c:pt>
                <c:pt idx="234">
                  <c:v>717</c:v>
                </c:pt>
                <c:pt idx="235">
                  <c:v>717.5</c:v>
                </c:pt>
                <c:pt idx="236">
                  <c:v>718</c:v>
                </c:pt>
                <c:pt idx="237">
                  <c:v>718.5</c:v>
                </c:pt>
                <c:pt idx="238">
                  <c:v>719</c:v>
                </c:pt>
                <c:pt idx="239">
                  <c:v>719.5</c:v>
                </c:pt>
                <c:pt idx="240">
                  <c:v>720</c:v>
                </c:pt>
                <c:pt idx="241">
                  <c:v>720.5</c:v>
                </c:pt>
                <c:pt idx="242">
                  <c:v>721</c:v>
                </c:pt>
                <c:pt idx="243">
                  <c:v>721.5</c:v>
                </c:pt>
                <c:pt idx="244">
                  <c:v>722</c:v>
                </c:pt>
                <c:pt idx="245">
                  <c:v>722.5</c:v>
                </c:pt>
                <c:pt idx="246">
                  <c:v>723</c:v>
                </c:pt>
                <c:pt idx="247">
                  <c:v>723.5</c:v>
                </c:pt>
                <c:pt idx="248">
                  <c:v>724</c:v>
                </c:pt>
                <c:pt idx="249">
                  <c:v>724.5</c:v>
                </c:pt>
                <c:pt idx="250">
                  <c:v>725</c:v>
                </c:pt>
                <c:pt idx="251">
                  <c:v>725.5</c:v>
                </c:pt>
                <c:pt idx="252">
                  <c:v>726</c:v>
                </c:pt>
                <c:pt idx="253">
                  <c:v>726.5</c:v>
                </c:pt>
                <c:pt idx="254">
                  <c:v>727</c:v>
                </c:pt>
                <c:pt idx="255">
                  <c:v>727.5</c:v>
                </c:pt>
                <c:pt idx="256">
                  <c:v>728</c:v>
                </c:pt>
                <c:pt idx="257">
                  <c:v>728.5</c:v>
                </c:pt>
                <c:pt idx="258">
                  <c:v>729</c:v>
                </c:pt>
                <c:pt idx="259">
                  <c:v>729.5</c:v>
                </c:pt>
                <c:pt idx="260">
                  <c:v>730</c:v>
                </c:pt>
                <c:pt idx="261">
                  <c:v>730.5</c:v>
                </c:pt>
                <c:pt idx="262">
                  <c:v>731</c:v>
                </c:pt>
                <c:pt idx="263">
                  <c:v>731.5</c:v>
                </c:pt>
                <c:pt idx="264">
                  <c:v>732</c:v>
                </c:pt>
                <c:pt idx="265">
                  <c:v>732.5</c:v>
                </c:pt>
                <c:pt idx="266">
                  <c:v>733</c:v>
                </c:pt>
                <c:pt idx="267">
                  <c:v>733.5</c:v>
                </c:pt>
                <c:pt idx="268">
                  <c:v>734</c:v>
                </c:pt>
                <c:pt idx="269">
                  <c:v>734.5</c:v>
                </c:pt>
                <c:pt idx="270">
                  <c:v>735</c:v>
                </c:pt>
                <c:pt idx="271">
                  <c:v>735.5</c:v>
                </c:pt>
                <c:pt idx="272">
                  <c:v>736</c:v>
                </c:pt>
                <c:pt idx="273">
                  <c:v>736.5</c:v>
                </c:pt>
                <c:pt idx="274">
                  <c:v>737</c:v>
                </c:pt>
                <c:pt idx="275">
                  <c:v>737.5</c:v>
                </c:pt>
                <c:pt idx="276">
                  <c:v>738</c:v>
                </c:pt>
                <c:pt idx="277">
                  <c:v>738.5</c:v>
                </c:pt>
                <c:pt idx="278">
                  <c:v>739</c:v>
                </c:pt>
                <c:pt idx="279">
                  <c:v>739.5</c:v>
                </c:pt>
                <c:pt idx="280">
                  <c:v>740</c:v>
                </c:pt>
                <c:pt idx="281">
                  <c:v>740.5</c:v>
                </c:pt>
                <c:pt idx="282">
                  <c:v>741</c:v>
                </c:pt>
                <c:pt idx="283">
                  <c:v>741.5</c:v>
                </c:pt>
                <c:pt idx="284">
                  <c:v>742</c:v>
                </c:pt>
                <c:pt idx="285">
                  <c:v>742.5</c:v>
                </c:pt>
                <c:pt idx="286">
                  <c:v>743</c:v>
                </c:pt>
                <c:pt idx="287">
                  <c:v>743.5</c:v>
                </c:pt>
                <c:pt idx="288">
                  <c:v>744</c:v>
                </c:pt>
                <c:pt idx="289">
                  <c:v>744.5</c:v>
                </c:pt>
                <c:pt idx="290">
                  <c:v>745</c:v>
                </c:pt>
                <c:pt idx="291">
                  <c:v>745.5</c:v>
                </c:pt>
                <c:pt idx="292">
                  <c:v>746</c:v>
                </c:pt>
                <c:pt idx="293">
                  <c:v>746.5</c:v>
                </c:pt>
                <c:pt idx="294">
                  <c:v>747</c:v>
                </c:pt>
                <c:pt idx="295">
                  <c:v>747.5</c:v>
                </c:pt>
                <c:pt idx="296">
                  <c:v>748</c:v>
                </c:pt>
                <c:pt idx="297">
                  <c:v>748.5</c:v>
                </c:pt>
                <c:pt idx="298">
                  <c:v>749</c:v>
                </c:pt>
                <c:pt idx="299">
                  <c:v>749.5</c:v>
                </c:pt>
                <c:pt idx="300">
                  <c:v>750</c:v>
                </c:pt>
                <c:pt idx="301">
                  <c:v>750.5</c:v>
                </c:pt>
                <c:pt idx="302">
                  <c:v>751</c:v>
                </c:pt>
                <c:pt idx="303">
                  <c:v>751.5</c:v>
                </c:pt>
                <c:pt idx="304">
                  <c:v>752</c:v>
                </c:pt>
                <c:pt idx="305">
                  <c:v>752.5</c:v>
                </c:pt>
                <c:pt idx="306">
                  <c:v>753</c:v>
                </c:pt>
                <c:pt idx="307">
                  <c:v>753.5</c:v>
                </c:pt>
                <c:pt idx="308">
                  <c:v>754</c:v>
                </c:pt>
                <c:pt idx="309">
                  <c:v>754.5</c:v>
                </c:pt>
                <c:pt idx="310">
                  <c:v>755</c:v>
                </c:pt>
                <c:pt idx="311">
                  <c:v>755.5</c:v>
                </c:pt>
                <c:pt idx="312">
                  <c:v>756</c:v>
                </c:pt>
                <c:pt idx="313">
                  <c:v>756.5</c:v>
                </c:pt>
                <c:pt idx="314">
                  <c:v>757</c:v>
                </c:pt>
                <c:pt idx="315">
                  <c:v>757.5</c:v>
                </c:pt>
                <c:pt idx="316">
                  <c:v>758</c:v>
                </c:pt>
                <c:pt idx="317">
                  <c:v>758.5</c:v>
                </c:pt>
                <c:pt idx="318">
                  <c:v>759</c:v>
                </c:pt>
                <c:pt idx="319">
                  <c:v>759.5</c:v>
                </c:pt>
                <c:pt idx="320">
                  <c:v>760</c:v>
                </c:pt>
                <c:pt idx="321">
                  <c:v>760.5</c:v>
                </c:pt>
                <c:pt idx="322">
                  <c:v>761</c:v>
                </c:pt>
                <c:pt idx="323">
                  <c:v>761.5</c:v>
                </c:pt>
                <c:pt idx="324">
                  <c:v>762</c:v>
                </c:pt>
                <c:pt idx="325">
                  <c:v>762.5</c:v>
                </c:pt>
                <c:pt idx="326">
                  <c:v>763</c:v>
                </c:pt>
                <c:pt idx="327">
                  <c:v>763.5</c:v>
                </c:pt>
                <c:pt idx="328">
                  <c:v>764</c:v>
                </c:pt>
                <c:pt idx="329">
                  <c:v>764.5</c:v>
                </c:pt>
                <c:pt idx="330">
                  <c:v>765</c:v>
                </c:pt>
                <c:pt idx="331">
                  <c:v>765.5</c:v>
                </c:pt>
                <c:pt idx="332">
                  <c:v>766</c:v>
                </c:pt>
                <c:pt idx="333">
                  <c:v>766.5</c:v>
                </c:pt>
                <c:pt idx="334">
                  <c:v>767</c:v>
                </c:pt>
                <c:pt idx="335">
                  <c:v>767.5</c:v>
                </c:pt>
                <c:pt idx="336">
                  <c:v>768</c:v>
                </c:pt>
                <c:pt idx="337">
                  <c:v>768.5</c:v>
                </c:pt>
                <c:pt idx="338">
                  <c:v>769</c:v>
                </c:pt>
                <c:pt idx="339">
                  <c:v>769.5</c:v>
                </c:pt>
                <c:pt idx="340">
                  <c:v>770</c:v>
                </c:pt>
                <c:pt idx="341">
                  <c:v>770.5</c:v>
                </c:pt>
                <c:pt idx="342">
                  <c:v>771</c:v>
                </c:pt>
                <c:pt idx="343">
                  <c:v>771.5</c:v>
                </c:pt>
                <c:pt idx="344">
                  <c:v>772</c:v>
                </c:pt>
                <c:pt idx="345">
                  <c:v>772.5</c:v>
                </c:pt>
                <c:pt idx="346">
                  <c:v>773</c:v>
                </c:pt>
                <c:pt idx="347">
                  <c:v>773.5</c:v>
                </c:pt>
                <c:pt idx="348">
                  <c:v>774</c:v>
                </c:pt>
                <c:pt idx="349">
                  <c:v>774.1</c:v>
                </c:pt>
                <c:pt idx="350">
                  <c:v>774.2</c:v>
                </c:pt>
                <c:pt idx="351">
                  <c:v>774.3</c:v>
                </c:pt>
                <c:pt idx="352">
                  <c:v>774.4</c:v>
                </c:pt>
                <c:pt idx="353">
                  <c:v>774.5</c:v>
                </c:pt>
                <c:pt idx="354">
                  <c:v>774.6</c:v>
                </c:pt>
                <c:pt idx="355">
                  <c:v>774.7</c:v>
                </c:pt>
                <c:pt idx="356">
                  <c:v>774.8</c:v>
                </c:pt>
                <c:pt idx="357">
                  <c:v>774.9</c:v>
                </c:pt>
                <c:pt idx="358">
                  <c:v>775</c:v>
                </c:pt>
                <c:pt idx="359">
                  <c:v>775.1</c:v>
                </c:pt>
                <c:pt idx="360">
                  <c:v>775.2</c:v>
                </c:pt>
                <c:pt idx="361">
                  <c:v>775.3</c:v>
                </c:pt>
                <c:pt idx="362">
                  <c:v>775.4</c:v>
                </c:pt>
                <c:pt idx="363">
                  <c:v>775.5</c:v>
                </c:pt>
                <c:pt idx="364">
                  <c:v>775.6</c:v>
                </c:pt>
                <c:pt idx="365">
                  <c:v>775.7</c:v>
                </c:pt>
                <c:pt idx="366">
                  <c:v>775.8</c:v>
                </c:pt>
                <c:pt idx="367">
                  <c:v>775.9</c:v>
                </c:pt>
                <c:pt idx="368">
                  <c:v>776</c:v>
                </c:pt>
                <c:pt idx="369">
                  <c:v>776.1</c:v>
                </c:pt>
                <c:pt idx="370">
                  <c:v>776.2</c:v>
                </c:pt>
                <c:pt idx="371">
                  <c:v>776.3</c:v>
                </c:pt>
                <c:pt idx="372">
                  <c:v>776.4</c:v>
                </c:pt>
                <c:pt idx="373">
                  <c:v>776.5</c:v>
                </c:pt>
                <c:pt idx="374">
                  <c:v>776.6</c:v>
                </c:pt>
                <c:pt idx="375">
                  <c:v>776.7</c:v>
                </c:pt>
                <c:pt idx="376">
                  <c:v>776.8</c:v>
                </c:pt>
                <c:pt idx="377">
                  <c:v>776.9</c:v>
                </c:pt>
                <c:pt idx="378">
                  <c:v>777</c:v>
                </c:pt>
                <c:pt idx="379">
                  <c:v>777.1</c:v>
                </c:pt>
                <c:pt idx="380">
                  <c:v>777.2</c:v>
                </c:pt>
                <c:pt idx="381">
                  <c:v>777.3</c:v>
                </c:pt>
                <c:pt idx="382">
                  <c:v>777.4</c:v>
                </c:pt>
                <c:pt idx="383">
                  <c:v>777.5</c:v>
                </c:pt>
                <c:pt idx="384">
                  <c:v>777.6</c:v>
                </c:pt>
                <c:pt idx="385">
                  <c:v>777.7</c:v>
                </c:pt>
                <c:pt idx="386">
                  <c:v>777.8</c:v>
                </c:pt>
                <c:pt idx="387">
                  <c:v>777.9</c:v>
                </c:pt>
                <c:pt idx="388">
                  <c:v>778</c:v>
                </c:pt>
                <c:pt idx="389">
                  <c:v>778.1</c:v>
                </c:pt>
                <c:pt idx="390">
                  <c:v>778.2</c:v>
                </c:pt>
                <c:pt idx="391">
                  <c:v>778.3</c:v>
                </c:pt>
                <c:pt idx="392">
                  <c:v>778.4</c:v>
                </c:pt>
                <c:pt idx="393">
                  <c:v>778.5</c:v>
                </c:pt>
                <c:pt idx="394">
                  <c:v>778.6</c:v>
                </c:pt>
                <c:pt idx="395">
                  <c:v>778.7</c:v>
                </c:pt>
                <c:pt idx="396">
                  <c:v>778.8</c:v>
                </c:pt>
                <c:pt idx="397">
                  <c:v>778.9</c:v>
                </c:pt>
                <c:pt idx="398">
                  <c:v>779</c:v>
                </c:pt>
                <c:pt idx="399">
                  <c:v>779.1</c:v>
                </c:pt>
                <c:pt idx="400">
                  <c:v>779.2</c:v>
                </c:pt>
                <c:pt idx="401">
                  <c:v>779.3</c:v>
                </c:pt>
                <c:pt idx="402">
                  <c:v>779.4</c:v>
                </c:pt>
                <c:pt idx="403">
                  <c:v>779.5</c:v>
                </c:pt>
                <c:pt idx="404">
                  <c:v>779.6</c:v>
                </c:pt>
                <c:pt idx="405">
                  <c:v>779.7</c:v>
                </c:pt>
                <c:pt idx="406">
                  <c:v>779.8</c:v>
                </c:pt>
                <c:pt idx="407">
                  <c:v>779.9</c:v>
                </c:pt>
                <c:pt idx="408">
                  <c:v>780</c:v>
                </c:pt>
                <c:pt idx="409">
                  <c:v>780.1</c:v>
                </c:pt>
                <c:pt idx="410">
                  <c:v>780.2</c:v>
                </c:pt>
                <c:pt idx="411">
                  <c:v>780.3</c:v>
                </c:pt>
                <c:pt idx="412">
                  <c:v>780.4</c:v>
                </c:pt>
                <c:pt idx="413">
                  <c:v>780.5</c:v>
                </c:pt>
                <c:pt idx="414">
                  <c:v>780.6</c:v>
                </c:pt>
                <c:pt idx="415">
                  <c:v>780.7</c:v>
                </c:pt>
                <c:pt idx="416">
                  <c:v>780.8</c:v>
                </c:pt>
                <c:pt idx="417">
                  <c:v>780.9</c:v>
                </c:pt>
                <c:pt idx="418">
                  <c:v>781</c:v>
                </c:pt>
                <c:pt idx="419">
                  <c:v>781.1</c:v>
                </c:pt>
                <c:pt idx="420">
                  <c:v>781.2</c:v>
                </c:pt>
                <c:pt idx="421">
                  <c:v>781.3</c:v>
                </c:pt>
                <c:pt idx="422">
                  <c:v>781.4</c:v>
                </c:pt>
                <c:pt idx="423">
                  <c:v>781.5</c:v>
                </c:pt>
                <c:pt idx="424">
                  <c:v>781.6</c:v>
                </c:pt>
                <c:pt idx="425">
                  <c:v>781.7</c:v>
                </c:pt>
                <c:pt idx="426">
                  <c:v>781.8</c:v>
                </c:pt>
                <c:pt idx="427">
                  <c:v>781.9</c:v>
                </c:pt>
                <c:pt idx="428">
                  <c:v>782</c:v>
                </c:pt>
                <c:pt idx="429">
                  <c:v>782.1</c:v>
                </c:pt>
                <c:pt idx="430">
                  <c:v>782.2</c:v>
                </c:pt>
                <c:pt idx="431">
                  <c:v>782.3</c:v>
                </c:pt>
                <c:pt idx="432">
                  <c:v>782.4</c:v>
                </c:pt>
                <c:pt idx="433">
                  <c:v>782.5</c:v>
                </c:pt>
                <c:pt idx="434">
                  <c:v>782.6</c:v>
                </c:pt>
                <c:pt idx="435">
                  <c:v>782.7</c:v>
                </c:pt>
                <c:pt idx="436">
                  <c:v>782.8</c:v>
                </c:pt>
                <c:pt idx="437">
                  <c:v>782.9</c:v>
                </c:pt>
                <c:pt idx="438">
                  <c:v>783</c:v>
                </c:pt>
                <c:pt idx="439">
                  <c:v>783.1</c:v>
                </c:pt>
                <c:pt idx="440">
                  <c:v>783.2</c:v>
                </c:pt>
                <c:pt idx="441">
                  <c:v>783.3</c:v>
                </c:pt>
                <c:pt idx="442">
                  <c:v>783.4</c:v>
                </c:pt>
                <c:pt idx="443">
                  <c:v>783.5</c:v>
                </c:pt>
                <c:pt idx="444">
                  <c:v>783.6</c:v>
                </c:pt>
                <c:pt idx="445">
                  <c:v>783.7</c:v>
                </c:pt>
                <c:pt idx="446">
                  <c:v>783.8</c:v>
                </c:pt>
                <c:pt idx="447">
                  <c:v>783.9</c:v>
                </c:pt>
                <c:pt idx="448">
                  <c:v>784</c:v>
                </c:pt>
                <c:pt idx="449">
                  <c:v>784.1</c:v>
                </c:pt>
                <c:pt idx="450">
                  <c:v>784.2</c:v>
                </c:pt>
                <c:pt idx="451">
                  <c:v>784.3</c:v>
                </c:pt>
                <c:pt idx="452">
                  <c:v>784.4</c:v>
                </c:pt>
                <c:pt idx="453">
                  <c:v>784.5</c:v>
                </c:pt>
                <c:pt idx="454">
                  <c:v>784.6</c:v>
                </c:pt>
                <c:pt idx="455">
                  <c:v>784.7</c:v>
                </c:pt>
                <c:pt idx="456">
                  <c:v>784.8</c:v>
                </c:pt>
                <c:pt idx="457">
                  <c:v>784.9</c:v>
                </c:pt>
                <c:pt idx="458">
                  <c:v>785</c:v>
                </c:pt>
                <c:pt idx="459">
                  <c:v>785.1</c:v>
                </c:pt>
                <c:pt idx="460">
                  <c:v>785.2</c:v>
                </c:pt>
                <c:pt idx="461">
                  <c:v>785.3</c:v>
                </c:pt>
                <c:pt idx="462">
                  <c:v>785.4</c:v>
                </c:pt>
                <c:pt idx="463">
                  <c:v>785.5</c:v>
                </c:pt>
                <c:pt idx="464">
                  <c:v>785.6</c:v>
                </c:pt>
                <c:pt idx="465">
                  <c:v>785.7</c:v>
                </c:pt>
                <c:pt idx="466">
                  <c:v>785.8</c:v>
                </c:pt>
                <c:pt idx="467">
                  <c:v>785.9</c:v>
                </c:pt>
                <c:pt idx="468">
                  <c:v>786</c:v>
                </c:pt>
                <c:pt idx="469">
                  <c:v>786.1</c:v>
                </c:pt>
                <c:pt idx="470">
                  <c:v>786.2</c:v>
                </c:pt>
                <c:pt idx="471">
                  <c:v>786.3</c:v>
                </c:pt>
                <c:pt idx="472">
                  <c:v>786.4</c:v>
                </c:pt>
                <c:pt idx="473">
                  <c:v>786.5</c:v>
                </c:pt>
                <c:pt idx="474">
                  <c:v>786.6</c:v>
                </c:pt>
                <c:pt idx="475">
                  <c:v>786.7</c:v>
                </c:pt>
                <c:pt idx="476">
                  <c:v>786.8</c:v>
                </c:pt>
                <c:pt idx="477">
                  <c:v>786.9</c:v>
                </c:pt>
                <c:pt idx="478">
                  <c:v>787</c:v>
                </c:pt>
                <c:pt idx="479">
                  <c:v>787.1</c:v>
                </c:pt>
                <c:pt idx="480">
                  <c:v>787.2</c:v>
                </c:pt>
                <c:pt idx="481">
                  <c:v>787.3</c:v>
                </c:pt>
                <c:pt idx="482">
                  <c:v>787.4</c:v>
                </c:pt>
                <c:pt idx="483">
                  <c:v>787.5</c:v>
                </c:pt>
                <c:pt idx="484">
                  <c:v>787.6</c:v>
                </c:pt>
                <c:pt idx="485">
                  <c:v>787.7</c:v>
                </c:pt>
                <c:pt idx="486">
                  <c:v>787.8</c:v>
                </c:pt>
                <c:pt idx="487">
                  <c:v>787.9</c:v>
                </c:pt>
                <c:pt idx="488">
                  <c:v>788</c:v>
                </c:pt>
                <c:pt idx="489">
                  <c:v>788.1</c:v>
                </c:pt>
                <c:pt idx="490">
                  <c:v>788.2</c:v>
                </c:pt>
                <c:pt idx="491">
                  <c:v>788.3</c:v>
                </c:pt>
                <c:pt idx="492">
                  <c:v>788.4</c:v>
                </c:pt>
                <c:pt idx="493">
                  <c:v>788.5</c:v>
                </c:pt>
                <c:pt idx="494">
                  <c:v>788.6</c:v>
                </c:pt>
                <c:pt idx="495">
                  <c:v>788.7</c:v>
                </c:pt>
                <c:pt idx="496">
                  <c:v>788.8</c:v>
                </c:pt>
                <c:pt idx="497">
                  <c:v>788.9</c:v>
                </c:pt>
                <c:pt idx="498">
                  <c:v>789</c:v>
                </c:pt>
                <c:pt idx="499">
                  <c:v>789.1</c:v>
                </c:pt>
                <c:pt idx="500">
                  <c:v>789.2</c:v>
                </c:pt>
                <c:pt idx="501">
                  <c:v>789.3</c:v>
                </c:pt>
                <c:pt idx="502">
                  <c:v>789.4</c:v>
                </c:pt>
                <c:pt idx="503">
                  <c:v>789.5</c:v>
                </c:pt>
                <c:pt idx="504">
                  <c:v>789.6</c:v>
                </c:pt>
                <c:pt idx="505">
                  <c:v>789.7</c:v>
                </c:pt>
                <c:pt idx="506">
                  <c:v>789.8</c:v>
                </c:pt>
                <c:pt idx="507">
                  <c:v>789.9</c:v>
                </c:pt>
                <c:pt idx="508">
                  <c:v>790</c:v>
                </c:pt>
                <c:pt idx="509">
                  <c:v>790.1</c:v>
                </c:pt>
                <c:pt idx="510">
                  <c:v>790.2</c:v>
                </c:pt>
                <c:pt idx="511">
                  <c:v>790.3</c:v>
                </c:pt>
                <c:pt idx="512">
                  <c:v>790.4</c:v>
                </c:pt>
                <c:pt idx="513">
                  <c:v>790.5</c:v>
                </c:pt>
                <c:pt idx="514">
                  <c:v>790.6</c:v>
                </c:pt>
                <c:pt idx="515">
                  <c:v>790.7</c:v>
                </c:pt>
                <c:pt idx="516">
                  <c:v>790.8</c:v>
                </c:pt>
                <c:pt idx="517">
                  <c:v>790.9</c:v>
                </c:pt>
                <c:pt idx="518">
                  <c:v>791</c:v>
                </c:pt>
                <c:pt idx="519">
                  <c:v>791.1</c:v>
                </c:pt>
                <c:pt idx="520">
                  <c:v>791.2</c:v>
                </c:pt>
                <c:pt idx="521">
                  <c:v>791.3</c:v>
                </c:pt>
                <c:pt idx="522">
                  <c:v>791.4</c:v>
                </c:pt>
                <c:pt idx="523">
                  <c:v>791.5</c:v>
                </c:pt>
                <c:pt idx="524">
                  <c:v>791.6</c:v>
                </c:pt>
                <c:pt idx="525">
                  <c:v>791.7</c:v>
                </c:pt>
                <c:pt idx="526">
                  <c:v>791.8</c:v>
                </c:pt>
                <c:pt idx="527">
                  <c:v>791.9</c:v>
                </c:pt>
                <c:pt idx="528">
                  <c:v>792</c:v>
                </c:pt>
                <c:pt idx="529">
                  <c:v>792.1</c:v>
                </c:pt>
                <c:pt idx="530">
                  <c:v>792.2</c:v>
                </c:pt>
                <c:pt idx="531">
                  <c:v>792.3</c:v>
                </c:pt>
                <c:pt idx="532">
                  <c:v>792.4</c:v>
                </c:pt>
                <c:pt idx="533">
                  <c:v>792.5</c:v>
                </c:pt>
                <c:pt idx="534">
                  <c:v>792.6</c:v>
                </c:pt>
                <c:pt idx="535">
                  <c:v>792.7</c:v>
                </c:pt>
                <c:pt idx="536">
                  <c:v>792.8</c:v>
                </c:pt>
                <c:pt idx="537">
                  <c:v>792.9</c:v>
                </c:pt>
                <c:pt idx="538">
                  <c:v>793</c:v>
                </c:pt>
                <c:pt idx="539">
                  <c:v>793.1</c:v>
                </c:pt>
                <c:pt idx="540">
                  <c:v>793.2</c:v>
                </c:pt>
                <c:pt idx="541">
                  <c:v>793.3</c:v>
                </c:pt>
                <c:pt idx="542">
                  <c:v>793.4</c:v>
                </c:pt>
                <c:pt idx="543">
                  <c:v>793.5</c:v>
                </c:pt>
                <c:pt idx="544">
                  <c:v>793.6</c:v>
                </c:pt>
                <c:pt idx="545">
                  <c:v>793.7</c:v>
                </c:pt>
                <c:pt idx="546">
                  <c:v>793.8</c:v>
                </c:pt>
                <c:pt idx="547">
                  <c:v>793.9</c:v>
                </c:pt>
                <c:pt idx="548">
                  <c:v>794</c:v>
                </c:pt>
                <c:pt idx="549">
                  <c:v>794.1</c:v>
                </c:pt>
                <c:pt idx="550">
                  <c:v>794.2</c:v>
                </c:pt>
                <c:pt idx="551">
                  <c:v>794.3</c:v>
                </c:pt>
                <c:pt idx="552">
                  <c:v>794.4</c:v>
                </c:pt>
                <c:pt idx="553">
                  <c:v>794.5</c:v>
                </c:pt>
                <c:pt idx="554">
                  <c:v>794.6</c:v>
                </c:pt>
                <c:pt idx="555">
                  <c:v>794.7</c:v>
                </c:pt>
                <c:pt idx="556">
                  <c:v>794.8</c:v>
                </c:pt>
                <c:pt idx="557">
                  <c:v>794.9</c:v>
                </c:pt>
                <c:pt idx="558">
                  <c:v>795</c:v>
                </c:pt>
                <c:pt idx="559">
                  <c:v>795.5</c:v>
                </c:pt>
                <c:pt idx="560">
                  <c:v>796</c:v>
                </c:pt>
                <c:pt idx="561">
                  <c:v>796.5</c:v>
                </c:pt>
                <c:pt idx="562">
                  <c:v>797</c:v>
                </c:pt>
                <c:pt idx="563">
                  <c:v>797.5</c:v>
                </c:pt>
                <c:pt idx="564">
                  <c:v>798</c:v>
                </c:pt>
                <c:pt idx="565">
                  <c:v>798.5</c:v>
                </c:pt>
                <c:pt idx="566">
                  <c:v>799</c:v>
                </c:pt>
                <c:pt idx="567">
                  <c:v>799.5</c:v>
                </c:pt>
                <c:pt idx="568">
                  <c:v>800</c:v>
                </c:pt>
                <c:pt idx="569">
                  <c:v>800.5</c:v>
                </c:pt>
                <c:pt idx="570">
                  <c:v>801</c:v>
                </c:pt>
                <c:pt idx="571">
                  <c:v>801.5</c:v>
                </c:pt>
                <c:pt idx="572">
                  <c:v>802</c:v>
                </c:pt>
                <c:pt idx="573">
                  <c:v>802.5</c:v>
                </c:pt>
                <c:pt idx="574">
                  <c:v>803</c:v>
                </c:pt>
                <c:pt idx="575">
                  <c:v>803.5</c:v>
                </c:pt>
                <c:pt idx="576">
                  <c:v>804</c:v>
                </c:pt>
                <c:pt idx="577">
                  <c:v>804.5</c:v>
                </c:pt>
                <c:pt idx="578">
                  <c:v>805</c:v>
                </c:pt>
                <c:pt idx="579">
                  <c:v>805.5</c:v>
                </c:pt>
                <c:pt idx="580">
                  <c:v>806</c:v>
                </c:pt>
                <c:pt idx="581">
                  <c:v>806.5</c:v>
                </c:pt>
                <c:pt idx="582">
                  <c:v>807</c:v>
                </c:pt>
                <c:pt idx="583">
                  <c:v>807.5</c:v>
                </c:pt>
                <c:pt idx="584">
                  <c:v>808</c:v>
                </c:pt>
                <c:pt idx="585">
                  <c:v>808.5</c:v>
                </c:pt>
                <c:pt idx="586">
                  <c:v>809</c:v>
                </c:pt>
                <c:pt idx="587">
                  <c:v>809.5</c:v>
                </c:pt>
                <c:pt idx="588">
                  <c:v>810</c:v>
                </c:pt>
                <c:pt idx="589">
                  <c:v>810.5</c:v>
                </c:pt>
                <c:pt idx="590">
                  <c:v>811</c:v>
                </c:pt>
                <c:pt idx="591">
                  <c:v>811.5</c:v>
                </c:pt>
                <c:pt idx="592">
                  <c:v>812</c:v>
                </c:pt>
                <c:pt idx="593">
                  <c:v>812.5</c:v>
                </c:pt>
                <c:pt idx="594">
                  <c:v>813</c:v>
                </c:pt>
                <c:pt idx="595">
                  <c:v>813.5</c:v>
                </c:pt>
                <c:pt idx="596">
                  <c:v>814</c:v>
                </c:pt>
                <c:pt idx="597">
                  <c:v>814.5</c:v>
                </c:pt>
                <c:pt idx="598">
                  <c:v>815</c:v>
                </c:pt>
                <c:pt idx="599">
                  <c:v>815.5</c:v>
                </c:pt>
                <c:pt idx="600">
                  <c:v>816</c:v>
                </c:pt>
                <c:pt idx="601">
                  <c:v>816.5</c:v>
                </c:pt>
                <c:pt idx="602">
                  <c:v>817</c:v>
                </c:pt>
                <c:pt idx="603">
                  <c:v>817.5</c:v>
                </c:pt>
                <c:pt idx="604">
                  <c:v>818</c:v>
                </c:pt>
                <c:pt idx="605">
                  <c:v>818.5</c:v>
                </c:pt>
                <c:pt idx="606">
                  <c:v>819</c:v>
                </c:pt>
                <c:pt idx="607">
                  <c:v>819.5</c:v>
                </c:pt>
                <c:pt idx="608">
                  <c:v>820</c:v>
                </c:pt>
                <c:pt idx="609">
                  <c:v>820.5</c:v>
                </c:pt>
                <c:pt idx="610">
                  <c:v>821</c:v>
                </c:pt>
                <c:pt idx="611">
                  <c:v>821.5</c:v>
                </c:pt>
                <c:pt idx="612">
                  <c:v>822</c:v>
                </c:pt>
                <c:pt idx="613">
                  <c:v>822.5</c:v>
                </c:pt>
                <c:pt idx="614">
                  <c:v>823</c:v>
                </c:pt>
                <c:pt idx="615">
                  <c:v>823.5</c:v>
                </c:pt>
                <c:pt idx="616">
                  <c:v>824</c:v>
                </c:pt>
                <c:pt idx="617">
                  <c:v>824.5</c:v>
                </c:pt>
                <c:pt idx="618">
                  <c:v>825</c:v>
                </c:pt>
                <c:pt idx="619">
                  <c:v>825.5</c:v>
                </c:pt>
                <c:pt idx="620">
                  <c:v>826</c:v>
                </c:pt>
                <c:pt idx="621">
                  <c:v>826.5</c:v>
                </c:pt>
                <c:pt idx="622">
                  <c:v>827</c:v>
                </c:pt>
                <c:pt idx="623">
                  <c:v>827.5</c:v>
                </c:pt>
                <c:pt idx="624">
                  <c:v>828</c:v>
                </c:pt>
                <c:pt idx="625">
                  <c:v>828.5</c:v>
                </c:pt>
                <c:pt idx="626">
                  <c:v>829</c:v>
                </c:pt>
                <c:pt idx="627">
                  <c:v>829.5</c:v>
                </c:pt>
                <c:pt idx="628">
                  <c:v>830</c:v>
                </c:pt>
                <c:pt idx="629">
                  <c:v>830.5</c:v>
                </c:pt>
                <c:pt idx="630">
                  <c:v>831</c:v>
                </c:pt>
                <c:pt idx="631">
                  <c:v>831.5</c:v>
                </c:pt>
                <c:pt idx="632">
                  <c:v>832</c:v>
                </c:pt>
                <c:pt idx="633">
                  <c:v>832.5</c:v>
                </c:pt>
                <c:pt idx="634">
                  <c:v>833</c:v>
                </c:pt>
                <c:pt idx="635">
                  <c:v>833.5</c:v>
                </c:pt>
                <c:pt idx="636">
                  <c:v>834</c:v>
                </c:pt>
                <c:pt idx="637">
                  <c:v>834.5</c:v>
                </c:pt>
                <c:pt idx="638">
                  <c:v>835</c:v>
                </c:pt>
                <c:pt idx="639">
                  <c:v>835.5</c:v>
                </c:pt>
                <c:pt idx="640">
                  <c:v>836</c:v>
                </c:pt>
                <c:pt idx="641">
                  <c:v>836.5</c:v>
                </c:pt>
                <c:pt idx="642">
                  <c:v>837</c:v>
                </c:pt>
                <c:pt idx="643">
                  <c:v>837.5</c:v>
                </c:pt>
                <c:pt idx="644">
                  <c:v>838</c:v>
                </c:pt>
                <c:pt idx="645">
                  <c:v>838.5</c:v>
                </c:pt>
                <c:pt idx="646">
                  <c:v>839</c:v>
                </c:pt>
                <c:pt idx="647">
                  <c:v>839.5</c:v>
                </c:pt>
                <c:pt idx="648">
                  <c:v>840</c:v>
                </c:pt>
                <c:pt idx="649">
                  <c:v>840.5</c:v>
                </c:pt>
                <c:pt idx="650">
                  <c:v>841</c:v>
                </c:pt>
                <c:pt idx="651">
                  <c:v>841.5</c:v>
                </c:pt>
                <c:pt idx="652">
                  <c:v>842</c:v>
                </c:pt>
                <c:pt idx="653">
                  <c:v>842.5</c:v>
                </c:pt>
                <c:pt idx="654">
                  <c:v>843</c:v>
                </c:pt>
                <c:pt idx="655">
                  <c:v>843.5</c:v>
                </c:pt>
                <c:pt idx="656">
                  <c:v>844</c:v>
                </c:pt>
                <c:pt idx="657">
                  <c:v>844.5</c:v>
                </c:pt>
                <c:pt idx="658">
                  <c:v>845</c:v>
                </c:pt>
                <c:pt idx="659">
                  <c:v>845.5</c:v>
                </c:pt>
                <c:pt idx="660">
                  <c:v>846</c:v>
                </c:pt>
                <c:pt idx="661">
                  <c:v>846.5</c:v>
                </c:pt>
                <c:pt idx="662">
                  <c:v>847</c:v>
                </c:pt>
                <c:pt idx="663">
                  <c:v>847.5</c:v>
                </c:pt>
                <c:pt idx="664">
                  <c:v>848</c:v>
                </c:pt>
                <c:pt idx="665">
                  <c:v>848.5</c:v>
                </c:pt>
                <c:pt idx="666">
                  <c:v>849</c:v>
                </c:pt>
                <c:pt idx="667">
                  <c:v>849.5</c:v>
                </c:pt>
                <c:pt idx="668">
                  <c:v>850</c:v>
                </c:pt>
                <c:pt idx="669">
                  <c:v>850.5</c:v>
                </c:pt>
                <c:pt idx="670">
                  <c:v>851</c:v>
                </c:pt>
                <c:pt idx="671">
                  <c:v>851.5</c:v>
                </c:pt>
                <c:pt idx="672">
                  <c:v>852</c:v>
                </c:pt>
                <c:pt idx="673">
                  <c:v>852.5</c:v>
                </c:pt>
                <c:pt idx="674">
                  <c:v>853</c:v>
                </c:pt>
                <c:pt idx="675">
                  <c:v>853.5</c:v>
                </c:pt>
                <c:pt idx="676">
                  <c:v>854</c:v>
                </c:pt>
                <c:pt idx="677">
                  <c:v>854.5</c:v>
                </c:pt>
                <c:pt idx="678">
                  <c:v>855</c:v>
                </c:pt>
                <c:pt idx="679">
                  <c:v>855.5</c:v>
                </c:pt>
                <c:pt idx="680">
                  <c:v>856</c:v>
                </c:pt>
                <c:pt idx="681">
                  <c:v>856.5</c:v>
                </c:pt>
                <c:pt idx="682">
                  <c:v>857</c:v>
                </c:pt>
                <c:pt idx="683">
                  <c:v>857.5</c:v>
                </c:pt>
                <c:pt idx="684">
                  <c:v>858</c:v>
                </c:pt>
                <c:pt idx="685">
                  <c:v>858.5</c:v>
                </c:pt>
                <c:pt idx="686">
                  <c:v>859</c:v>
                </c:pt>
                <c:pt idx="687">
                  <c:v>859.5</c:v>
                </c:pt>
                <c:pt idx="688">
                  <c:v>860</c:v>
                </c:pt>
                <c:pt idx="689">
                  <c:v>860.5</c:v>
                </c:pt>
                <c:pt idx="690">
                  <c:v>861</c:v>
                </c:pt>
                <c:pt idx="691">
                  <c:v>861.5</c:v>
                </c:pt>
                <c:pt idx="692">
                  <c:v>862</c:v>
                </c:pt>
                <c:pt idx="693">
                  <c:v>862.5</c:v>
                </c:pt>
                <c:pt idx="694">
                  <c:v>863</c:v>
                </c:pt>
                <c:pt idx="695">
                  <c:v>863.5</c:v>
                </c:pt>
                <c:pt idx="696">
                  <c:v>864</c:v>
                </c:pt>
                <c:pt idx="697">
                  <c:v>864.5</c:v>
                </c:pt>
                <c:pt idx="698">
                  <c:v>865</c:v>
                </c:pt>
                <c:pt idx="699">
                  <c:v>865.5</c:v>
                </c:pt>
                <c:pt idx="700">
                  <c:v>866</c:v>
                </c:pt>
                <c:pt idx="701">
                  <c:v>866.5</c:v>
                </c:pt>
                <c:pt idx="702">
                  <c:v>867</c:v>
                </c:pt>
                <c:pt idx="703">
                  <c:v>867.5</c:v>
                </c:pt>
                <c:pt idx="704">
                  <c:v>868</c:v>
                </c:pt>
                <c:pt idx="705">
                  <c:v>868.5</c:v>
                </c:pt>
                <c:pt idx="706">
                  <c:v>869</c:v>
                </c:pt>
                <c:pt idx="707">
                  <c:v>869.5</c:v>
                </c:pt>
                <c:pt idx="708">
                  <c:v>870</c:v>
                </c:pt>
                <c:pt idx="709">
                  <c:v>870.5</c:v>
                </c:pt>
                <c:pt idx="710">
                  <c:v>871</c:v>
                </c:pt>
                <c:pt idx="711">
                  <c:v>871.5</c:v>
                </c:pt>
                <c:pt idx="712">
                  <c:v>872</c:v>
                </c:pt>
                <c:pt idx="713">
                  <c:v>872.5</c:v>
                </c:pt>
                <c:pt idx="714">
                  <c:v>873</c:v>
                </c:pt>
                <c:pt idx="715">
                  <c:v>873.5</c:v>
                </c:pt>
                <c:pt idx="716">
                  <c:v>874</c:v>
                </c:pt>
                <c:pt idx="717">
                  <c:v>874.5</c:v>
                </c:pt>
                <c:pt idx="718">
                  <c:v>875</c:v>
                </c:pt>
                <c:pt idx="719">
                  <c:v>875.5</c:v>
                </c:pt>
                <c:pt idx="720">
                  <c:v>876</c:v>
                </c:pt>
                <c:pt idx="721">
                  <c:v>876.5</c:v>
                </c:pt>
                <c:pt idx="722">
                  <c:v>877</c:v>
                </c:pt>
                <c:pt idx="723">
                  <c:v>877.5</c:v>
                </c:pt>
                <c:pt idx="724">
                  <c:v>878</c:v>
                </c:pt>
                <c:pt idx="725">
                  <c:v>878.5</c:v>
                </c:pt>
                <c:pt idx="726">
                  <c:v>879</c:v>
                </c:pt>
                <c:pt idx="727">
                  <c:v>879.5</c:v>
                </c:pt>
                <c:pt idx="728">
                  <c:v>880</c:v>
                </c:pt>
                <c:pt idx="729">
                  <c:v>880.5</c:v>
                </c:pt>
                <c:pt idx="730">
                  <c:v>881</c:v>
                </c:pt>
                <c:pt idx="731">
                  <c:v>881.5</c:v>
                </c:pt>
                <c:pt idx="732">
                  <c:v>882</c:v>
                </c:pt>
                <c:pt idx="733">
                  <c:v>882.5</c:v>
                </c:pt>
                <c:pt idx="734">
                  <c:v>883</c:v>
                </c:pt>
                <c:pt idx="735">
                  <c:v>883.5</c:v>
                </c:pt>
                <c:pt idx="736">
                  <c:v>884</c:v>
                </c:pt>
                <c:pt idx="737">
                  <c:v>884.5</c:v>
                </c:pt>
                <c:pt idx="738">
                  <c:v>885</c:v>
                </c:pt>
                <c:pt idx="739">
                  <c:v>885.5</c:v>
                </c:pt>
                <c:pt idx="740">
                  <c:v>886</c:v>
                </c:pt>
                <c:pt idx="741">
                  <c:v>886.5</c:v>
                </c:pt>
                <c:pt idx="742">
                  <c:v>887</c:v>
                </c:pt>
                <c:pt idx="743">
                  <c:v>887.5</c:v>
                </c:pt>
                <c:pt idx="744">
                  <c:v>888</c:v>
                </c:pt>
                <c:pt idx="745">
                  <c:v>888.5</c:v>
                </c:pt>
                <c:pt idx="746">
                  <c:v>889</c:v>
                </c:pt>
                <c:pt idx="747">
                  <c:v>889.5</c:v>
                </c:pt>
                <c:pt idx="748">
                  <c:v>890</c:v>
                </c:pt>
                <c:pt idx="749">
                  <c:v>890.5</c:v>
                </c:pt>
                <c:pt idx="750">
                  <c:v>891</c:v>
                </c:pt>
                <c:pt idx="751">
                  <c:v>891.5</c:v>
                </c:pt>
                <c:pt idx="752">
                  <c:v>892</c:v>
                </c:pt>
                <c:pt idx="753">
                  <c:v>892.5</c:v>
                </c:pt>
                <c:pt idx="754">
                  <c:v>893</c:v>
                </c:pt>
                <c:pt idx="755">
                  <c:v>893.5</c:v>
                </c:pt>
                <c:pt idx="756">
                  <c:v>894</c:v>
                </c:pt>
                <c:pt idx="757">
                  <c:v>894.5</c:v>
                </c:pt>
                <c:pt idx="758">
                  <c:v>895</c:v>
                </c:pt>
                <c:pt idx="759">
                  <c:v>895.5</c:v>
                </c:pt>
                <c:pt idx="760">
                  <c:v>896</c:v>
                </c:pt>
                <c:pt idx="761">
                  <c:v>896.5</c:v>
                </c:pt>
                <c:pt idx="762">
                  <c:v>897</c:v>
                </c:pt>
                <c:pt idx="763">
                  <c:v>897.5</c:v>
                </c:pt>
                <c:pt idx="764">
                  <c:v>898</c:v>
                </c:pt>
                <c:pt idx="765">
                  <c:v>898.5</c:v>
                </c:pt>
                <c:pt idx="766">
                  <c:v>899</c:v>
                </c:pt>
                <c:pt idx="767">
                  <c:v>899.5</c:v>
                </c:pt>
                <c:pt idx="768">
                  <c:v>900</c:v>
                </c:pt>
                <c:pt idx="769">
                  <c:v>900.5</c:v>
                </c:pt>
                <c:pt idx="770">
                  <c:v>901</c:v>
                </c:pt>
                <c:pt idx="771">
                  <c:v>901.5</c:v>
                </c:pt>
                <c:pt idx="772">
                  <c:v>902</c:v>
                </c:pt>
                <c:pt idx="773">
                  <c:v>902.5</c:v>
                </c:pt>
                <c:pt idx="774">
                  <c:v>903</c:v>
                </c:pt>
                <c:pt idx="775">
                  <c:v>903.5</c:v>
                </c:pt>
                <c:pt idx="776">
                  <c:v>904</c:v>
                </c:pt>
                <c:pt idx="777">
                  <c:v>904.5</c:v>
                </c:pt>
                <c:pt idx="778">
                  <c:v>905</c:v>
                </c:pt>
                <c:pt idx="779">
                  <c:v>905.5</c:v>
                </c:pt>
                <c:pt idx="780">
                  <c:v>906</c:v>
                </c:pt>
                <c:pt idx="781">
                  <c:v>906.5</c:v>
                </c:pt>
                <c:pt idx="782">
                  <c:v>907</c:v>
                </c:pt>
                <c:pt idx="783">
                  <c:v>907.5</c:v>
                </c:pt>
                <c:pt idx="784">
                  <c:v>908</c:v>
                </c:pt>
                <c:pt idx="785">
                  <c:v>908.5</c:v>
                </c:pt>
                <c:pt idx="786">
                  <c:v>909</c:v>
                </c:pt>
                <c:pt idx="787">
                  <c:v>909.5</c:v>
                </c:pt>
                <c:pt idx="788">
                  <c:v>910</c:v>
                </c:pt>
                <c:pt idx="789">
                  <c:v>910.5</c:v>
                </c:pt>
                <c:pt idx="790">
                  <c:v>911</c:v>
                </c:pt>
                <c:pt idx="791">
                  <c:v>911.5</c:v>
                </c:pt>
                <c:pt idx="792">
                  <c:v>912</c:v>
                </c:pt>
                <c:pt idx="793">
                  <c:v>912.5</c:v>
                </c:pt>
                <c:pt idx="794">
                  <c:v>913</c:v>
                </c:pt>
                <c:pt idx="795">
                  <c:v>913.5</c:v>
                </c:pt>
                <c:pt idx="796">
                  <c:v>914</c:v>
                </c:pt>
                <c:pt idx="797">
                  <c:v>914.5</c:v>
                </c:pt>
                <c:pt idx="798">
                  <c:v>915</c:v>
                </c:pt>
                <c:pt idx="799">
                  <c:v>915.5</c:v>
                </c:pt>
                <c:pt idx="800">
                  <c:v>916</c:v>
                </c:pt>
                <c:pt idx="801">
                  <c:v>916.5</c:v>
                </c:pt>
                <c:pt idx="802">
                  <c:v>917</c:v>
                </c:pt>
                <c:pt idx="803">
                  <c:v>917.5</c:v>
                </c:pt>
                <c:pt idx="804">
                  <c:v>918</c:v>
                </c:pt>
                <c:pt idx="805">
                  <c:v>918.5</c:v>
                </c:pt>
                <c:pt idx="806">
                  <c:v>919</c:v>
                </c:pt>
                <c:pt idx="807">
                  <c:v>919.5</c:v>
                </c:pt>
                <c:pt idx="808">
                  <c:v>920</c:v>
                </c:pt>
                <c:pt idx="809">
                  <c:v>920.5</c:v>
                </c:pt>
                <c:pt idx="810">
                  <c:v>921</c:v>
                </c:pt>
                <c:pt idx="811">
                  <c:v>921.5</c:v>
                </c:pt>
                <c:pt idx="812">
                  <c:v>922</c:v>
                </c:pt>
                <c:pt idx="813">
                  <c:v>922.5</c:v>
                </c:pt>
                <c:pt idx="814">
                  <c:v>923</c:v>
                </c:pt>
                <c:pt idx="815">
                  <c:v>923.5</c:v>
                </c:pt>
                <c:pt idx="816">
                  <c:v>924</c:v>
                </c:pt>
                <c:pt idx="817">
                  <c:v>924.5</c:v>
                </c:pt>
                <c:pt idx="818">
                  <c:v>925</c:v>
                </c:pt>
                <c:pt idx="819">
                  <c:v>925.5</c:v>
                </c:pt>
                <c:pt idx="820">
                  <c:v>926</c:v>
                </c:pt>
                <c:pt idx="821">
                  <c:v>926.5</c:v>
                </c:pt>
                <c:pt idx="822">
                  <c:v>927</c:v>
                </c:pt>
                <c:pt idx="823">
                  <c:v>927.5</c:v>
                </c:pt>
                <c:pt idx="824">
                  <c:v>928</c:v>
                </c:pt>
                <c:pt idx="825">
                  <c:v>928.5</c:v>
                </c:pt>
                <c:pt idx="826">
                  <c:v>929</c:v>
                </c:pt>
                <c:pt idx="827">
                  <c:v>929.5</c:v>
                </c:pt>
                <c:pt idx="828">
                  <c:v>930</c:v>
                </c:pt>
                <c:pt idx="829">
                  <c:v>930.5</c:v>
                </c:pt>
                <c:pt idx="830">
                  <c:v>931</c:v>
                </c:pt>
                <c:pt idx="831">
                  <c:v>931.5</c:v>
                </c:pt>
                <c:pt idx="832">
                  <c:v>932</c:v>
                </c:pt>
                <c:pt idx="833">
                  <c:v>932.5</c:v>
                </c:pt>
                <c:pt idx="834">
                  <c:v>933</c:v>
                </c:pt>
                <c:pt idx="835">
                  <c:v>933.5</c:v>
                </c:pt>
                <c:pt idx="836">
                  <c:v>934</c:v>
                </c:pt>
                <c:pt idx="837">
                  <c:v>934.5</c:v>
                </c:pt>
                <c:pt idx="838">
                  <c:v>935</c:v>
                </c:pt>
                <c:pt idx="839">
                  <c:v>935.5</c:v>
                </c:pt>
                <c:pt idx="840">
                  <c:v>936</c:v>
                </c:pt>
                <c:pt idx="841">
                  <c:v>936.5</c:v>
                </c:pt>
                <c:pt idx="842">
                  <c:v>937</c:v>
                </c:pt>
                <c:pt idx="843">
                  <c:v>937.5</c:v>
                </c:pt>
                <c:pt idx="844">
                  <c:v>938</c:v>
                </c:pt>
                <c:pt idx="845">
                  <c:v>938.5</c:v>
                </c:pt>
                <c:pt idx="846">
                  <c:v>939</c:v>
                </c:pt>
                <c:pt idx="847">
                  <c:v>939.5</c:v>
                </c:pt>
                <c:pt idx="848">
                  <c:v>940</c:v>
                </c:pt>
                <c:pt idx="849">
                  <c:v>940.5</c:v>
                </c:pt>
                <c:pt idx="850">
                  <c:v>941</c:v>
                </c:pt>
                <c:pt idx="851">
                  <c:v>941.5</c:v>
                </c:pt>
                <c:pt idx="852">
                  <c:v>942</c:v>
                </c:pt>
                <c:pt idx="853">
                  <c:v>942.5</c:v>
                </c:pt>
                <c:pt idx="854">
                  <c:v>943</c:v>
                </c:pt>
                <c:pt idx="855">
                  <c:v>943.5</c:v>
                </c:pt>
                <c:pt idx="856">
                  <c:v>944</c:v>
                </c:pt>
                <c:pt idx="857">
                  <c:v>944.5</c:v>
                </c:pt>
                <c:pt idx="858">
                  <c:v>945</c:v>
                </c:pt>
                <c:pt idx="859">
                  <c:v>945.5</c:v>
                </c:pt>
                <c:pt idx="860">
                  <c:v>946</c:v>
                </c:pt>
                <c:pt idx="861">
                  <c:v>946.5</c:v>
                </c:pt>
                <c:pt idx="862">
                  <c:v>947</c:v>
                </c:pt>
                <c:pt idx="863">
                  <c:v>947.5</c:v>
                </c:pt>
                <c:pt idx="864">
                  <c:v>948</c:v>
                </c:pt>
                <c:pt idx="865">
                  <c:v>948.5</c:v>
                </c:pt>
                <c:pt idx="866">
                  <c:v>949</c:v>
                </c:pt>
                <c:pt idx="867">
                  <c:v>949.5</c:v>
                </c:pt>
                <c:pt idx="868">
                  <c:v>950</c:v>
                </c:pt>
                <c:pt idx="869">
                  <c:v>950.5</c:v>
                </c:pt>
                <c:pt idx="870">
                  <c:v>951</c:v>
                </c:pt>
                <c:pt idx="871">
                  <c:v>951.5</c:v>
                </c:pt>
                <c:pt idx="872">
                  <c:v>952</c:v>
                </c:pt>
                <c:pt idx="873">
                  <c:v>952.5</c:v>
                </c:pt>
                <c:pt idx="874">
                  <c:v>953</c:v>
                </c:pt>
                <c:pt idx="875">
                  <c:v>953.5</c:v>
                </c:pt>
                <c:pt idx="876">
                  <c:v>954</c:v>
                </c:pt>
                <c:pt idx="877">
                  <c:v>954.5</c:v>
                </c:pt>
                <c:pt idx="878">
                  <c:v>955</c:v>
                </c:pt>
                <c:pt idx="879">
                  <c:v>955.5</c:v>
                </c:pt>
                <c:pt idx="880">
                  <c:v>956</c:v>
                </c:pt>
                <c:pt idx="881">
                  <c:v>956.5</c:v>
                </c:pt>
                <c:pt idx="882">
                  <c:v>957</c:v>
                </c:pt>
                <c:pt idx="883">
                  <c:v>957.5</c:v>
                </c:pt>
                <c:pt idx="884">
                  <c:v>958</c:v>
                </c:pt>
                <c:pt idx="885">
                  <c:v>958.5</c:v>
                </c:pt>
                <c:pt idx="886">
                  <c:v>959</c:v>
                </c:pt>
                <c:pt idx="887">
                  <c:v>959.5</c:v>
                </c:pt>
                <c:pt idx="888">
                  <c:v>960</c:v>
                </c:pt>
                <c:pt idx="889">
                  <c:v>960.5</c:v>
                </c:pt>
                <c:pt idx="890">
                  <c:v>961</c:v>
                </c:pt>
                <c:pt idx="891">
                  <c:v>961.5</c:v>
                </c:pt>
                <c:pt idx="892">
                  <c:v>962</c:v>
                </c:pt>
                <c:pt idx="893">
                  <c:v>962.5</c:v>
                </c:pt>
                <c:pt idx="894">
                  <c:v>963</c:v>
                </c:pt>
                <c:pt idx="895">
                  <c:v>963.5</c:v>
                </c:pt>
                <c:pt idx="896">
                  <c:v>964</c:v>
                </c:pt>
                <c:pt idx="897">
                  <c:v>964.5</c:v>
                </c:pt>
                <c:pt idx="898">
                  <c:v>965</c:v>
                </c:pt>
                <c:pt idx="899">
                  <c:v>965.5</c:v>
                </c:pt>
                <c:pt idx="900">
                  <c:v>966</c:v>
                </c:pt>
                <c:pt idx="901">
                  <c:v>966.5</c:v>
                </c:pt>
                <c:pt idx="902">
                  <c:v>967</c:v>
                </c:pt>
                <c:pt idx="903">
                  <c:v>967.5</c:v>
                </c:pt>
                <c:pt idx="904">
                  <c:v>968</c:v>
                </c:pt>
                <c:pt idx="905">
                  <c:v>968.5</c:v>
                </c:pt>
                <c:pt idx="906">
                  <c:v>969</c:v>
                </c:pt>
                <c:pt idx="907">
                  <c:v>969.5</c:v>
                </c:pt>
                <c:pt idx="908">
                  <c:v>970</c:v>
                </c:pt>
                <c:pt idx="909">
                  <c:v>970.5</c:v>
                </c:pt>
                <c:pt idx="910">
                  <c:v>971</c:v>
                </c:pt>
                <c:pt idx="911">
                  <c:v>971.5</c:v>
                </c:pt>
                <c:pt idx="912">
                  <c:v>972</c:v>
                </c:pt>
                <c:pt idx="913">
                  <c:v>972.5</c:v>
                </c:pt>
                <c:pt idx="914">
                  <c:v>973</c:v>
                </c:pt>
                <c:pt idx="915">
                  <c:v>973.5</c:v>
                </c:pt>
                <c:pt idx="916">
                  <c:v>974</c:v>
                </c:pt>
                <c:pt idx="917">
                  <c:v>974.5</c:v>
                </c:pt>
                <c:pt idx="918">
                  <c:v>975</c:v>
                </c:pt>
                <c:pt idx="919">
                  <c:v>975.5</c:v>
                </c:pt>
                <c:pt idx="920">
                  <c:v>976</c:v>
                </c:pt>
                <c:pt idx="921">
                  <c:v>976.5</c:v>
                </c:pt>
                <c:pt idx="922">
                  <c:v>977</c:v>
                </c:pt>
                <c:pt idx="923">
                  <c:v>977.5</c:v>
                </c:pt>
                <c:pt idx="924">
                  <c:v>978</c:v>
                </c:pt>
                <c:pt idx="925">
                  <c:v>978.5</c:v>
                </c:pt>
                <c:pt idx="926">
                  <c:v>979</c:v>
                </c:pt>
                <c:pt idx="927">
                  <c:v>979.5</c:v>
                </c:pt>
                <c:pt idx="928">
                  <c:v>980</c:v>
                </c:pt>
                <c:pt idx="929">
                  <c:v>980.5</c:v>
                </c:pt>
                <c:pt idx="930">
                  <c:v>981</c:v>
                </c:pt>
                <c:pt idx="931">
                  <c:v>981.5</c:v>
                </c:pt>
                <c:pt idx="932">
                  <c:v>982</c:v>
                </c:pt>
                <c:pt idx="933">
                  <c:v>982.5</c:v>
                </c:pt>
                <c:pt idx="934">
                  <c:v>983</c:v>
                </c:pt>
                <c:pt idx="935">
                  <c:v>983.5</c:v>
                </c:pt>
                <c:pt idx="936">
                  <c:v>984</c:v>
                </c:pt>
                <c:pt idx="937">
                  <c:v>984.5</c:v>
                </c:pt>
                <c:pt idx="938">
                  <c:v>985</c:v>
                </c:pt>
                <c:pt idx="939">
                  <c:v>985.5</c:v>
                </c:pt>
                <c:pt idx="940">
                  <c:v>986</c:v>
                </c:pt>
                <c:pt idx="941">
                  <c:v>986.5</c:v>
                </c:pt>
                <c:pt idx="942">
                  <c:v>987</c:v>
                </c:pt>
                <c:pt idx="943">
                  <c:v>987.5</c:v>
                </c:pt>
                <c:pt idx="944">
                  <c:v>988</c:v>
                </c:pt>
                <c:pt idx="945">
                  <c:v>988.5</c:v>
                </c:pt>
                <c:pt idx="946">
                  <c:v>989</c:v>
                </c:pt>
                <c:pt idx="947">
                  <c:v>989.5</c:v>
                </c:pt>
                <c:pt idx="948">
                  <c:v>990</c:v>
                </c:pt>
                <c:pt idx="949">
                  <c:v>990.5</c:v>
                </c:pt>
                <c:pt idx="950">
                  <c:v>991</c:v>
                </c:pt>
                <c:pt idx="951">
                  <c:v>991.5</c:v>
                </c:pt>
                <c:pt idx="952">
                  <c:v>992</c:v>
                </c:pt>
                <c:pt idx="953">
                  <c:v>992.5</c:v>
                </c:pt>
                <c:pt idx="954">
                  <c:v>993</c:v>
                </c:pt>
                <c:pt idx="955">
                  <c:v>993.5</c:v>
                </c:pt>
                <c:pt idx="956">
                  <c:v>994</c:v>
                </c:pt>
                <c:pt idx="957">
                  <c:v>994.5</c:v>
                </c:pt>
                <c:pt idx="958">
                  <c:v>995</c:v>
                </c:pt>
                <c:pt idx="959">
                  <c:v>995.5</c:v>
                </c:pt>
                <c:pt idx="960">
                  <c:v>996</c:v>
                </c:pt>
                <c:pt idx="961">
                  <c:v>996.5</c:v>
                </c:pt>
                <c:pt idx="962">
                  <c:v>997</c:v>
                </c:pt>
                <c:pt idx="963">
                  <c:v>997.5</c:v>
                </c:pt>
                <c:pt idx="964">
                  <c:v>998</c:v>
                </c:pt>
                <c:pt idx="965">
                  <c:v>998.5</c:v>
                </c:pt>
                <c:pt idx="966">
                  <c:v>999</c:v>
                </c:pt>
                <c:pt idx="967">
                  <c:v>999.5</c:v>
                </c:pt>
                <c:pt idx="968">
                  <c:v>1000</c:v>
                </c:pt>
                <c:pt idx="969">
                  <c:v>1000.5</c:v>
                </c:pt>
                <c:pt idx="970">
                  <c:v>1001</c:v>
                </c:pt>
                <c:pt idx="971">
                  <c:v>1001.5</c:v>
                </c:pt>
                <c:pt idx="972">
                  <c:v>1002</c:v>
                </c:pt>
                <c:pt idx="973">
                  <c:v>1002.5</c:v>
                </c:pt>
                <c:pt idx="974">
                  <c:v>1003</c:v>
                </c:pt>
                <c:pt idx="975">
                  <c:v>1003.5</c:v>
                </c:pt>
                <c:pt idx="976">
                  <c:v>1004</c:v>
                </c:pt>
                <c:pt idx="977">
                  <c:v>1004.5</c:v>
                </c:pt>
                <c:pt idx="978">
                  <c:v>1005</c:v>
                </c:pt>
                <c:pt idx="979">
                  <c:v>1005.5</c:v>
                </c:pt>
                <c:pt idx="980">
                  <c:v>1006</c:v>
                </c:pt>
                <c:pt idx="981">
                  <c:v>1006.5</c:v>
                </c:pt>
                <c:pt idx="982">
                  <c:v>1007</c:v>
                </c:pt>
                <c:pt idx="983">
                  <c:v>1007.5</c:v>
                </c:pt>
                <c:pt idx="984">
                  <c:v>1008</c:v>
                </c:pt>
                <c:pt idx="985">
                  <c:v>1008.5</c:v>
                </c:pt>
                <c:pt idx="986">
                  <c:v>1009</c:v>
                </c:pt>
                <c:pt idx="987">
                  <c:v>1009.5</c:v>
                </c:pt>
                <c:pt idx="988">
                  <c:v>1010</c:v>
                </c:pt>
                <c:pt idx="989">
                  <c:v>1010.5</c:v>
                </c:pt>
                <c:pt idx="990">
                  <c:v>1011</c:v>
                </c:pt>
                <c:pt idx="991">
                  <c:v>1011.5</c:v>
                </c:pt>
                <c:pt idx="992">
                  <c:v>1012</c:v>
                </c:pt>
                <c:pt idx="993">
                  <c:v>1012.5</c:v>
                </c:pt>
                <c:pt idx="994">
                  <c:v>1013</c:v>
                </c:pt>
                <c:pt idx="995">
                  <c:v>1013.5</c:v>
                </c:pt>
                <c:pt idx="996">
                  <c:v>1014</c:v>
                </c:pt>
                <c:pt idx="997">
                  <c:v>1014.5</c:v>
                </c:pt>
                <c:pt idx="998">
                  <c:v>1015</c:v>
                </c:pt>
                <c:pt idx="999">
                  <c:v>1015.5</c:v>
                </c:pt>
                <c:pt idx="1000">
                  <c:v>1016</c:v>
                </c:pt>
                <c:pt idx="1001">
                  <c:v>1016.5</c:v>
                </c:pt>
                <c:pt idx="1002">
                  <c:v>1017</c:v>
                </c:pt>
                <c:pt idx="1003">
                  <c:v>1017.5</c:v>
                </c:pt>
                <c:pt idx="1004">
                  <c:v>1018</c:v>
                </c:pt>
                <c:pt idx="1005">
                  <c:v>1018.5</c:v>
                </c:pt>
                <c:pt idx="1006">
                  <c:v>1019</c:v>
                </c:pt>
                <c:pt idx="1007">
                  <c:v>1019.5</c:v>
                </c:pt>
                <c:pt idx="1008">
                  <c:v>1020</c:v>
                </c:pt>
                <c:pt idx="1009">
                  <c:v>1020.5</c:v>
                </c:pt>
                <c:pt idx="1010">
                  <c:v>1021</c:v>
                </c:pt>
                <c:pt idx="1011">
                  <c:v>1021.5</c:v>
                </c:pt>
                <c:pt idx="1012">
                  <c:v>1022</c:v>
                </c:pt>
                <c:pt idx="1013">
                  <c:v>1022.5</c:v>
                </c:pt>
                <c:pt idx="1014">
                  <c:v>1023</c:v>
                </c:pt>
                <c:pt idx="1015">
                  <c:v>1023.5</c:v>
                </c:pt>
                <c:pt idx="1016">
                  <c:v>1024</c:v>
                </c:pt>
                <c:pt idx="1017">
                  <c:v>1024.5</c:v>
                </c:pt>
                <c:pt idx="1018">
                  <c:v>1025</c:v>
                </c:pt>
                <c:pt idx="1019">
                  <c:v>1025.5</c:v>
                </c:pt>
                <c:pt idx="1020">
                  <c:v>1026</c:v>
                </c:pt>
                <c:pt idx="1021">
                  <c:v>1026.5</c:v>
                </c:pt>
                <c:pt idx="1022">
                  <c:v>1027</c:v>
                </c:pt>
                <c:pt idx="1023">
                  <c:v>1027.5</c:v>
                </c:pt>
                <c:pt idx="1024">
                  <c:v>1028</c:v>
                </c:pt>
                <c:pt idx="1025">
                  <c:v>1028.5</c:v>
                </c:pt>
                <c:pt idx="1026">
                  <c:v>1029</c:v>
                </c:pt>
                <c:pt idx="1027">
                  <c:v>1029.5</c:v>
                </c:pt>
                <c:pt idx="1028">
                  <c:v>1030</c:v>
                </c:pt>
                <c:pt idx="1029">
                  <c:v>1030.5</c:v>
                </c:pt>
                <c:pt idx="1030">
                  <c:v>1031</c:v>
                </c:pt>
                <c:pt idx="1031">
                  <c:v>1031.5</c:v>
                </c:pt>
                <c:pt idx="1032">
                  <c:v>1032</c:v>
                </c:pt>
                <c:pt idx="1033">
                  <c:v>1032.5</c:v>
                </c:pt>
                <c:pt idx="1034">
                  <c:v>1033</c:v>
                </c:pt>
                <c:pt idx="1035">
                  <c:v>1033.5</c:v>
                </c:pt>
                <c:pt idx="1036">
                  <c:v>1034</c:v>
                </c:pt>
                <c:pt idx="1037">
                  <c:v>1034.5</c:v>
                </c:pt>
                <c:pt idx="1038">
                  <c:v>1035</c:v>
                </c:pt>
                <c:pt idx="1039">
                  <c:v>1035.5</c:v>
                </c:pt>
                <c:pt idx="1040">
                  <c:v>1036</c:v>
                </c:pt>
                <c:pt idx="1041">
                  <c:v>1036.5</c:v>
                </c:pt>
                <c:pt idx="1042">
                  <c:v>1037</c:v>
                </c:pt>
                <c:pt idx="1043">
                  <c:v>1037.5</c:v>
                </c:pt>
                <c:pt idx="1044">
                  <c:v>1038</c:v>
                </c:pt>
                <c:pt idx="1045">
                  <c:v>1038.5</c:v>
                </c:pt>
                <c:pt idx="1046">
                  <c:v>1039</c:v>
                </c:pt>
                <c:pt idx="1047">
                  <c:v>1039.5</c:v>
                </c:pt>
                <c:pt idx="1048">
                  <c:v>1040</c:v>
                </c:pt>
                <c:pt idx="1049">
                  <c:v>1040.5</c:v>
                </c:pt>
                <c:pt idx="1050">
                  <c:v>1041</c:v>
                </c:pt>
                <c:pt idx="1051">
                  <c:v>1041.5</c:v>
                </c:pt>
                <c:pt idx="1052">
                  <c:v>1042</c:v>
                </c:pt>
                <c:pt idx="1053">
                  <c:v>1042.5</c:v>
                </c:pt>
                <c:pt idx="1054">
                  <c:v>1043</c:v>
                </c:pt>
                <c:pt idx="1055">
                  <c:v>1043.5</c:v>
                </c:pt>
                <c:pt idx="1056">
                  <c:v>1044</c:v>
                </c:pt>
                <c:pt idx="1057">
                  <c:v>1044.5</c:v>
                </c:pt>
                <c:pt idx="1058">
                  <c:v>1045</c:v>
                </c:pt>
                <c:pt idx="1059">
                  <c:v>1045.5</c:v>
                </c:pt>
                <c:pt idx="1060">
                  <c:v>1046</c:v>
                </c:pt>
                <c:pt idx="1061">
                  <c:v>1046.5</c:v>
                </c:pt>
                <c:pt idx="1062">
                  <c:v>1047</c:v>
                </c:pt>
                <c:pt idx="1063">
                  <c:v>1047.5</c:v>
                </c:pt>
                <c:pt idx="1064">
                  <c:v>1048</c:v>
                </c:pt>
                <c:pt idx="1065">
                  <c:v>1048.5</c:v>
                </c:pt>
                <c:pt idx="1066">
                  <c:v>1049</c:v>
                </c:pt>
                <c:pt idx="1067">
                  <c:v>1049.5</c:v>
                </c:pt>
                <c:pt idx="1068">
                  <c:v>1050</c:v>
                </c:pt>
                <c:pt idx="1069">
                  <c:v>1050.5</c:v>
                </c:pt>
                <c:pt idx="1070">
                  <c:v>1051</c:v>
                </c:pt>
                <c:pt idx="1071">
                  <c:v>1051.5</c:v>
                </c:pt>
                <c:pt idx="1072">
                  <c:v>1052</c:v>
                </c:pt>
                <c:pt idx="1073">
                  <c:v>1052.5</c:v>
                </c:pt>
                <c:pt idx="1074">
                  <c:v>1053</c:v>
                </c:pt>
                <c:pt idx="1075">
                  <c:v>1053.5</c:v>
                </c:pt>
                <c:pt idx="1076">
                  <c:v>1054</c:v>
                </c:pt>
                <c:pt idx="1077">
                  <c:v>1054.5</c:v>
                </c:pt>
                <c:pt idx="1078">
                  <c:v>1055</c:v>
                </c:pt>
                <c:pt idx="1079">
                  <c:v>1055.5</c:v>
                </c:pt>
                <c:pt idx="1080">
                  <c:v>1056</c:v>
                </c:pt>
                <c:pt idx="1081">
                  <c:v>1056.5</c:v>
                </c:pt>
                <c:pt idx="1082">
                  <c:v>1057</c:v>
                </c:pt>
                <c:pt idx="1083">
                  <c:v>1057.5</c:v>
                </c:pt>
                <c:pt idx="1084">
                  <c:v>1058</c:v>
                </c:pt>
                <c:pt idx="1085">
                  <c:v>1058.5</c:v>
                </c:pt>
                <c:pt idx="1086">
                  <c:v>1059</c:v>
                </c:pt>
                <c:pt idx="1087">
                  <c:v>1059.5</c:v>
                </c:pt>
                <c:pt idx="1088">
                  <c:v>1060</c:v>
                </c:pt>
                <c:pt idx="1089">
                  <c:v>1060.5</c:v>
                </c:pt>
                <c:pt idx="1090">
                  <c:v>1061</c:v>
                </c:pt>
                <c:pt idx="1091">
                  <c:v>1061.5</c:v>
                </c:pt>
                <c:pt idx="1092">
                  <c:v>1062</c:v>
                </c:pt>
                <c:pt idx="1093">
                  <c:v>1062.5</c:v>
                </c:pt>
                <c:pt idx="1094">
                  <c:v>1063</c:v>
                </c:pt>
                <c:pt idx="1095">
                  <c:v>1063.5</c:v>
                </c:pt>
                <c:pt idx="1096">
                  <c:v>1064</c:v>
                </c:pt>
                <c:pt idx="1097">
                  <c:v>1064.5</c:v>
                </c:pt>
                <c:pt idx="1098">
                  <c:v>1065</c:v>
                </c:pt>
                <c:pt idx="1099">
                  <c:v>1065.5</c:v>
                </c:pt>
                <c:pt idx="1100">
                  <c:v>1066</c:v>
                </c:pt>
                <c:pt idx="1101">
                  <c:v>1066.5</c:v>
                </c:pt>
                <c:pt idx="1102">
                  <c:v>1067</c:v>
                </c:pt>
                <c:pt idx="1103">
                  <c:v>1067.5</c:v>
                </c:pt>
                <c:pt idx="1104">
                  <c:v>1068</c:v>
                </c:pt>
                <c:pt idx="1105">
                  <c:v>1068.5</c:v>
                </c:pt>
                <c:pt idx="1106">
                  <c:v>1069</c:v>
                </c:pt>
                <c:pt idx="1107">
                  <c:v>1069.5</c:v>
                </c:pt>
                <c:pt idx="1108">
                  <c:v>1070</c:v>
                </c:pt>
                <c:pt idx="1109">
                  <c:v>1070.5</c:v>
                </c:pt>
                <c:pt idx="1110">
                  <c:v>1071</c:v>
                </c:pt>
                <c:pt idx="1111">
                  <c:v>1071.5</c:v>
                </c:pt>
                <c:pt idx="1112">
                  <c:v>1072</c:v>
                </c:pt>
                <c:pt idx="1113">
                  <c:v>1072.5</c:v>
                </c:pt>
                <c:pt idx="1114">
                  <c:v>1073</c:v>
                </c:pt>
                <c:pt idx="1115">
                  <c:v>1073.5</c:v>
                </c:pt>
                <c:pt idx="1116">
                  <c:v>1074</c:v>
                </c:pt>
                <c:pt idx="1117">
                  <c:v>1074.5</c:v>
                </c:pt>
                <c:pt idx="1118">
                  <c:v>1075</c:v>
                </c:pt>
                <c:pt idx="1119">
                  <c:v>1075.5</c:v>
                </c:pt>
                <c:pt idx="1120">
                  <c:v>1076</c:v>
                </c:pt>
                <c:pt idx="1121">
                  <c:v>1076.5</c:v>
                </c:pt>
                <c:pt idx="1122">
                  <c:v>1077</c:v>
                </c:pt>
                <c:pt idx="1123">
                  <c:v>1077.5</c:v>
                </c:pt>
                <c:pt idx="1124">
                  <c:v>1078</c:v>
                </c:pt>
                <c:pt idx="1125">
                  <c:v>1078.5</c:v>
                </c:pt>
                <c:pt idx="1126">
                  <c:v>1079</c:v>
                </c:pt>
                <c:pt idx="1127">
                  <c:v>1079.5</c:v>
                </c:pt>
                <c:pt idx="1128">
                  <c:v>1080</c:v>
                </c:pt>
                <c:pt idx="1129">
                  <c:v>1080.5</c:v>
                </c:pt>
                <c:pt idx="1130">
                  <c:v>1081</c:v>
                </c:pt>
                <c:pt idx="1131">
                  <c:v>1081.5</c:v>
                </c:pt>
                <c:pt idx="1132">
                  <c:v>1082</c:v>
                </c:pt>
                <c:pt idx="1133">
                  <c:v>1082.5</c:v>
                </c:pt>
                <c:pt idx="1134">
                  <c:v>1083</c:v>
                </c:pt>
                <c:pt idx="1135">
                  <c:v>1083.5</c:v>
                </c:pt>
                <c:pt idx="1136">
                  <c:v>1084</c:v>
                </c:pt>
                <c:pt idx="1137">
                  <c:v>1084.5</c:v>
                </c:pt>
                <c:pt idx="1138">
                  <c:v>1085</c:v>
                </c:pt>
                <c:pt idx="1139">
                  <c:v>1085.5</c:v>
                </c:pt>
                <c:pt idx="1140">
                  <c:v>1086</c:v>
                </c:pt>
                <c:pt idx="1141">
                  <c:v>1086.5</c:v>
                </c:pt>
                <c:pt idx="1142">
                  <c:v>1087</c:v>
                </c:pt>
                <c:pt idx="1143">
                  <c:v>1087.5</c:v>
                </c:pt>
                <c:pt idx="1144">
                  <c:v>1088</c:v>
                </c:pt>
                <c:pt idx="1145">
                  <c:v>1088.5</c:v>
                </c:pt>
                <c:pt idx="1146">
                  <c:v>1089</c:v>
                </c:pt>
                <c:pt idx="1147">
                  <c:v>1089.5</c:v>
                </c:pt>
                <c:pt idx="1148">
                  <c:v>1090</c:v>
                </c:pt>
                <c:pt idx="1149">
                  <c:v>1090.5</c:v>
                </c:pt>
                <c:pt idx="1150">
                  <c:v>1091</c:v>
                </c:pt>
                <c:pt idx="1151">
                  <c:v>1091.5</c:v>
                </c:pt>
                <c:pt idx="1152">
                  <c:v>1092</c:v>
                </c:pt>
                <c:pt idx="1153">
                  <c:v>1092.5</c:v>
                </c:pt>
                <c:pt idx="1154">
                  <c:v>1093</c:v>
                </c:pt>
                <c:pt idx="1155">
                  <c:v>1093.5</c:v>
                </c:pt>
                <c:pt idx="1156">
                  <c:v>1094</c:v>
                </c:pt>
                <c:pt idx="1157">
                  <c:v>1094.5</c:v>
                </c:pt>
                <c:pt idx="1158">
                  <c:v>1095</c:v>
                </c:pt>
                <c:pt idx="1159">
                  <c:v>1095.5</c:v>
                </c:pt>
                <c:pt idx="1160">
                  <c:v>1096</c:v>
                </c:pt>
                <c:pt idx="1161">
                  <c:v>1096.5</c:v>
                </c:pt>
                <c:pt idx="1162">
                  <c:v>1097</c:v>
                </c:pt>
                <c:pt idx="1163">
                  <c:v>1097.5</c:v>
                </c:pt>
                <c:pt idx="1164">
                  <c:v>1098</c:v>
                </c:pt>
                <c:pt idx="1165">
                  <c:v>1098.5</c:v>
                </c:pt>
                <c:pt idx="1166">
                  <c:v>1099</c:v>
                </c:pt>
                <c:pt idx="1167">
                  <c:v>1099.5</c:v>
                </c:pt>
                <c:pt idx="1168">
                  <c:v>1100</c:v>
                </c:pt>
                <c:pt idx="1169">
                  <c:v>1100.5</c:v>
                </c:pt>
                <c:pt idx="1170">
                  <c:v>1101</c:v>
                </c:pt>
                <c:pt idx="1171">
                  <c:v>1101.5</c:v>
                </c:pt>
                <c:pt idx="1172">
                  <c:v>1102</c:v>
                </c:pt>
                <c:pt idx="1173">
                  <c:v>1102.5</c:v>
                </c:pt>
                <c:pt idx="1174">
                  <c:v>1103</c:v>
                </c:pt>
                <c:pt idx="1175">
                  <c:v>1103.5</c:v>
                </c:pt>
                <c:pt idx="1176">
                  <c:v>1104</c:v>
                </c:pt>
                <c:pt idx="1177">
                  <c:v>1104.5</c:v>
                </c:pt>
                <c:pt idx="1178">
                  <c:v>1105</c:v>
                </c:pt>
                <c:pt idx="1179">
                  <c:v>1105.5</c:v>
                </c:pt>
                <c:pt idx="1180">
                  <c:v>1106</c:v>
                </c:pt>
                <c:pt idx="1181">
                  <c:v>1106.5</c:v>
                </c:pt>
                <c:pt idx="1182">
                  <c:v>1107</c:v>
                </c:pt>
                <c:pt idx="1183">
                  <c:v>1107.5</c:v>
                </c:pt>
                <c:pt idx="1184">
                  <c:v>1108</c:v>
                </c:pt>
                <c:pt idx="1185">
                  <c:v>1108.5</c:v>
                </c:pt>
                <c:pt idx="1186">
                  <c:v>1109</c:v>
                </c:pt>
                <c:pt idx="1187">
                  <c:v>1109.5</c:v>
                </c:pt>
                <c:pt idx="1188">
                  <c:v>1110</c:v>
                </c:pt>
                <c:pt idx="1189">
                  <c:v>1110.5</c:v>
                </c:pt>
                <c:pt idx="1190">
                  <c:v>1111</c:v>
                </c:pt>
                <c:pt idx="1191">
                  <c:v>1111.5</c:v>
                </c:pt>
                <c:pt idx="1192">
                  <c:v>1112</c:v>
                </c:pt>
                <c:pt idx="1193">
                  <c:v>1112.5</c:v>
                </c:pt>
                <c:pt idx="1194">
                  <c:v>1113</c:v>
                </c:pt>
                <c:pt idx="1195">
                  <c:v>1113.5</c:v>
                </c:pt>
                <c:pt idx="1196">
                  <c:v>1114</c:v>
                </c:pt>
                <c:pt idx="1197">
                  <c:v>1114.5</c:v>
                </c:pt>
                <c:pt idx="1198">
                  <c:v>1115</c:v>
                </c:pt>
                <c:pt idx="1199">
                  <c:v>1115.5</c:v>
                </c:pt>
                <c:pt idx="1200">
                  <c:v>1116</c:v>
                </c:pt>
                <c:pt idx="1201">
                  <c:v>1116.5</c:v>
                </c:pt>
                <c:pt idx="1202">
                  <c:v>1117</c:v>
                </c:pt>
                <c:pt idx="1203">
                  <c:v>1117.5</c:v>
                </c:pt>
                <c:pt idx="1204">
                  <c:v>1118</c:v>
                </c:pt>
                <c:pt idx="1205">
                  <c:v>1118.5</c:v>
                </c:pt>
                <c:pt idx="1206">
                  <c:v>1119</c:v>
                </c:pt>
                <c:pt idx="1207">
                  <c:v>1119.5</c:v>
                </c:pt>
                <c:pt idx="1208">
                  <c:v>1120</c:v>
                </c:pt>
                <c:pt idx="1209">
                  <c:v>1120.5</c:v>
                </c:pt>
                <c:pt idx="1210">
                  <c:v>1121</c:v>
                </c:pt>
                <c:pt idx="1211">
                  <c:v>1121.5</c:v>
                </c:pt>
                <c:pt idx="1212">
                  <c:v>1122</c:v>
                </c:pt>
                <c:pt idx="1213">
                  <c:v>1122.5</c:v>
                </c:pt>
                <c:pt idx="1214">
                  <c:v>1123</c:v>
                </c:pt>
                <c:pt idx="1215">
                  <c:v>1123.5</c:v>
                </c:pt>
                <c:pt idx="1216">
                  <c:v>1124</c:v>
                </c:pt>
                <c:pt idx="1217">
                  <c:v>1124.5</c:v>
                </c:pt>
                <c:pt idx="1218">
                  <c:v>1125</c:v>
                </c:pt>
                <c:pt idx="1219">
                  <c:v>1125.5</c:v>
                </c:pt>
                <c:pt idx="1220">
                  <c:v>1126</c:v>
                </c:pt>
                <c:pt idx="1221">
                  <c:v>1126.5</c:v>
                </c:pt>
                <c:pt idx="1222">
                  <c:v>1127</c:v>
                </c:pt>
                <c:pt idx="1223">
                  <c:v>1127.5</c:v>
                </c:pt>
                <c:pt idx="1224">
                  <c:v>1128</c:v>
                </c:pt>
                <c:pt idx="1225">
                  <c:v>1128.5</c:v>
                </c:pt>
                <c:pt idx="1226">
                  <c:v>1129</c:v>
                </c:pt>
                <c:pt idx="1227">
                  <c:v>1129.5</c:v>
                </c:pt>
                <c:pt idx="1228">
                  <c:v>1130</c:v>
                </c:pt>
                <c:pt idx="1229">
                  <c:v>1130.5</c:v>
                </c:pt>
                <c:pt idx="1230">
                  <c:v>1131</c:v>
                </c:pt>
                <c:pt idx="1231">
                  <c:v>1131.5</c:v>
                </c:pt>
                <c:pt idx="1232">
                  <c:v>1132</c:v>
                </c:pt>
                <c:pt idx="1233">
                  <c:v>1132.5</c:v>
                </c:pt>
                <c:pt idx="1234">
                  <c:v>1133</c:v>
                </c:pt>
                <c:pt idx="1235">
                  <c:v>1133.5</c:v>
                </c:pt>
                <c:pt idx="1236">
                  <c:v>1134</c:v>
                </c:pt>
                <c:pt idx="1237">
                  <c:v>1134.5</c:v>
                </c:pt>
                <c:pt idx="1238">
                  <c:v>1135</c:v>
                </c:pt>
                <c:pt idx="1239">
                  <c:v>1135.5</c:v>
                </c:pt>
                <c:pt idx="1240">
                  <c:v>1136</c:v>
                </c:pt>
                <c:pt idx="1241">
                  <c:v>1136.5</c:v>
                </c:pt>
                <c:pt idx="1242">
                  <c:v>1137</c:v>
                </c:pt>
                <c:pt idx="1243">
                  <c:v>1137.5</c:v>
                </c:pt>
                <c:pt idx="1244">
                  <c:v>1138</c:v>
                </c:pt>
                <c:pt idx="1245">
                  <c:v>1138.5</c:v>
                </c:pt>
                <c:pt idx="1246">
                  <c:v>1139</c:v>
                </c:pt>
                <c:pt idx="1247">
                  <c:v>1139.5</c:v>
                </c:pt>
                <c:pt idx="1248">
                  <c:v>1140</c:v>
                </c:pt>
                <c:pt idx="1249">
                  <c:v>1140.5</c:v>
                </c:pt>
                <c:pt idx="1250">
                  <c:v>1141</c:v>
                </c:pt>
                <c:pt idx="1251">
                  <c:v>1141.5</c:v>
                </c:pt>
                <c:pt idx="1252">
                  <c:v>1142</c:v>
                </c:pt>
                <c:pt idx="1253">
                  <c:v>1142.5</c:v>
                </c:pt>
                <c:pt idx="1254">
                  <c:v>1143</c:v>
                </c:pt>
                <c:pt idx="1255">
                  <c:v>1143.5</c:v>
                </c:pt>
                <c:pt idx="1256">
                  <c:v>1144</c:v>
                </c:pt>
                <c:pt idx="1257">
                  <c:v>1144.5</c:v>
                </c:pt>
                <c:pt idx="1258">
                  <c:v>1145</c:v>
                </c:pt>
                <c:pt idx="1259">
                  <c:v>1145.5</c:v>
                </c:pt>
                <c:pt idx="1260">
                  <c:v>1146</c:v>
                </c:pt>
                <c:pt idx="1261">
                  <c:v>1146.5</c:v>
                </c:pt>
                <c:pt idx="1262">
                  <c:v>1147</c:v>
                </c:pt>
                <c:pt idx="1263">
                  <c:v>1147.5</c:v>
                </c:pt>
                <c:pt idx="1264">
                  <c:v>1148</c:v>
                </c:pt>
                <c:pt idx="1265">
                  <c:v>1148.5</c:v>
                </c:pt>
                <c:pt idx="1266">
                  <c:v>1149</c:v>
                </c:pt>
                <c:pt idx="1267">
                  <c:v>1149.5</c:v>
                </c:pt>
                <c:pt idx="1268">
                  <c:v>1150</c:v>
                </c:pt>
                <c:pt idx="1269">
                  <c:v>1150.5</c:v>
                </c:pt>
                <c:pt idx="1270">
                  <c:v>1151</c:v>
                </c:pt>
                <c:pt idx="1271">
                  <c:v>1151.5</c:v>
                </c:pt>
                <c:pt idx="1272">
                  <c:v>1152</c:v>
                </c:pt>
                <c:pt idx="1273">
                  <c:v>1152.5</c:v>
                </c:pt>
                <c:pt idx="1274">
                  <c:v>1153</c:v>
                </c:pt>
                <c:pt idx="1275">
                  <c:v>1153.5</c:v>
                </c:pt>
                <c:pt idx="1276">
                  <c:v>1154</c:v>
                </c:pt>
                <c:pt idx="1277">
                  <c:v>1154.5</c:v>
                </c:pt>
                <c:pt idx="1278">
                  <c:v>1155</c:v>
                </c:pt>
                <c:pt idx="1279">
                  <c:v>1155.5</c:v>
                </c:pt>
                <c:pt idx="1280">
                  <c:v>1156</c:v>
                </c:pt>
                <c:pt idx="1281">
                  <c:v>1156.5</c:v>
                </c:pt>
                <c:pt idx="1282">
                  <c:v>1157</c:v>
                </c:pt>
                <c:pt idx="1283">
                  <c:v>1157.5</c:v>
                </c:pt>
                <c:pt idx="1284">
                  <c:v>1158</c:v>
                </c:pt>
                <c:pt idx="1285">
                  <c:v>1158.5</c:v>
                </c:pt>
                <c:pt idx="1286">
                  <c:v>1159</c:v>
                </c:pt>
                <c:pt idx="1287">
                  <c:v>1159.5</c:v>
                </c:pt>
                <c:pt idx="1288">
                  <c:v>1160</c:v>
                </c:pt>
                <c:pt idx="1289">
                  <c:v>1160.5</c:v>
                </c:pt>
                <c:pt idx="1290">
                  <c:v>1161</c:v>
                </c:pt>
                <c:pt idx="1291">
                  <c:v>1161.5</c:v>
                </c:pt>
                <c:pt idx="1292">
                  <c:v>1162</c:v>
                </c:pt>
                <c:pt idx="1293">
                  <c:v>1162.5</c:v>
                </c:pt>
                <c:pt idx="1294">
                  <c:v>1163</c:v>
                </c:pt>
                <c:pt idx="1295">
                  <c:v>1163.5</c:v>
                </c:pt>
                <c:pt idx="1296">
                  <c:v>1164</c:v>
                </c:pt>
                <c:pt idx="1297">
                  <c:v>1164.5</c:v>
                </c:pt>
                <c:pt idx="1298">
                  <c:v>1165</c:v>
                </c:pt>
                <c:pt idx="1299">
                  <c:v>1165.5</c:v>
                </c:pt>
                <c:pt idx="1300">
                  <c:v>1166</c:v>
                </c:pt>
                <c:pt idx="1301">
                  <c:v>1166.5</c:v>
                </c:pt>
                <c:pt idx="1302">
                  <c:v>1167</c:v>
                </c:pt>
                <c:pt idx="1303">
                  <c:v>1167.5</c:v>
                </c:pt>
                <c:pt idx="1304">
                  <c:v>1168</c:v>
                </c:pt>
                <c:pt idx="1305">
                  <c:v>1168.5</c:v>
                </c:pt>
                <c:pt idx="1306">
                  <c:v>1169</c:v>
                </c:pt>
                <c:pt idx="1307">
                  <c:v>1169.5</c:v>
                </c:pt>
                <c:pt idx="1308">
                  <c:v>1170</c:v>
                </c:pt>
                <c:pt idx="1309">
                  <c:v>1170.5</c:v>
                </c:pt>
                <c:pt idx="1310">
                  <c:v>1171</c:v>
                </c:pt>
                <c:pt idx="1311">
                  <c:v>1171.5</c:v>
                </c:pt>
                <c:pt idx="1312">
                  <c:v>1172</c:v>
                </c:pt>
                <c:pt idx="1313">
                  <c:v>1172.5</c:v>
                </c:pt>
                <c:pt idx="1314">
                  <c:v>1173</c:v>
                </c:pt>
                <c:pt idx="1315">
                  <c:v>1173.5</c:v>
                </c:pt>
                <c:pt idx="1316">
                  <c:v>1174</c:v>
                </c:pt>
                <c:pt idx="1317">
                  <c:v>1174.5</c:v>
                </c:pt>
                <c:pt idx="1318">
                  <c:v>1175</c:v>
                </c:pt>
                <c:pt idx="1319">
                  <c:v>1175.5</c:v>
                </c:pt>
                <c:pt idx="1320">
                  <c:v>1176</c:v>
                </c:pt>
                <c:pt idx="1321">
                  <c:v>1176.5</c:v>
                </c:pt>
                <c:pt idx="1322">
                  <c:v>1177</c:v>
                </c:pt>
                <c:pt idx="1323">
                  <c:v>1177.5</c:v>
                </c:pt>
                <c:pt idx="1324">
                  <c:v>1178</c:v>
                </c:pt>
                <c:pt idx="1325">
                  <c:v>1178.5</c:v>
                </c:pt>
                <c:pt idx="1326">
                  <c:v>1179</c:v>
                </c:pt>
                <c:pt idx="1327">
                  <c:v>1179.5</c:v>
                </c:pt>
                <c:pt idx="1328">
                  <c:v>1180</c:v>
                </c:pt>
                <c:pt idx="1329">
                  <c:v>1180.5</c:v>
                </c:pt>
                <c:pt idx="1330">
                  <c:v>1181</c:v>
                </c:pt>
                <c:pt idx="1331">
                  <c:v>1181.5</c:v>
                </c:pt>
                <c:pt idx="1332">
                  <c:v>1182</c:v>
                </c:pt>
                <c:pt idx="1333">
                  <c:v>1182.5</c:v>
                </c:pt>
                <c:pt idx="1334">
                  <c:v>1183</c:v>
                </c:pt>
                <c:pt idx="1335">
                  <c:v>1183.5</c:v>
                </c:pt>
                <c:pt idx="1336">
                  <c:v>1184</c:v>
                </c:pt>
                <c:pt idx="1337">
                  <c:v>1184.5</c:v>
                </c:pt>
                <c:pt idx="1338">
                  <c:v>1185</c:v>
                </c:pt>
                <c:pt idx="1339">
                  <c:v>1185.5</c:v>
                </c:pt>
                <c:pt idx="1340">
                  <c:v>1186</c:v>
                </c:pt>
                <c:pt idx="1341">
                  <c:v>1186.5</c:v>
                </c:pt>
                <c:pt idx="1342">
                  <c:v>1187</c:v>
                </c:pt>
                <c:pt idx="1343">
                  <c:v>1187.5</c:v>
                </c:pt>
                <c:pt idx="1344">
                  <c:v>1188</c:v>
                </c:pt>
                <c:pt idx="1345">
                  <c:v>1188.5</c:v>
                </c:pt>
                <c:pt idx="1346">
                  <c:v>1189</c:v>
                </c:pt>
                <c:pt idx="1347">
                  <c:v>1189.5</c:v>
                </c:pt>
                <c:pt idx="1348">
                  <c:v>1190</c:v>
                </c:pt>
                <c:pt idx="1349">
                  <c:v>1190.5</c:v>
                </c:pt>
                <c:pt idx="1350">
                  <c:v>1191</c:v>
                </c:pt>
                <c:pt idx="1351">
                  <c:v>1191.5</c:v>
                </c:pt>
                <c:pt idx="1352">
                  <c:v>1192</c:v>
                </c:pt>
                <c:pt idx="1353">
                  <c:v>1192.5</c:v>
                </c:pt>
                <c:pt idx="1354">
                  <c:v>1193</c:v>
                </c:pt>
                <c:pt idx="1355">
                  <c:v>1193.5</c:v>
                </c:pt>
                <c:pt idx="1356">
                  <c:v>1194</c:v>
                </c:pt>
                <c:pt idx="1357">
                  <c:v>1194.5</c:v>
                </c:pt>
                <c:pt idx="1358">
                  <c:v>1195</c:v>
                </c:pt>
                <c:pt idx="1359">
                  <c:v>1195.5</c:v>
                </c:pt>
                <c:pt idx="1360">
                  <c:v>1196</c:v>
                </c:pt>
                <c:pt idx="1361">
                  <c:v>1196.5</c:v>
                </c:pt>
                <c:pt idx="1362">
                  <c:v>1197</c:v>
                </c:pt>
                <c:pt idx="1363">
                  <c:v>1197.5</c:v>
                </c:pt>
                <c:pt idx="1364">
                  <c:v>1198</c:v>
                </c:pt>
                <c:pt idx="1365">
                  <c:v>1198.5</c:v>
                </c:pt>
                <c:pt idx="1366">
                  <c:v>1199</c:v>
                </c:pt>
                <c:pt idx="1367">
                  <c:v>1199.5</c:v>
                </c:pt>
                <c:pt idx="1368">
                  <c:v>1200</c:v>
                </c:pt>
              </c:numCache>
            </c:numRef>
          </c:xVal>
          <c:yVal>
            <c:numRef>
              <c:f>Sheet1!$H$3:$H$1668</c:f>
              <c:numCache>
                <c:formatCode>0.00_);[Red]\(0.00\)</c:formatCode>
                <c:ptCount val="1666"/>
                <c:pt idx="0">
                  <c:v>4.3e-5</c:v>
                </c:pt>
                <c:pt idx="1">
                  <c:v>4.1e-5</c:v>
                </c:pt>
                <c:pt idx="2">
                  <c:v>2.5e-5</c:v>
                </c:pt>
                <c:pt idx="3">
                  <c:v>9e-6</c:v>
                </c:pt>
                <c:pt idx="4">
                  <c:v>1.2e-5</c:v>
                </c:pt>
                <c:pt idx="5">
                  <c:v>-1.4e-5</c:v>
                </c:pt>
                <c:pt idx="6">
                  <c:v>-3e-6</c:v>
                </c:pt>
                <c:pt idx="7">
                  <c:v>3.6e-5</c:v>
                </c:pt>
                <c:pt idx="8">
                  <c:v>2.7e-5</c:v>
                </c:pt>
                <c:pt idx="9">
                  <c:v>8e-6</c:v>
                </c:pt>
                <c:pt idx="10">
                  <c:v>2.6e-5</c:v>
                </c:pt>
                <c:pt idx="11">
                  <c:v>3.6e-5</c:v>
                </c:pt>
                <c:pt idx="12">
                  <c:v>4.2e-5</c:v>
                </c:pt>
                <c:pt idx="13">
                  <c:v>2.8e-5</c:v>
                </c:pt>
                <c:pt idx="14">
                  <c:v>5e-6</c:v>
                </c:pt>
                <c:pt idx="15">
                  <c:v>1.1e-5</c:v>
                </c:pt>
                <c:pt idx="16">
                  <c:v>1.6e-5</c:v>
                </c:pt>
                <c:pt idx="17">
                  <c:v>2.4e-5</c:v>
                </c:pt>
                <c:pt idx="18">
                  <c:v>2.1e-5</c:v>
                </c:pt>
                <c:pt idx="19">
                  <c:v>2.4e-5</c:v>
                </c:pt>
                <c:pt idx="20">
                  <c:v>3.7e-5</c:v>
                </c:pt>
                <c:pt idx="21">
                  <c:v>2.3e-5</c:v>
                </c:pt>
                <c:pt idx="22">
                  <c:v>4.7e-5</c:v>
                </c:pt>
                <c:pt idx="23">
                  <c:v>4.4e-5</c:v>
                </c:pt>
                <c:pt idx="24">
                  <c:v>2.5e-5</c:v>
                </c:pt>
                <c:pt idx="25">
                  <c:v>3.6e-5</c:v>
                </c:pt>
                <c:pt idx="26">
                  <c:v>2.1e-5</c:v>
                </c:pt>
                <c:pt idx="27">
                  <c:v>9e-6</c:v>
                </c:pt>
                <c:pt idx="28">
                  <c:v>-1.2e-5</c:v>
                </c:pt>
                <c:pt idx="29">
                  <c:v>2e-5</c:v>
                </c:pt>
                <c:pt idx="30">
                  <c:v>4e-6</c:v>
                </c:pt>
                <c:pt idx="31">
                  <c:v>2.7e-5</c:v>
                </c:pt>
                <c:pt idx="32">
                  <c:v>1.3e-5</c:v>
                </c:pt>
                <c:pt idx="33">
                  <c:v>3.4e-5</c:v>
                </c:pt>
                <c:pt idx="34">
                  <c:v>5.5e-5</c:v>
                </c:pt>
                <c:pt idx="35">
                  <c:v>4.8e-5</c:v>
                </c:pt>
                <c:pt idx="36">
                  <c:v>4.4e-5</c:v>
                </c:pt>
                <c:pt idx="37">
                  <c:v>1.5e-5</c:v>
                </c:pt>
                <c:pt idx="38">
                  <c:v>7e-6</c:v>
                </c:pt>
                <c:pt idx="39">
                  <c:v>-4e-6</c:v>
                </c:pt>
                <c:pt idx="40">
                  <c:v>1.2e-5</c:v>
                </c:pt>
                <c:pt idx="41">
                  <c:v>-5e-6</c:v>
                </c:pt>
                <c:pt idx="42">
                  <c:v>1.2e-5</c:v>
                </c:pt>
                <c:pt idx="43">
                  <c:v>3.2e-5</c:v>
                </c:pt>
                <c:pt idx="44">
                  <c:v>2.4e-5</c:v>
                </c:pt>
                <c:pt idx="45">
                  <c:v>1e-5</c:v>
                </c:pt>
                <c:pt idx="46">
                  <c:v>2.6e-5</c:v>
                </c:pt>
                <c:pt idx="47">
                  <c:v>1.9e-5</c:v>
                </c:pt>
                <c:pt idx="48">
                  <c:v>2.4e-5</c:v>
                </c:pt>
                <c:pt idx="49">
                  <c:v>3e-5</c:v>
                </c:pt>
                <c:pt idx="50">
                  <c:v>2e-6</c:v>
                </c:pt>
                <c:pt idx="51">
                  <c:v>7e-6</c:v>
                </c:pt>
                <c:pt idx="52">
                  <c:v>1.7e-5</c:v>
                </c:pt>
                <c:pt idx="53">
                  <c:v>1.4e-5</c:v>
                </c:pt>
                <c:pt idx="54">
                  <c:v>1.9e-5</c:v>
                </c:pt>
                <c:pt idx="55">
                  <c:v>3.3e-5</c:v>
                </c:pt>
                <c:pt idx="56">
                  <c:v>1.9e-5</c:v>
                </c:pt>
                <c:pt idx="57">
                  <c:v>2.2e-5</c:v>
                </c:pt>
                <c:pt idx="58">
                  <c:v>3.7e-5</c:v>
                </c:pt>
                <c:pt idx="59">
                  <c:v>3.2e-5</c:v>
                </c:pt>
                <c:pt idx="60">
                  <c:v>2.7e-5</c:v>
                </c:pt>
                <c:pt idx="61">
                  <c:v>1.3e-5</c:v>
                </c:pt>
                <c:pt idx="62">
                  <c:v>-6e-6</c:v>
                </c:pt>
                <c:pt idx="63">
                  <c:v>-3e-6</c:v>
                </c:pt>
                <c:pt idx="64">
                  <c:v>-4e-6</c:v>
                </c:pt>
                <c:pt idx="65">
                  <c:v>4.1e-5</c:v>
                </c:pt>
                <c:pt idx="66">
                  <c:v>3.4e-5</c:v>
                </c:pt>
                <c:pt idx="67">
                  <c:v>2.6e-5</c:v>
                </c:pt>
                <c:pt idx="68">
                  <c:v>3.3e-5</c:v>
                </c:pt>
                <c:pt idx="69">
                  <c:v>3.8e-5</c:v>
                </c:pt>
                <c:pt idx="70">
                  <c:v>5.2e-5</c:v>
                </c:pt>
                <c:pt idx="71">
                  <c:v>2.5e-5</c:v>
                </c:pt>
                <c:pt idx="72">
                  <c:v>1e-6</c:v>
                </c:pt>
                <c:pt idx="73">
                  <c:v>3e-6</c:v>
                </c:pt>
                <c:pt idx="74">
                  <c:v>2e-6</c:v>
                </c:pt>
                <c:pt idx="75">
                  <c:v>1.2e-5</c:v>
                </c:pt>
                <c:pt idx="76">
                  <c:v>5.1e-5</c:v>
                </c:pt>
                <c:pt idx="77">
                  <c:v>1.4e-5</c:v>
                </c:pt>
                <c:pt idx="78">
                  <c:v>2e-5</c:v>
                </c:pt>
                <c:pt idx="79">
                  <c:v>1.7e-5</c:v>
                </c:pt>
                <c:pt idx="80">
                  <c:v>4.5e-5</c:v>
                </c:pt>
                <c:pt idx="81">
                  <c:v>2.7e-5</c:v>
                </c:pt>
                <c:pt idx="82">
                  <c:v>4e-5</c:v>
                </c:pt>
                <c:pt idx="83">
                  <c:v>9e-6</c:v>
                </c:pt>
                <c:pt idx="84">
                  <c:v>1.2e-5</c:v>
                </c:pt>
                <c:pt idx="85">
                  <c:v>3e-6</c:v>
                </c:pt>
                <c:pt idx="86">
                  <c:v>-9e-6</c:v>
                </c:pt>
                <c:pt idx="87">
                  <c:v>1.3e-5</c:v>
                </c:pt>
                <c:pt idx="88">
                  <c:v>-2e-6</c:v>
                </c:pt>
                <c:pt idx="89">
                  <c:v>1.6e-5</c:v>
                </c:pt>
                <c:pt idx="90">
                  <c:v>5e-6</c:v>
                </c:pt>
                <c:pt idx="91">
                  <c:v>4.1e-5</c:v>
                </c:pt>
                <c:pt idx="92">
                  <c:v>2.2e-5</c:v>
                </c:pt>
                <c:pt idx="93">
                  <c:v>3.4e-5</c:v>
                </c:pt>
                <c:pt idx="94">
                  <c:v>8e-6</c:v>
                </c:pt>
                <c:pt idx="95">
                  <c:v>7e-6</c:v>
                </c:pt>
                <c:pt idx="96">
                  <c:v>2.2e-5</c:v>
                </c:pt>
                <c:pt idx="97">
                  <c:v>1.5e-5</c:v>
                </c:pt>
                <c:pt idx="98">
                  <c:v>-5e-6</c:v>
                </c:pt>
                <c:pt idx="99">
                  <c:v>1.2e-5</c:v>
                </c:pt>
                <c:pt idx="100">
                  <c:v>2.2e-5</c:v>
                </c:pt>
                <c:pt idx="101">
                  <c:v>3.1e-5</c:v>
                </c:pt>
                <c:pt idx="102">
                  <c:v>2e-5</c:v>
                </c:pt>
                <c:pt idx="103">
                  <c:v>3.5e-5</c:v>
                </c:pt>
                <c:pt idx="104">
                  <c:v>-4e-6</c:v>
                </c:pt>
                <c:pt idx="105">
                  <c:v>4e-5</c:v>
                </c:pt>
                <c:pt idx="106">
                  <c:v>1.7e-5</c:v>
                </c:pt>
                <c:pt idx="107">
                  <c:v>1.1e-5</c:v>
                </c:pt>
                <c:pt idx="108">
                  <c:v>-2.2e-5</c:v>
                </c:pt>
                <c:pt idx="109">
                  <c:v>-5e-6</c:v>
                </c:pt>
                <c:pt idx="110">
                  <c:v>-3e-6</c:v>
                </c:pt>
                <c:pt idx="111">
                  <c:v>2.6e-5</c:v>
                </c:pt>
                <c:pt idx="112">
                  <c:v>2.5e-5</c:v>
                </c:pt>
                <c:pt idx="113">
                  <c:v>1.9e-5</c:v>
                </c:pt>
                <c:pt idx="114">
                  <c:v>2.3e-5</c:v>
                </c:pt>
                <c:pt idx="115">
                  <c:v>3.4e-5</c:v>
                </c:pt>
                <c:pt idx="116">
                  <c:v>6.4e-5</c:v>
                </c:pt>
                <c:pt idx="117">
                  <c:v>1.1e-5</c:v>
                </c:pt>
                <c:pt idx="118">
                  <c:v>2.6e-5</c:v>
                </c:pt>
                <c:pt idx="119">
                  <c:v>1.9e-5</c:v>
                </c:pt>
                <c:pt idx="120">
                  <c:v>1e-6</c:v>
                </c:pt>
                <c:pt idx="121">
                  <c:v>2e-6</c:v>
                </c:pt>
                <c:pt idx="122">
                  <c:v>3.6e-5</c:v>
                </c:pt>
                <c:pt idx="123">
                  <c:v>5.8e-5</c:v>
                </c:pt>
                <c:pt idx="124">
                  <c:v>2.9e-5</c:v>
                </c:pt>
                <c:pt idx="125">
                  <c:v>4.6e-5</c:v>
                </c:pt>
                <c:pt idx="126">
                  <c:v>3.5e-5</c:v>
                </c:pt>
                <c:pt idx="127">
                  <c:v>5.1e-5</c:v>
                </c:pt>
                <c:pt idx="128">
                  <c:v>4.9e-5</c:v>
                </c:pt>
                <c:pt idx="129">
                  <c:v>5.4e-5</c:v>
                </c:pt>
                <c:pt idx="130">
                  <c:v>5.1e-5</c:v>
                </c:pt>
                <c:pt idx="131">
                  <c:v>3.6e-5</c:v>
                </c:pt>
                <c:pt idx="132">
                  <c:v>2e-5</c:v>
                </c:pt>
                <c:pt idx="133">
                  <c:v>3.4e-5</c:v>
                </c:pt>
                <c:pt idx="134">
                  <c:v>5e-5</c:v>
                </c:pt>
                <c:pt idx="135">
                  <c:v>5.3e-5</c:v>
                </c:pt>
                <c:pt idx="136">
                  <c:v>6.5e-5</c:v>
                </c:pt>
                <c:pt idx="137">
                  <c:v>3.6e-5</c:v>
                </c:pt>
                <c:pt idx="138">
                  <c:v>7.4e-5</c:v>
                </c:pt>
                <c:pt idx="139">
                  <c:v>8.3e-5</c:v>
                </c:pt>
                <c:pt idx="140">
                  <c:v>5.3e-5</c:v>
                </c:pt>
                <c:pt idx="141">
                  <c:v>5.5e-5</c:v>
                </c:pt>
                <c:pt idx="142">
                  <c:v>5.9e-5</c:v>
                </c:pt>
                <c:pt idx="143">
                  <c:v>3e-5</c:v>
                </c:pt>
                <c:pt idx="144">
                  <c:v>3.5e-5</c:v>
                </c:pt>
                <c:pt idx="145">
                  <c:v>6.3e-5</c:v>
                </c:pt>
                <c:pt idx="146">
                  <c:v>6.2e-5</c:v>
                </c:pt>
                <c:pt idx="147">
                  <c:v>7.3e-5</c:v>
                </c:pt>
                <c:pt idx="148">
                  <c:v>6.7e-5</c:v>
                </c:pt>
                <c:pt idx="149">
                  <c:v>4.2e-5</c:v>
                </c:pt>
                <c:pt idx="150">
                  <c:v>5.7e-5</c:v>
                </c:pt>
                <c:pt idx="151">
                  <c:v>4.7e-5</c:v>
                </c:pt>
                <c:pt idx="152">
                  <c:v>5.5e-5</c:v>
                </c:pt>
                <c:pt idx="153">
                  <c:v>3.2e-5</c:v>
                </c:pt>
                <c:pt idx="154">
                  <c:v>2.2e-5</c:v>
                </c:pt>
                <c:pt idx="155">
                  <c:v>3.2e-5</c:v>
                </c:pt>
                <c:pt idx="156">
                  <c:v>0</c:v>
                </c:pt>
                <c:pt idx="157">
                  <c:v>1e-6</c:v>
                </c:pt>
                <c:pt idx="158">
                  <c:v>2.6e-5</c:v>
                </c:pt>
                <c:pt idx="159">
                  <c:v>-1.3e-5</c:v>
                </c:pt>
                <c:pt idx="160">
                  <c:v>4e-5</c:v>
                </c:pt>
                <c:pt idx="161">
                  <c:v>1.8e-5</c:v>
                </c:pt>
                <c:pt idx="162">
                  <c:v>2.6e-5</c:v>
                </c:pt>
                <c:pt idx="163">
                  <c:v>2.6e-5</c:v>
                </c:pt>
                <c:pt idx="164">
                  <c:v>-1.3e-5</c:v>
                </c:pt>
                <c:pt idx="165">
                  <c:v>1e-5</c:v>
                </c:pt>
                <c:pt idx="166">
                  <c:v>0</c:v>
                </c:pt>
                <c:pt idx="167">
                  <c:v>7e-6</c:v>
                </c:pt>
                <c:pt idx="168">
                  <c:v>6e-6</c:v>
                </c:pt>
                <c:pt idx="169">
                  <c:v>1.3e-5</c:v>
                </c:pt>
                <c:pt idx="170">
                  <c:v>8e-6</c:v>
                </c:pt>
                <c:pt idx="171">
                  <c:v>1.8e-5</c:v>
                </c:pt>
                <c:pt idx="172">
                  <c:v>2.8e-5</c:v>
                </c:pt>
                <c:pt idx="173">
                  <c:v>3.8e-5</c:v>
                </c:pt>
                <c:pt idx="174">
                  <c:v>3.7e-5</c:v>
                </c:pt>
                <c:pt idx="175">
                  <c:v>1.1e-5</c:v>
                </c:pt>
                <c:pt idx="176">
                  <c:v>9e-6</c:v>
                </c:pt>
                <c:pt idx="177">
                  <c:v>1.3e-5</c:v>
                </c:pt>
                <c:pt idx="178">
                  <c:v>9e-6</c:v>
                </c:pt>
                <c:pt idx="179">
                  <c:v>-2e-6</c:v>
                </c:pt>
                <c:pt idx="180">
                  <c:v>1.4e-5</c:v>
                </c:pt>
                <c:pt idx="181">
                  <c:v>1.7e-5</c:v>
                </c:pt>
                <c:pt idx="182">
                  <c:v>1.8e-5</c:v>
                </c:pt>
                <c:pt idx="183">
                  <c:v>2.1e-5</c:v>
                </c:pt>
                <c:pt idx="184">
                  <c:v>2.1e-5</c:v>
                </c:pt>
                <c:pt idx="185">
                  <c:v>1.5e-5</c:v>
                </c:pt>
                <c:pt idx="186">
                  <c:v>2.4e-5</c:v>
                </c:pt>
                <c:pt idx="187">
                  <c:v>2e-5</c:v>
                </c:pt>
                <c:pt idx="188">
                  <c:v>-6e-6</c:v>
                </c:pt>
                <c:pt idx="189">
                  <c:v>-1.2e-5</c:v>
                </c:pt>
                <c:pt idx="190">
                  <c:v>1.7e-5</c:v>
                </c:pt>
                <c:pt idx="191">
                  <c:v>1.4e-5</c:v>
                </c:pt>
                <c:pt idx="192">
                  <c:v>3.7e-5</c:v>
                </c:pt>
                <c:pt idx="193">
                  <c:v>2.4e-5</c:v>
                </c:pt>
                <c:pt idx="194">
                  <c:v>5e-6</c:v>
                </c:pt>
                <c:pt idx="195">
                  <c:v>-3e-6</c:v>
                </c:pt>
                <c:pt idx="196">
                  <c:v>2.4e-5</c:v>
                </c:pt>
                <c:pt idx="197">
                  <c:v>2e-5</c:v>
                </c:pt>
                <c:pt idx="198">
                  <c:v>1.6e-5</c:v>
                </c:pt>
                <c:pt idx="199">
                  <c:v>3.8e-5</c:v>
                </c:pt>
                <c:pt idx="200">
                  <c:v>-6e-6</c:v>
                </c:pt>
                <c:pt idx="201">
                  <c:v>-1.9e-5</c:v>
                </c:pt>
                <c:pt idx="202">
                  <c:v>-1e-5</c:v>
                </c:pt>
                <c:pt idx="203">
                  <c:v>1.2e-5</c:v>
                </c:pt>
                <c:pt idx="204">
                  <c:v>3.3e-5</c:v>
                </c:pt>
                <c:pt idx="205">
                  <c:v>3.5e-5</c:v>
                </c:pt>
                <c:pt idx="206">
                  <c:v>3e-5</c:v>
                </c:pt>
                <c:pt idx="207">
                  <c:v>3.9e-5</c:v>
                </c:pt>
                <c:pt idx="208">
                  <c:v>3.1e-5</c:v>
                </c:pt>
                <c:pt idx="209">
                  <c:v>1.7e-5</c:v>
                </c:pt>
                <c:pt idx="210">
                  <c:v>-1.7e-5</c:v>
                </c:pt>
                <c:pt idx="211">
                  <c:v>-2e-6</c:v>
                </c:pt>
                <c:pt idx="212">
                  <c:v>2.8e-5</c:v>
                </c:pt>
                <c:pt idx="213">
                  <c:v>-8e-6</c:v>
                </c:pt>
                <c:pt idx="214">
                  <c:v>3.1e-5</c:v>
                </c:pt>
                <c:pt idx="215">
                  <c:v>4.4e-5</c:v>
                </c:pt>
                <c:pt idx="216">
                  <c:v>1.6e-5</c:v>
                </c:pt>
                <c:pt idx="217">
                  <c:v>2.7e-5</c:v>
                </c:pt>
                <c:pt idx="218">
                  <c:v>2.7e-5</c:v>
                </c:pt>
                <c:pt idx="219">
                  <c:v>1.8e-5</c:v>
                </c:pt>
                <c:pt idx="220">
                  <c:v>1.5e-5</c:v>
                </c:pt>
                <c:pt idx="221">
                  <c:v>2.7e-5</c:v>
                </c:pt>
                <c:pt idx="222">
                  <c:v>1.5e-5</c:v>
                </c:pt>
                <c:pt idx="223">
                  <c:v>1.9e-5</c:v>
                </c:pt>
                <c:pt idx="224">
                  <c:v>4e-6</c:v>
                </c:pt>
                <c:pt idx="225">
                  <c:v>7e-6</c:v>
                </c:pt>
                <c:pt idx="226">
                  <c:v>2e-5</c:v>
                </c:pt>
                <c:pt idx="227">
                  <c:v>2e-5</c:v>
                </c:pt>
                <c:pt idx="228">
                  <c:v>-3e-6</c:v>
                </c:pt>
                <c:pt idx="229">
                  <c:v>2.4e-5</c:v>
                </c:pt>
                <c:pt idx="230">
                  <c:v>2.2e-5</c:v>
                </c:pt>
                <c:pt idx="231">
                  <c:v>2.2e-5</c:v>
                </c:pt>
                <c:pt idx="232">
                  <c:v>3.3e-5</c:v>
                </c:pt>
                <c:pt idx="233">
                  <c:v>1.6e-5</c:v>
                </c:pt>
                <c:pt idx="234">
                  <c:v>-1.8e-5</c:v>
                </c:pt>
                <c:pt idx="235">
                  <c:v>-9e-6</c:v>
                </c:pt>
                <c:pt idx="236">
                  <c:v>1e-5</c:v>
                </c:pt>
                <c:pt idx="237">
                  <c:v>2.1e-5</c:v>
                </c:pt>
                <c:pt idx="238">
                  <c:v>1.8e-5</c:v>
                </c:pt>
                <c:pt idx="239">
                  <c:v>4.5e-5</c:v>
                </c:pt>
                <c:pt idx="240">
                  <c:v>4.9e-5</c:v>
                </c:pt>
                <c:pt idx="241">
                  <c:v>2e-5</c:v>
                </c:pt>
                <c:pt idx="242">
                  <c:v>2e-5</c:v>
                </c:pt>
                <c:pt idx="243">
                  <c:v>2.2e-5</c:v>
                </c:pt>
                <c:pt idx="244">
                  <c:v>-1.4e-5</c:v>
                </c:pt>
                <c:pt idx="245">
                  <c:v>1.9e-5</c:v>
                </c:pt>
                <c:pt idx="246">
                  <c:v>-6e-6</c:v>
                </c:pt>
                <c:pt idx="247">
                  <c:v>1.8e-5</c:v>
                </c:pt>
                <c:pt idx="248">
                  <c:v>2.6e-5</c:v>
                </c:pt>
                <c:pt idx="249">
                  <c:v>2.2e-5</c:v>
                </c:pt>
                <c:pt idx="250">
                  <c:v>4.7e-5</c:v>
                </c:pt>
                <c:pt idx="251">
                  <c:v>1.5e-5</c:v>
                </c:pt>
                <c:pt idx="252">
                  <c:v>2.1e-5</c:v>
                </c:pt>
                <c:pt idx="253">
                  <c:v>2.1e-5</c:v>
                </c:pt>
                <c:pt idx="254">
                  <c:v>4.9e-5</c:v>
                </c:pt>
                <c:pt idx="255">
                  <c:v>1e-5</c:v>
                </c:pt>
                <c:pt idx="256">
                  <c:v>-6e-6</c:v>
                </c:pt>
                <c:pt idx="257">
                  <c:v>-2.1e-5</c:v>
                </c:pt>
                <c:pt idx="258">
                  <c:v>-1.8e-5</c:v>
                </c:pt>
                <c:pt idx="259">
                  <c:v>4e-6</c:v>
                </c:pt>
                <c:pt idx="260">
                  <c:v>1e-6</c:v>
                </c:pt>
                <c:pt idx="261">
                  <c:v>2.8e-5</c:v>
                </c:pt>
                <c:pt idx="262">
                  <c:v>2.5e-5</c:v>
                </c:pt>
                <c:pt idx="263">
                  <c:v>2.5e-5</c:v>
                </c:pt>
                <c:pt idx="264">
                  <c:v>1.5e-5</c:v>
                </c:pt>
                <c:pt idx="265">
                  <c:v>1.8e-5</c:v>
                </c:pt>
                <c:pt idx="266">
                  <c:v>4e-6</c:v>
                </c:pt>
                <c:pt idx="267">
                  <c:v>3e-5</c:v>
                </c:pt>
                <c:pt idx="268">
                  <c:v>1.6e-5</c:v>
                </c:pt>
                <c:pt idx="269">
                  <c:v>1.6e-5</c:v>
                </c:pt>
                <c:pt idx="270">
                  <c:v>4e-6</c:v>
                </c:pt>
                <c:pt idx="271">
                  <c:v>-1e-6</c:v>
                </c:pt>
                <c:pt idx="272">
                  <c:v>1e-5</c:v>
                </c:pt>
                <c:pt idx="273">
                  <c:v>1.4e-5</c:v>
                </c:pt>
                <c:pt idx="274">
                  <c:v>4.8e-5</c:v>
                </c:pt>
                <c:pt idx="275">
                  <c:v>3.8e-5</c:v>
                </c:pt>
                <c:pt idx="276">
                  <c:v>1.1e-5</c:v>
                </c:pt>
                <c:pt idx="277">
                  <c:v>3.5e-5</c:v>
                </c:pt>
                <c:pt idx="278">
                  <c:v>3.7e-5</c:v>
                </c:pt>
                <c:pt idx="279">
                  <c:v>1.7e-5</c:v>
                </c:pt>
                <c:pt idx="280">
                  <c:v>2.1e-5</c:v>
                </c:pt>
                <c:pt idx="281">
                  <c:v>1e-5</c:v>
                </c:pt>
                <c:pt idx="282">
                  <c:v>-1.1e-5</c:v>
                </c:pt>
                <c:pt idx="283">
                  <c:v>6e-6</c:v>
                </c:pt>
                <c:pt idx="284">
                  <c:v>2.4e-5</c:v>
                </c:pt>
                <c:pt idx="285">
                  <c:v>3.5e-5</c:v>
                </c:pt>
                <c:pt idx="286">
                  <c:v>1.2e-5</c:v>
                </c:pt>
                <c:pt idx="287">
                  <c:v>2.5e-5</c:v>
                </c:pt>
                <c:pt idx="288">
                  <c:v>2.1e-5</c:v>
                </c:pt>
                <c:pt idx="289">
                  <c:v>2.8e-5</c:v>
                </c:pt>
                <c:pt idx="290">
                  <c:v>1e-6</c:v>
                </c:pt>
                <c:pt idx="291">
                  <c:v>-7e-6</c:v>
                </c:pt>
                <c:pt idx="292">
                  <c:v>6e-6</c:v>
                </c:pt>
                <c:pt idx="293">
                  <c:v>3e-6</c:v>
                </c:pt>
                <c:pt idx="294">
                  <c:v>2.8e-5</c:v>
                </c:pt>
                <c:pt idx="295">
                  <c:v>2.1e-5</c:v>
                </c:pt>
                <c:pt idx="296">
                  <c:v>3.3e-5</c:v>
                </c:pt>
                <c:pt idx="297">
                  <c:v>4.5e-5</c:v>
                </c:pt>
                <c:pt idx="298">
                  <c:v>3.1e-5</c:v>
                </c:pt>
                <c:pt idx="299">
                  <c:v>2.9e-5</c:v>
                </c:pt>
                <c:pt idx="300">
                  <c:v>1.9e-5</c:v>
                </c:pt>
                <c:pt idx="301">
                  <c:v>4e-6</c:v>
                </c:pt>
                <c:pt idx="302">
                  <c:v>4.2e-5</c:v>
                </c:pt>
                <c:pt idx="303">
                  <c:v>-2e-6</c:v>
                </c:pt>
                <c:pt idx="304">
                  <c:v>-1.7e-5</c:v>
                </c:pt>
                <c:pt idx="305">
                  <c:v>-1.2e-5</c:v>
                </c:pt>
                <c:pt idx="306">
                  <c:v>1.2e-5</c:v>
                </c:pt>
                <c:pt idx="307">
                  <c:v>2.8e-5</c:v>
                </c:pt>
                <c:pt idx="308">
                  <c:v>2.6e-5</c:v>
                </c:pt>
                <c:pt idx="309">
                  <c:v>3.4e-5</c:v>
                </c:pt>
                <c:pt idx="310">
                  <c:v>4.3e-5</c:v>
                </c:pt>
                <c:pt idx="311">
                  <c:v>-1.2e-5</c:v>
                </c:pt>
                <c:pt idx="312">
                  <c:v>-3e-5</c:v>
                </c:pt>
                <c:pt idx="313">
                  <c:v>2.8e-5</c:v>
                </c:pt>
                <c:pt idx="314">
                  <c:v>6e-5</c:v>
                </c:pt>
                <c:pt idx="315">
                  <c:v>3e-5</c:v>
                </c:pt>
                <c:pt idx="316">
                  <c:v>-9e-6</c:v>
                </c:pt>
                <c:pt idx="317">
                  <c:v>2.4e-5</c:v>
                </c:pt>
                <c:pt idx="318">
                  <c:v>3.3e-5</c:v>
                </c:pt>
                <c:pt idx="319">
                  <c:v>1.8e-5</c:v>
                </c:pt>
                <c:pt idx="320">
                  <c:v>6.4e-5</c:v>
                </c:pt>
                <c:pt idx="321">
                  <c:v>2.7e-5</c:v>
                </c:pt>
                <c:pt idx="322">
                  <c:v>1.9e-5</c:v>
                </c:pt>
                <c:pt idx="323">
                  <c:v>3.1e-5</c:v>
                </c:pt>
                <c:pt idx="324">
                  <c:v>1.1e-5</c:v>
                </c:pt>
                <c:pt idx="325">
                  <c:v>1.1e-5</c:v>
                </c:pt>
                <c:pt idx="326">
                  <c:v>2e-5</c:v>
                </c:pt>
                <c:pt idx="327">
                  <c:v>-3e-6</c:v>
                </c:pt>
                <c:pt idx="328">
                  <c:v>1e-6</c:v>
                </c:pt>
                <c:pt idx="329">
                  <c:v>3.7e-5</c:v>
                </c:pt>
                <c:pt idx="330">
                  <c:v>3.9e-5</c:v>
                </c:pt>
                <c:pt idx="331">
                  <c:v>2.5e-5</c:v>
                </c:pt>
                <c:pt idx="332">
                  <c:v>2.9e-5</c:v>
                </c:pt>
                <c:pt idx="333">
                  <c:v>1.1e-5</c:v>
                </c:pt>
                <c:pt idx="334">
                  <c:v>2.3e-5</c:v>
                </c:pt>
                <c:pt idx="335">
                  <c:v>-6e-6</c:v>
                </c:pt>
                <c:pt idx="336">
                  <c:v>-2.7e-5</c:v>
                </c:pt>
                <c:pt idx="337">
                  <c:v>3e-5</c:v>
                </c:pt>
                <c:pt idx="338">
                  <c:v>8e-6</c:v>
                </c:pt>
                <c:pt idx="339">
                  <c:v>3.3e-5</c:v>
                </c:pt>
                <c:pt idx="340">
                  <c:v>5e-6</c:v>
                </c:pt>
                <c:pt idx="341">
                  <c:v>2.6e-5</c:v>
                </c:pt>
                <c:pt idx="342">
                  <c:v>5.3e-5</c:v>
                </c:pt>
                <c:pt idx="343">
                  <c:v>7e-6</c:v>
                </c:pt>
                <c:pt idx="344">
                  <c:v>8.9e-5</c:v>
                </c:pt>
                <c:pt idx="345">
                  <c:v>4.8e-5</c:v>
                </c:pt>
                <c:pt idx="346">
                  <c:v>2.1e-5</c:v>
                </c:pt>
                <c:pt idx="347">
                  <c:v>2.7e-5</c:v>
                </c:pt>
                <c:pt idx="348">
                  <c:v>-3.6e-5</c:v>
                </c:pt>
                <c:pt idx="349">
                  <c:v>-6.4e-5</c:v>
                </c:pt>
                <c:pt idx="350">
                  <c:v>-6e-5</c:v>
                </c:pt>
                <c:pt idx="351">
                  <c:v>-3.9e-5</c:v>
                </c:pt>
                <c:pt idx="352">
                  <c:v>-4.2e-5</c:v>
                </c:pt>
                <c:pt idx="353">
                  <c:v>-3.3e-5</c:v>
                </c:pt>
                <c:pt idx="354">
                  <c:v>-4.6e-5</c:v>
                </c:pt>
                <c:pt idx="355">
                  <c:v>-6e-5</c:v>
                </c:pt>
                <c:pt idx="356">
                  <c:v>-8.6e-5</c:v>
                </c:pt>
                <c:pt idx="357">
                  <c:v>-3.6e-5</c:v>
                </c:pt>
                <c:pt idx="358">
                  <c:v>-6.1e-5</c:v>
                </c:pt>
                <c:pt idx="359">
                  <c:v>8e-6</c:v>
                </c:pt>
                <c:pt idx="360">
                  <c:v>-1.4e-5</c:v>
                </c:pt>
                <c:pt idx="361">
                  <c:v>-1.3e-5</c:v>
                </c:pt>
                <c:pt idx="362">
                  <c:v>3.9e-5</c:v>
                </c:pt>
                <c:pt idx="363">
                  <c:v>3.3e-5</c:v>
                </c:pt>
                <c:pt idx="364">
                  <c:v>5.2e-5</c:v>
                </c:pt>
                <c:pt idx="365">
                  <c:v>4.3e-5</c:v>
                </c:pt>
                <c:pt idx="366">
                  <c:v>0.000115</c:v>
                </c:pt>
                <c:pt idx="367">
                  <c:v>0.000147</c:v>
                </c:pt>
                <c:pt idx="368">
                  <c:v>0.000239</c:v>
                </c:pt>
                <c:pt idx="369">
                  <c:v>0.000253</c:v>
                </c:pt>
                <c:pt idx="370">
                  <c:v>0.000317</c:v>
                </c:pt>
                <c:pt idx="371">
                  <c:v>0.000473</c:v>
                </c:pt>
                <c:pt idx="372">
                  <c:v>0.00065</c:v>
                </c:pt>
                <c:pt idx="373">
                  <c:v>0.000717</c:v>
                </c:pt>
                <c:pt idx="374">
                  <c:v>0.000999</c:v>
                </c:pt>
                <c:pt idx="375">
                  <c:v>0.00103</c:v>
                </c:pt>
                <c:pt idx="376">
                  <c:v>0.00154</c:v>
                </c:pt>
                <c:pt idx="377">
                  <c:v>0.00164</c:v>
                </c:pt>
                <c:pt idx="378">
                  <c:v>0.00176</c:v>
                </c:pt>
                <c:pt idx="379">
                  <c:v>0.00215</c:v>
                </c:pt>
                <c:pt idx="380">
                  <c:v>0.00262</c:v>
                </c:pt>
                <c:pt idx="381">
                  <c:v>0.00284</c:v>
                </c:pt>
                <c:pt idx="382">
                  <c:v>0.00335</c:v>
                </c:pt>
                <c:pt idx="383">
                  <c:v>0.00351</c:v>
                </c:pt>
                <c:pt idx="384">
                  <c:v>0.00418</c:v>
                </c:pt>
                <c:pt idx="385">
                  <c:v>0.00419</c:v>
                </c:pt>
                <c:pt idx="386">
                  <c:v>0.00485</c:v>
                </c:pt>
                <c:pt idx="387">
                  <c:v>0.00531</c:v>
                </c:pt>
                <c:pt idx="388">
                  <c:v>0.006</c:v>
                </c:pt>
                <c:pt idx="389">
                  <c:v>0.00667</c:v>
                </c:pt>
                <c:pt idx="390">
                  <c:v>0.00744</c:v>
                </c:pt>
                <c:pt idx="391">
                  <c:v>0.00852</c:v>
                </c:pt>
                <c:pt idx="392">
                  <c:v>0.00977</c:v>
                </c:pt>
                <c:pt idx="393">
                  <c:v>0.01073</c:v>
                </c:pt>
                <c:pt idx="394">
                  <c:v>0.01211</c:v>
                </c:pt>
                <c:pt idx="395">
                  <c:v>0.01433</c:v>
                </c:pt>
                <c:pt idx="396">
                  <c:v>0.01687</c:v>
                </c:pt>
                <c:pt idx="397">
                  <c:v>0.02039</c:v>
                </c:pt>
                <c:pt idx="398">
                  <c:v>0.02527</c:v>
                </c:pt>
                <c:pt idx="399">
                  <c:v>0.03125</c:v>
                </c:pt>
                <c:pt idx="400">
                  <c:v>0.03948</c:v>
                </c:pt>
                <c:pt idx="401">
                  <c:v>0.04847</c:v>
                </c:pt>
                <c:pt idx="402">
                  <c:v>0.06661</c:v>
                </c:pt>
                <c:pt idx="403">
                  <c:v>0.08762</c:v>
                </c:pt>
                <c:pt idx="404">
                  <c:v>0.1196</c:v>
                </c:pt>
                <c:pt idx="405">
                  <c:v>0.1619</c:v>
                </c:pt>
                <c:pt idx="406">
                  <c:v>0.2273</c:v>
                </c:pt>
                <c:pt idx="407">
                  <c:v>0.3153</c:v>
                </c:pt>
                <c:pt idx="408">
                  <c:v>0.4613</c:v>
                </c:pt>
                <c:pt idx="409">
                  <c:v>0.664</c:v>
                </c:pt>
                <c:pt idx="410">
                  <c:v>1.002</c:v>
                </c:pt>
                <c:pt idx="411">
                  <c:v>1.483</c:v>
                </c:pt>
                <c:pt idx="412">
                  <c:v>2.247</c:v>
                </c:pt>
                <c:pt idx="413">
                  <c:v>3.369</c:v>
                </c:pt>
                <c:pt idx="414">
                  <c:v>5.196</c:v>
                </c:pt>
                <c:pt idx="415">
                  <c:v>7.928</c:v>
                </c:pt>
                <c:pt idx="416">
                  <c:v>11.84</c:v>
                </c:pt>
                <c:pt idx="417">
                  <c:v>17.53</c:v>
                </c:pt>
                <c:pt idx="418">
                  <c:v>24.72</c:v>
                </c:pt>
                <c:pt idx="419">
                  <c:v>34.29</c:v>
                </c:pt>
                <c:pt idx="420">
                  <c:v>44.58</c:v>
                </c:pt>
                <c:pt idx="421">
                  <c:v>56.21</c:v>
                </c:pt>
                <c:pt idx="422">
                  <c:v>67.04</c:v>
                </c:pt>
                <c:pt idx="423">
                  <c:v>77.26</c:v>
                </c:pt>
                <c:pt idx="424">
                  <c:v>84.48</c:v>
                </c:pt>
                <c:pt idx="425">
                  <c:v>90.3</c:v>
                </c:pt>
                <c:pt idx="426">
                  <c:v>93.93</c:v>
                </c:pt>
                <c:pt idx="427">
                  <c:v>96.4</c:v>
                </c:pt>
                <c:pt idx="428">
                  <c:v>97.04</c:v>
                </c:pt>
                <c:pt idx="429">
                  <c:v>97.8</c:v>
                </c:pt>
                <c:pt idx="430">
                  <c:v>97.85</c:v>
                </c:pt>
                <c:pt idx="431">
                  <c:v>97.92</c:v>
                </c:pt>
                <c:pt idx="432">
                  <c:v>97.6</c:v>
                </c:pt>
                <c:pt idx="433">
                  <c:v>98.01</c:v>
                </c:pt>
                <c:pt idx="434">
                  <c:v>97.9</c:v>
                </c:pt>
                <c:pt idx="435">
                  <c:v>97.7</c:v>
                </c:pt>
                <c:pt idx="436">
                  <c:v>97.59</c:v>
                </c:pt>
                <c:pt idx="437">
                  <c:v>97.7</c:v>
                </c:pt>
                <c:pt idx="438">
                  <c:v>97.49</c:v>
                </c:pt>
                <c:pt idx="439">
                  <c:v>97.19</c:v>
                </c:pt>
                <c:pt idx="440">
                  <c:v>97.52</c:v>
                </c:pt>
                <c:pt idx="441">
                  <c:v>97.23</c:v>
                </c:pt>
                <c:pt idx="442">
                  <c:v>97.63</c:v>
                </c:pt>
                <c:pt idx="443">
                  <c:v>97.5</c:v>
                </c:pt>
                <c:pt idx="444">
                  <c:v>97.85</c:v>
                </c:pt>
                <c:pt idx="445">
                  <c:v>97.45</c:v>
                </c:pt>
                <c:pt idx="446">
                  <c:v>97.66</c:v>
                </c:pt>
                <c:pt idx="447">
                  <c:v>97.48</c:v>
                </c:pt>
                <c:pt idx="448">
                  <c:v>97.65</c:v>
                </c:pt>
                <c:pt idx="449">
                  <c:v>98.01</c:v>
                </c:pt>
                <c:pt idx="450">
                  <c:v>98.03</c:v>
                </c:pt>
                <c:pt idx="451">
                  <c:v>97.76</c:v>
                </c:pt>
                <c:pt idx="452">
                  <c:v>97.67</c:v>
                </c:pt>
                <c:pt idx="453">
                  <c:v>97.6</c:v>
                </c:pt>
                <c:pt idx="454">
                  <c:v>97.69</c:v>
                </c:pt>
                <c:pt idx="455">
                  <c:v>97.76</c:v>
                </c:pt>
                <c:pt idx="456">
                  <c:v>97.56</c:v>
                </c:pt>
                <c:pt idx="457">
                  <c:v>97.34</c:v>
                </c:pt>
                <c:pt idx="458">
                  <c:v>97.51</c:v>
                </c:pt>
                <c:pt idx="459">
                  <c:v>97.46</c:v>
                </c:pt>
                <c:pt idx="460">
                  <c:v>97.67</c:v>
                </c:pt>
                <c:pt idx="461">
                  <c:v>97.46</c:v>
                </c:pt>
                <c:pt idx="462">
                  <c:v>97.49</c:v>
                </c:pt>
                <c:pt idx="463">
                  <c:v>97.07</c:v>
                </c:pt>
                <c:pt idx="464">
                  <c:v>97.63</c:v>
                </c:pt>
                <c:pt idx="465">
                  <c:v>96.88</c:v>
                </c:pt>
                <c:pt idx="466">
                  <c:v>97.22</c:v>
                </c:pt>
                <c:pt idx="467">
                  <c:v>96.97</c:v>
                </c:pt>
                <c:pt idx="468">
                  <c:v>97.07</c:v>
                </c:pt>
                <c:pt idx="469">
                  <c:v>96.79</c:v>
                </c:pt>
                <c:pt idx="470">
                  <c:v>96.43</c:v>
                </c:pt>
                <c:pt idx="471">
                  <c:v>95.85</c:v>
                </c:pt>
                <c:pt idx="472">
                  <c:v>95.15</c:v>
                </c:pt>
                <c:pt idx="473">
                  <c:v>92.64</c:v>
                </c:pt>
                <c:pt idx="474">
                  <c:v>88.39</c:v>
                </c:pt>
                <c:pt idx="475">
                  <c:v>81.41</c:v>
                </c:pt>
                <c:pt idx="476">
                  <c:v>72.89</c:v>
                </c:pt>
                <c:pt idx="477">
                  <c:v>61.6</c:v>
                </c:pt>
                <c:pt idx="478">
                  <c:v>50.78</c:v>
                </c:pt>
                <c:pt idx="479">
                  <c:v>38.84</c:v>
                </c:pt>
                <c:pt idx="480">
                  <c:v>28.74</c:v>
                </c:pt>
                <c:pt idx="481">
                  <c:v>20.33</c:v>
                </c:pt>
                <c:pt idx="482">
                  <c:v>13.9</c:v>
                </c:pt>
                <c:pt idx="483">
                  <c:v>9.111</c:v>
                </c:pt>
                <c:pt idx="484">
                  <c:v>5.842</c:v>
                </c:pt>
                <c:pt idx="485">
                  <c:v>3.846</c:v>
                </c:pt>
                <c:pt idx="486">
                  <c:v>2.477</c:v>
                </c:pt>
                <c:pt idx="487">
                  <c:v>1.625</c:v>
                </c:pt>
                <c:pt idx="488">
                  <c:v>1.056</c:v>
                </c:pt>
                <c:pt idx="489">
                  <c:v>0.7251</c:v>
                </c:pt>
                <c:pt idx="490">
                  <c:v>0.4877</c:v>
                </c:pt>
                <c:pt idx="491">
                  <c:v>0.3438</c:v>
                </c:pt>
                <c:pt idx="492">
                  <c:v>0.2388</c:v>
                </c:pt>
                <c:pt idx="493">
                  <c:v>0.1713</c:v>
                </c:pt>
                <c:pt idx="494">
                  <c:v>0.1255</c:v>
                </c:pt>
                <c:pt idx="495">
                  <c:v>0.09223</c:v>
                </c:pt>
                <c:pt idx="496">
                  <c:v>0.06795</c:v>
                </c:pt>
                <c:pt idx="497">
                  <c:v>0.04991</c:v>
                </c:pt>
                <c:pt idx="498">
                  <c:v>0.0369</c:v>
                </c:pt>
                <c:pt idx="499">
                  <c:v>0.02863</c:v>
                </c:pt>
                <c:pt idx="500">
                  <c:v>0.02171</c:v>
                </c:pt>
                <c:pt idx="501">
                  <c:v>0.01628</c:v>
                </c:pt>
                <c:pt idx="502">
                  <c:v>0.01279</c:v>
                </c:pt>
                <c:pt idx="503">
                  <c:v>0.00987</c:v>
                </c:pt>
                <c:pt idx="504">
                  <c:v>0.00779</c:v>
                </c:pt>
                <c:pt idx="505">
                  <c:v>0.00593</c:v>
                </c:pt>
                <c:pt idx="506">
                  <c:v>0.00501</c:v>
                </c:pt>
                <c:pt idx="507">
                  <c:v>0.00376</c:v>
                </c:pt>
                <c:pt idx="508">
                  <c:v>0.00334</c:v>
                </c:pt>
                <c:pt idx="509">
                  <c:v>0.00264</c:v>
                </c:pt>
                <c:pt idx="510">
                  <c:v>0.0019</c:v>
                </c:pt>
                <c:pt idx="511">
                  <c:v>0.00199</c:v>
                </c:pt>
                <c:pt idx="512">
                  <c:v>0.00143</c:v>
                </c:pt>
                <c:pt idx="513">
                  <c:v>0.00114</c:v>
                </c:pt>
                <c:pt idx="514">
                  <c:v>0.000885</c:v>
                </c:pt>
                <c:pt idx="515">
                  <c:v>0.000747</c:v>
                </c:pt>
                <c:pt idx="516">
                  <c:v>0.00059</c:v>
                </c:pt>
                <c:pt idx="517">
                  <c:v>0.000506</c:v>
                </c:pt>
                <c:pt idx="518">
                  <c:v>0.000348</c:v>
                </c:pt>
                <c:pt idx="519">
                  <c:v>0.000375</c:v>
                </c:pt>
                <c:pt idx="520">
                  <c:v>0.000226</c:v>
                </c:pt>
                <c:pt idx="521">
                  <c:v>0.000237</c:v>
                </c:pt>
                <c:pt idx="522">
                  <c:v>0.000195</c:v>
                </c:pt>
                <c:pt idx="523">
                  <c:v>0.000135</c:v>
                </c:pt>
                <c:pt idx="524">
                  <c:v>0.000164</c:v>
                </c:pt>
                <c:pt idx="525">
                  <c:v>0.000134</c:v>
                </c:pt>
                <c:pt idx="526">
                  <c:v>0.000175</c:v>
                </c:pt>
                <c:pt idx="527">
                  <c:v>2.3e-5</c:v>
                </c:pt>
                <c:pt idx="528">
                  <c:v>6e-6</c:v>
                </c:pt>
                <c:pt idx="529">
                  <c:v>2.6e-5</c:v>
                </c:pt>
                <c:pt idx="530">
                  <c:v>3e-5</c:v>
                </c:pt>
                <c:pt idx="531">
                  <c:v>1e-6</c:v>
                </c:pt>
                <c:pt idx="532">
                  <c:v>-2.4e-5</c:v>
                </c:pt>
                <c:pt idx="533">
                  <c:v>-1e-6</c:v>
                </c:pt>
                <c:pt idx="534">
                  <c:v>-5e-5</c:v>
                </c:pt>
                <c:pt idx="535">
                  <c:v>-2.2e-5</c:v>
                </c:pt>
                <c:pt idx="536">
                  <c:v>-5.9e-5</c:v>
                </c:pt>
                <c:pt idx="537">
                  <c:v>7.7e-5</c:v>
                </c:pt>
                <c:pt idx="538">
                  <c:v>-7.9e-5</c:v>
                </c:pt>
                <c:pt idx="539">
                  <c:v>0</c:v>
                </c:pt>
                <c:pt idx="540">
                  <c:v>6e-6</c:v>
                </c:pt>
                <c:pt idx="541">
                  <c:v>-3.9e-5</c:v>
                </c:pt>
                <c:pt idx="542">
                  <c:v>-3.9e-5</c:v>
                </c:pt>
                <c:pt idx="543">
                  <c:v>2.6e-5</c:v>
                </c:pt>
                <c:pt idx="544">
                  <c:v>-3e-5</c:v>
                </c:pt>
                <c:pt idx="545">
                  <c:v>-2.3e-5</c:v>
                </c:pt>
                <c:pt idx="546">
                  <c:v>-7.7e-5</c:v>
                </c:pt>
                <c:pt idx="547">
                  <c:v>-3.5e-5</c:v>
                </c:pt>
                <c:pt idx="548">
                  <c:v>-9.6e-5</c:v>
                </c:pt>
                <c:pt idx="549">
                  <c:v>-4.2e-5</c:v>
                </c:pt>
                <c:pt idx="550">
                  <c:v>-1.5e-5</c:v>
                </c:pt>
                <c:pt idx="551">
                  <c:v>-0.000119</c:v>
                </c:pt>
                <c:pt idx="552">
                  <c:v>-9.1e-5</c:v>
                </c:pt>
                <c:pt idx="553">
                  <c:v>8e-6</c:v>
                </c:pt>
                <c:pt idx="554">
                  <c:v>6e-6</c:v>
                </c:pt>
                <c:pt idx="555">
                  <c:v>-9e-6</c:v>
                </c:pt>
                <c:pt idx="556">
                  <c:v>-7e-6</c:v>
                </c:pt>
                <c:pt idx="557">
                  <c:v>3.2e-5</c:v>
                </c:pt>
                <c:pt idx="558">
                  <c:v>-5e-6</c:v>
                </c:pt>
                <c:pt idx="559">
                  <c:v>6.8e-5</c:v>
                </c:pt>
                <c:pt idx="560">
                  <c:v>4.8e-5</c:v>
                </c:pt>
                <c:pt idx="561">
                  <c:v>-2e-6</c:v>
                </c:pt>
                <c:pt idx="562">
                  <c:v>5.9e-5</c:v>
                </c:pt>
                <c:pt idx="563">
                  <c:v>-2.1e-5</c:v>
                </c:pt>
                <c:pt idx="564">
                  <c:v>9.7e-5</c:v>
                </c:pt>
                <c:pt idx="565">
                  <c:v>4.8e-5</c:v>
                </c:pt>
                <c:pt idx="566">
                  <c:v>8.2e-5</c:v>
                </c:pt>
                <c:pt idx="567">
                  <c:v>1.1e-5</c:v>
                </c:pt>
                <c:pt idx="568">
                  <c:v>0.000133</c:v>
                </c:pt>
                <c:pt idx="569">
                  <c:v>0.000149</c:v>
                </c:pt>
                <c:pt idx="570">
                  <c:v>0.000241</c:v>
                </c:pt>
                <c:pt idx="571">
                  <c:v>0.000167</c:v>
                </c:pt>
                <c:pt idx="572">
                  <c:v>0.000127</c:v>
                </c:pt>
                <c:pt idx="573">
                  <c:v>0.000169</c:v>
                </c:pt>
                <c:pt idx="574">
                  <c:v>0.000111</c:v>
                </c:pt>
                <c:pt idx="575">
                  <c:v>0.000197</c:v>
                </c:pt>
                <c:pt idx="576">
                  <c:v>0.000174</c:v>
                </c:pt>
                <c:pt idx="577">
                  <c:v>0.000281</c:v>
                </c:pt>
                <c:pt idx="578">
                  <c:v>0.000244</c:v>
                </c:pt>
                <c:pt idx="579">
                  <c:v>7.6e-5</c:v>
                </c:pt>
                <c:pt idx="580">
                  <c:v>0.000243</c:v>
                </c:pt>
                <c:pt idx="581">
                  <c:v>0.000141</c:v>
                </c:pt>
                <c:pt idx="582">
                  <c:v>0.000283</c:v>
                </c:pt>
                <c:pt idx="583">
                  <c:v>0.000297</c:v>
                </c:pt>
                <c:pt idx="584">
                  <c:v>0.000214</c:v>
                </c:pt>
                <c:pt idx="585">
                  <c:v>0.000134</c:v>
                </c:pt>
                <c:pt idx="586">
                  <c:v>0.000261</c:v>
                </c:pt>
                <c:pt idx="587">
                  <c:v>0.000225</c:v>
                </c:pt>
                <c:pt idx="588">
                  <c:v>0.000208</c:v>
                </c:pt>
                <c:pt idx="589">
                  <c:v>0.000213</c:v>
                </c:pt>
                <c:pt idx="590">
                  <c:v>0.000282</c:v>
                </c:pt>
                <c:pt idx="591">
                  <c:v>0.000237</c:v>
                </c:pt>
                <c:pt idx="592">
                  <c:v>0.00013</c:v>
                </c:pt>
                <c:pt idx="593">
                  <c:v>0.000153</c:v>
                </c:pt>
                <c:pt idx="594">
                  <c:v>0.000223</c:v>
                </c:pt>
                <c:pt idx="595">
                  <c:v>0.000211</c:v>
                </c:pt>
                <c:pt idx="596">
                  <c:v>8.8e-5</c:v>
                </c:pt>
                <c:pt idx="597">
                  <c:v>9.1e-5</c:v>
                </c:pt>
                <c:pt idx="598">
                  <c:v>-1.2e-5</c:v>
                </c:pt>
                <c:pt idx="599">
                  <c:v>-2.7e-5</c:v>
                </c:pt>
                <c:pt idx="600">
                  <c:v>-4.2e-5</c:v>
                </c:pt>
                <c:pt idx="601">
                  <c:v>-3.6e-5</c:v>
                </c:pt>
                <c:pt idx="602">
                  <c:v>-3e-5</c:v>
                </c:pt>
                <c:pt idx="603">
                  <c:v>1.3e-5</c:v>
                </c:pt>
                <c:pt idx="604">
                  <c:v>5.7e-5</c:v>
                </c:pt>
                <c:pt idx="605">
                  <c:v>3.6e-5</c:v>
                </c:pt>
                <c:pt idx="606">
                  <c:v>1.5e-5</c:v>
                </c:pt>
                <c:pt idx="607">
                  <c:v>0</c:v>
                </c:pt>
                <c:pt idx="608">
                  <c:v>-1.4e-5</c:v>
                </c:pt>
                <c:pt idx="609">
                  <c:v>-1.8e-5</c:v>
                </c:pt>
                <c:pt idx="610">
                  <c:v>-2.3e-5</c:v>
                </c:pt>
                <c:pt idx="611">
                  <c:v>-2.1e-5</c:v>
                </c:pt>
                <c:pt idx="612">
                  <c:v>-1.9e-5</c:v>
                </c:pt>
                <c:pt idx="613">
                  <c:v>-7e-6</c:v>
                </c:pt>
                <c:pt idx="614">
                  <c:v>5e-6</c:v>
                </c:pt>
                <c:pt idx="615">
                  <c:v>2e-6</c:v>
                </c:pt>
                <c:pt idx="616">
                  <c:v>-1e-6</c:v>
                </c:pt>
                <c:pt idx="617">
                  <c:v>9e-6</c:v>
                </c:pt>
                <c:pt idx="618">
                  <c:v>2e-5</c:v>
                </c:pt>
                <c:pt idx="619">
                  <c:v>-4e-6</c:v>
                </c:pt>
                <c:pt idx="620">
                  <c:v>-2.8e-5</c:v>
                </c:pt>
                <c:pt idx="621">
                  <c:v>-1.6e-5</c:v>
                </c:pt>
                <c:pt idx="622">
                  <c:v>-4e-6</c:v>
                </c:pt>
                <c:pt idx="623">
                  <c:v>-4e-6</c:v>
                </c:pt>
                <c:pt idx="624">
                  <c:v>-4e-6</c:v>
                </c:pt>
                <c:pt idx="625">
                  <c:v>-2e-5</c:v>
                </c:pt>
                <c:pt idx="626">
                  <c:v>-8e-6</c:v>
                </c:pt>
                <c:pt idx="627">
                  <c:v>-2e-6</c:v>
                </c:pt>
                <c:pt idx="628">
                  <c:v>4e-6</c:v>
                </c:pt>
                <c:pt idx="629">
                  <c:v>5e-6</c:v>
                </c:pt>
                <c:pt idx="630">
                  <c:v>5e-6</c:v>
                </c:pt>
                <c:pt idx="631">
                  <c:v>1.5e-5</c:v>
                </c:pt>
                <c:pt idx="632">
                  <c:v>2.5e-5</c:v>
                </c:pt>
                <c:pt idx="633">
                  <c:v>-6e-6</c:v>
                </c:pt>
                <c:pt idx="634">
                  <c:v>-3.7e-5</c:v>
                </c:pt>
                <c:pt idx="635">
                  <c:v>-7e-6</c:v>
                </c:pt>
                <c:pt idx="636">
                  <c:v>2.3e-5</c:v>
                </c:pt>
                <c:pt idx="637">
                  <c:v>1e-6</c:v>
                </c:pt>
                <c:pt idx="638">
                  <c:v>-2.1e-5</c:v>
                </c:pt>
                <c:pt idx="639">
                  <c:v>-2.5e-5</c:v>
                </c:pt>
                <c:pt idx="640">
                  <c:v>-2.8e-5</c:v>
                </c:pt>
                <c:pt idx="641">
                  <c:v>-3.2e-5</c:v>
                </c:pt>
                <c:pt idx="642">
                  <c:v>-3.6e-5</c:v>
                </c:pt>
                <c:pt idx="643">
                  <c:v>1.1e-5</c:v>
                </c:pt>
                <c:pt idx="644">
                  <c:v>5.8e-5</c:v>
                </c:pt>
                <c:pt idx="645">
                  <c:v>4e-5</c:v>
                </c:pt>
                <c:pt idx="646">
                  <c:v>2.2e-5</c:v>
                </c:pt>
                <c:pt idx="647">
                  <c:v>0</c:v>
                </c:pt>
                <c:pt idx="648">
                  <c:v>-2.1e-5</c:v>
                </c:pt>
                <c:pt idx="649">
                  <c:v>1e-6</c:v>
                </c:pt>
                <c:pt idx="650">
                  <c:v>2.3e-5</c:v>
                </c:pt>
                <c:pt idx="651">
                  <c:v>4.2e-5</c:v>
                </c:pt>
                <c:pt idx="652">
                  <c:v>6.1e-5</c:v>
                </c:pt>
                <c:pt idx="653">
                  <c:v>4.1e-5</c:v>
                </c:pt>
                <c:pt idx="654">
                  <c:v>2e-5</c:v>
                </c:pt>
                <c:pt idx="655">
                  <c:v>1e-5</c:v>
                </c:pt>
                <c:pt idx="656">
                  <c:v>1e-6</c:v>
                </c:pt>
                <c:pt idx="657">
                  <c:v>-1.1e-5</c:v>
                </c:pt>
                <c:pt idx="658">
                  <c:v>-2.2e-5</c:v>
                </c:pt>
                <c:pt idx="659">
                  <c:v>-6e-6</c:v>
                </c:pt>
                <c:pt idx="660">
                  <c:v>1.1e-5</c:v>
                </c:pt>
                <c:pt idx="661">
                  <c:v>4e-6</c:v>
                </c:pt>
                <c:pt idx="662">
                  <c:v>-3e-6</c:v>
                </c:pt>
                <c:pt idx="663">
                  <c:v>1.5e-5</c:v>
                </c:pt>
                <c:pt idx="664">
                  <c:v>3.2e-5</c:v>
                </c:pt>
                <c:pt idx="665">
                  <c:v>3.2e-5</c:v>
                </c:pt>
                <c:pt idx="666">
                  <c:v>3.2e-5</c:v>
                </c:pt>
                <c:pt idx="667">
                  <c:v>1.1e-5</c:v>
                </c:pt>
                <c:pt idx="668">
                  <c:v>-9e-6</c:v>
                </c:pt>
                <c:pt idx="669">
                  <c:v>-4e-6</c:v>
                </c:pt>
                <c:pt idx="670">
                  <c:v>1e-6</c:v>
                </c:pt>
                <c:pt idx="671">
                  <c:v>-2e-6</c:v>
                </c:pt>
                <c:pt idx="672">
                  <c:v>-4e-6</c:v>
                </c:pt>
                <c:pt idx="673">
                  <c:v>1.4e-5</c:v>
                </c:pt>
                <c:pt idx="674">
                  <c:v>3.3e-5</c:v>
                </c:pt>
                <c:pt idx="675">
                  <c:v>3.8e-5</c:v>
                </c:pt>
                <c:pt idx="676">
                  <c:v>4.3e-5</c:v>
                </c:pt>
                <c:pt idx="677">
                  <c:v>4e-6</c:v>
                </c:pt>
                <c:pt idx="678">
                  <c:v>-3.6e-5</c:v>
                </c:pt>
                <c:pt idx="679">
                  <c:v>9e-6</c:v>
                </c:pt>
                <c:pt idx="680">
                  <c:v>5.5e-5</c:v>
                </c:pt>
                <c:pt idx="681">
                  <c:v>4.9e-5</c:v>
                </c:pt>
                <c:pt idx="682">
                  <c:v>4.4e-5</c:v>
                </c:pt>
                <c:pt idx="683">
                  <c:v>3.8e-5</c:v>
                </c:pt>
                <c:pt idx="684">
                  <c:v>3.3e-5</c:v>
                </c:pt>
                <c:pt idx="685">
                  <c:v>-3e-6</c:v>
                </c:pt>
                <c:pt idx="686">
                  <c:v>-3.9e-5</c:v>
                </c:pt>
                <c:pt idx="687">
                  <c:v>-1.3e-5</c:v>
                </c:pt>
                <c:pt idx="688">
                  <c:v>1.2e-5</c:v>
                </c:pt>
                <c:pt idx="689">
                  <c:v>2.1e-5</c:v>
                </c:pt>
                <c:pt idx="690">
                  <c:v>3.1e-5</c:v>
                </c:pt>
                <c:pt idx="691">
                  <c:v>2.4e-5</c:v>
                </c:pt>
                <c:pt idx="692">
                  <c:v>1.6e-5</c:v>
                </c:pt>
                <c:pt idx="693">
                  <c:v>-6e-6</c:v>
                </c:pt>
                <c:pt idx="694">
                  <c:v>-2.8e-5</c:v>
                </c:pt>
                <c:pt idx="695">
                  <c:v>-2.1e-5</c:v>
                </c:pt>
                <c:pt idx="696">
                  <c:v>-1.3e-5</c:v>
                </c:pt>
                <c:pt idx="697">
                  <c:v>0</c:v>
                </c:pt>
                <c:pt idx="698">
                  <c:v>1.2e-5</c:v>
                </c:pt>
                <c:pt idx="699">
                  <c:v>2.1e-5</c:v>
                </c:pt>
                <c:pt idx="700">
                  <c:v>3e-5</c:v>
                </c:pt>
                <c:pt idx="701">
                  <c:v>1.8e-5</c:v>
                </c:pt>
                <c:pt idx="702">
                  <c:v>6e-6</c:v>
                </c:pt>
                <c:pt idx="703">
                  <c:v>-4e-6</c:v>
                </c:pt>
                <c:pt idx="704">
                  <c:v>-1.3e-5</c:v>
                </c:pt>
                <c:pt idx="705">
                  <c:v>4e-6</c:v>
                </c:pt>
                <c:pt idx="706">
                  <c:v>2.1e-5</c:v>
                </c:pt>
                <c:pt idx="707">
                  <c:v>5e-6</c:v>
                </c:pt>
                <c:pt idx="708">
                  <c:v>-1.2e-5</c:v>
                </c:pt>
                <c:pt idx="709">
                  <c:v>1.6e-5</c:v>
                </c:pt>
                <c:pt idx="710">
                  <c:v>4.4e-5</c:v>
                </c:pt>
                <c:pt idx="711">
                  <c:v>5e-5</c:v>
                </c:pt>
                <c:pt idx="712">
                  <c:v>5.5e-5</c:v>
                </c:pt>
                <c:pt idx="713">
                  <c:v>2e-5</c:v>
                </c:pt>
                <c:pt idx="714">
                  <c:v>-1.6e-5</c:v>
                </c:pt>
                <c:pt idx="715">
                  <c:v>1e-6</c:v>
                </c:pt>
                <c:pt idx="716">
                  <c:v>1.9e-5</c:v>
                </c:pt>
                <c:pt idx="717">
                  <c:v>2e-6</c:v>
                </c:pt>
                <c:pt idx="718">
                  <c:v>-1.6e-5</c:v>
                </c:pt>
                <c:pt idx="719">
                  <c:v>7e-6</c:v>
                </c:pt>
                <c:pt idx="720">
                  <c:v>2.9e-5</c:v>
                </c:pt>
                <c:pt idx="721">
                  <c:v>3.2e-5</c:v>
                </c:pt>
                <c:pt idx="722">
                  <c:v>3.4e-5</c:v>
                </c:pt>
                <c:pt idx="723">
                  <c:v>1.4e-5</c:v>
                </c:pt>
                <c:pt idx="724">
                  <c:v>-6e-6</c:v>
                </c:pt>
                <c:pt idx="725">
                  <c:v>2.2e-5</c:v>
                </c:pt>
                <c:pt idx="726">
                  <c:v>5e-5</c:v>
                </c:pt>
                <c:pt idx="727">
                  <c:v>3.6e-5</c:v>
                </c:pt>
                <c:pt idx="728">
                  <c:v>2.3e-5</c:v>
                </c:pt>
                <c:pt idx="729">
                  <c:v>2e-6</c:v>
                </c:pt>
                <c:pt idx="730">
                  <c:v>-1.8e-5</c:v>
                </c:pt>
                <c:pt idx="731">
                  <c:v>5e-6</c:v>
                </c:pt>
                <c:pt idx="732">
                  <c:v>2.7e-5</c:v>
                </c:pt>
                <c:pt idx="733">
                  <c:v>2.4e-5</c:v>
                </c:pt>
                <c:pt idx="734">
                  <c:v>2e-5</c:v>
                </c:pt>
                <c:pt idx="735">
                  <c:v>1.7e-5</c:v>
                </c:pt>
                <c:pt idx="736">
                  <c:v>1.4e-5</c:v>
                </c:pt>
                <c:pt idx="737">
                  <c:v>6e-6</c:v>
                </c:pt>
                <c:pt idx="738">
                  <c:v>-1e-6</c:v>
                </c:pt>
                <c:pt idx="739">
                  <c:v>1.2e-5</c:v>
                </c:pt>
                <c:pt idx="740">
                  <c:v>2.5e-5</c:v>
                </c:pt>
                <c:pt idx="741">
                  <c:v>1.7e-5</c:v>
                </c:pt>
                <c:pt idx="742">
                  <c:v>9e-6</c:v>
                </c:pt>
                <c:pt idx="743">
                  <c:v>2.3e-5</c:v>
                </c:pt>
                <c:pt idx="744">
                  <c:v>3.6e-5</c:v>
                </c:pt>
                <c:pt idx="745">
                  <c:v>3e-5</c:v>
                </c:pt>
                <c:pt idx="746">
                  <c:v>2.3e-5</c:v>
                </c:pt>
                <c:pt idx="747">
                  <c:v>-9e-6</c:v>
                </c:pt>
                <c:pt idx="748">
                  <c:v>-4.1e-5</c:v>
                </c:pt>
                <c:pt idx="749">
                  <c:v>-8e-6</c:v>
                </c:pt>
                <c:pt idx="750">
                  <c:v>2.6e-5</c:v>
                </c:pt>
                <c:pt idx="751">
                  <c:v>2.3e-5</c:v>
                </c:pt>
                <c:pt idx="752">
                  <c:v>2.1e-5</c:v>
                </c:pt>
                <c:pt idx="753">
                  <c:v>1.3e-5</c:v>
                </c:pt>
                <c:pt idx="754">
                  <c:v>4e-6</c:v>
                </c:pt>
                <c:pt idx="755">
                  <c:v>2.3e-5</c:v>
                </c:pt>
                <c:pt idx="756">
                  <c:v>4.3e-5</c:v>
                </c:pt>
                <c:pt idx="757">
                  <c:v>1.7e-5</c:v>
                </c:pt>
                <c:pt idx="758">
                  <c:v>-9e-6</c:v>
                </c:pt>
                <c:pt idx="759">
                  <c:v>6e-6</c:v>
                </c:pt>
                <c:pt idx="760">
                  <c:v>2.1e-5</c:v>
                </c:pt>
                <c:pt idx="761">
                  <c:v>2.5e-5</c:v>
                </c:pt>
                <c:pt idx="762">
                  <c:v>3e-5</c:v>
                </c:pt>
                <c:pt idx="763">
                  <c:v>3.8e-5</c:v>
                </c:pt>
                <c:pt idx="764">
                  <c:v>4.6e-5</c:v>
                </c:pt>
                <c:pt idx="765">
                  <c:v>4.9e-5</c:v>
                </c:pt>
                <c:pt idx="766">
                  <c:v>5.1e-5</c:v>
                </c:pt>
                <c:pt idx="767">
                  <c:v>2.8e-5</c:v>
                </c:pt>
                <c:pt idx="768">
                  <c:v>4e-6</c:v>
                </c:pt>
                <c:pt idx="769">
                  <c:v>4e-6</c:v>
                </c:pt>
                <c:pt idx="770">
                  <c:v>4e-6</c:v>
                </c:pt>
                <c:pt idx="771">
                  <c:v>-1.5e-5</c:v>
                </c:pt>
                <c:pt idx="772">
                  <c:v>-3.4e-5</c:v>
                </c:pt>
                <c:pt idx="773">
                  <c:v>-7e-6</c:v>
                </c:pt>
                <c:pt idx="774">
                  <c:v>1.9e-5</c:v>
                </c:pt>
                <c:pt idx="775">
                  <c:v>1.7e-5</c:v>
                </c:pt>
                <c:pt idx="776">
                  <c:v>1.5e-5</c:v>
                </c:pt>
                <c:pt idx="777">
                  <c:v>2.1e-5</c:v>
                </c:pt>
                <c:pt idx="778">
                  <c:v>2.8e-5</c:v>
                </c:pt>
                <c:pt idx="779">
                  <c:v>3e-5</c:v>
                </c:pt>
                <c:pt idx="780">
                  <c:v>3.1e-5</c:v>
                </c:pt>
                <c:pt idx="781">
                  <c:v>1e-5</c:v>
                </c:pt>
                <c:pt idx="782">
                  <c:v>-1e-5</c:v>
                </c:pt>
                <c:pt idx="783">
                  <c:v>6e-6</c:v>
                </c:pt>
                <c:pt idx="784">
                  <c:v>2.2e-5</c:v>
                </c:pt>
                <c:pt idx="785">
                  <c:v>1.1e-5</c:v>
                </c:pt>
                <c:pt idx="786">
                  <c:v>0</c:v>
                </c:pt>
                <c:pt idx="787">
                  <c:v>-3e-6</c:v>
                </c:pt>
                <c:pt idx="788">
                  <c:v>-5e-6</c:v>
                </c:pt>
                <c:pt idx="789">
                  <c:v>-1e-5</c:v>
                </c:pt>
                <c:pt idx="790">
                  <c:v>-1.5e-5</c:v>
                </c:pt>
                <c:pt idx="791">
                  <c:v>1.5e-5</c:v>
                </c:pt>
                <c:pt idx="792">
                  <c:v>4.5e-5</c:v>
                </c:pt>
                <c:pt idx="793">
                  <c:v>5.3e-5</c:v>
                </c:pt>
                <c:pt idx="794">
                  <c:v>6e-5</c:v>
                </c:pt>
                <c:pt idx="795">
                  <c:v>3.2e-5</c:v>
                </c:pt>
                <c:pt idx="796">
                  <c:v>3e-6</c:v>
                </c:pt>
                <c:pt idx="797">
                  <c:v>0</c:v>
                </c:pt>
                <c:pt idx="798">
                  <c:v>-3e-6</c:v>
                </c:pt>
                <c:pt idx="799">
                  <c:v>-9e-6</c:v>
                </c:pt>
                <c:pt idx="800">
                  <c:v>-1.5e-5</c:v>
                </c:pt>
                <c:pt idx="801">
                  <c:v>-2e-6</c:v>
                </c:pt>
                <c:pt idx="802">
                  <c:v>1e-5</c:v>
                </c:pt>
                <c:pt idx="803">
                  <c:v>2.2e-5</c:v>
                </c:pt>
                <c:pt idx="804">
                  <c:v>3.3e-5</c:v>
                </c:pt>
                <c:pt idx="805">
                  <c:v>2.1e-5</c:v>
                </c:pt>
                <c:pt idx="806">
                  <c:v>9e-6</c:v>
                </c:pt>
                <c:pt idx="807">
                  <c:v>4.1e-5</c:v>
                </c:pt>
                <c:pt idx="808">
                  <c:v>7.4e-5</c:v>
                </c:pt>
                <c:pt idx="809">
                  <c:v>3.8e-5</c:v>
                </c:pt>
                <c:pt idx="810">
                  <c:v>2e-6</c:v>
                </c:pt>
                <c:pt idx="811">
                  <c:v>2.6e-5</c:v>
                </c:pt>
                <c:pt idx="812">
                  <c:v>5e-5</c:v>
                </c:pt>
                <c:pt idx="813">
                  <c:v>3.9e-5</c:v>
                </c:pt>
                <c:pt idx="814">
                  <c:v>2.8e-5</c:v>
                </c:pt>
                <c:pt idx="815">
                  <c:v>2.4e-5</c:v>
                </c:pt>
                <c:pt idx="816">
                  <c:v>2.1e-5</c:v>
                </c:pt>
                <c:pt idx="817">
                  <c:v>4.6e-5</c:v>
                </c:pt>
                <c:pt idx="818">
                  <c:v>7.2e-5</c:v>
                </c:pt>
                <c:pt idx="819">
                  <c:v>8.3e-5</c:v>
                </c:pt>
                <c:pt idx="820">
                  <c:v>9.4e-5</c:v>
                </c:pt>
                <c:pt idx="821">
                  <c:v>0.000154</c:v>
                </c:pt>
                <c:pt idx="822">
                  <c:v>0.000215</c:v>
                </c:pt>
                <c:pt idx="823">
                  <c:v>0.000319</c:v>
                </c:pt>
                <c:pt idx="824">
                  <c:v>0.000424</c:v>
                </c:pt>
                <c:pt idx="825">
                  <c:v>0.000597</c:v>
                </c:pt>
                <c:pt idx="826">
                  <c:v>0.000771</c:v>
                </c:pt>
                <c:pt idx="827">
                  <c:v>0.00145</c:v>
                </c:pt>
                <c:pt idx="828">
                  <c:v>0.00212</c:v>
                </c:pt>
                <c:pt idx="829">
                  <c:v>0.00663</c:v>
                </c:pt>
                <c:pt idx="830">
                  <c:v>0.01114</c:v>
                </c:pt>
                <c:pt idx="831">
                  <c:v>0.07271</c:v>
                </c:pt>
                <c:pt idx="832">
                  <c:v>0.1342</c:v>
                </c:pt>
                <c:pt idx="833">
                  <c:v>0.2569</c:v>
                </c:pt>
                <c:pt idx="834">
                  <c:v>0.3797</c:v>
                </c:pt>
                <c:pt idx="835">
                  <c:v>0.5051</c:v>
                </c:pt>
                <c:pt idx="836">
                  <c:v>0.6303</c:v>
                </c:pt>
                <c:pt idx="837">
                  <c:v>0.7488</c:v>
                </c:pt>
                <c:pt idx="838">
                  <c:v>0.8675</c:v>
                </c:pt>
                <c:pt idx="839">
                  <c:v>0.9733</c:v>
                </c:pt>
                <c:pt idx="840">
                  <c:v>1.079</c:v>
                </c:pt>
                <c:pt idx="841">
                  <c:v>1.101</c:v>
                </c:pt>
                <c:pt idx="842">
                  <c:v>1.122</c:v>
                </c:pt>
                <c:pt idx="843">
                  <c:v>1.179</c:v>
                </c:pt>
                <c:pt idx="844">
                  <c:v>1.236</c:v>
                </c:pt>
                <c:pt idx="845">
                  <c:v>1.39</c:v>
                </c:pt>
                <c:pt idx="846">
                  <c:v>1.543</c:v>
                </c:pt>
                <c:pt idx="847">
                  <c:v>1.734</c:v>
                </c:pt>
                <c:pt idx="848">
                  <c:v>1.924</c:v>
                </c:pt>
                <c:pt idx="849">
                  <c:v>2.125</c:v>
                </c:pt>
                <c:pt idx="850">
                  <c:v>2.326</c:v>
                </c:pt>
                <c:pt idx="851">
                  <c:v>2.443</c:v>
                </c:pt>
                <c:pt idx="852">
                  <c:v>2.561</c:v>
                </c:pt>
                <c:pt idx="853">
                  <c:v>2.507</c:v>
                </c:pt>
                <c:pt idx="854">
                  <c:v>2.452</c:v>
                </c:pt>
                <c:pt idx="855">
                  <c:v>2.301</c:v>
                </c:pt>
                <c:pt idx="856">
                  <c:v>2.149</c:v>
                </c:pt>
                <c:pt idx="857">
                  <c:v>2.018</c:v>
                </c:pt>
                <c:pt idx="858">
                  <c:v>1.886</c:v>
                </c:pt>
                <c:pt idx="859">
                  <c:v>1.835</c:v>
                </c:pt>
                <c:pt idx="860">
                  <c:v>1.785</c:v>
                </c:pt>
                <c:pt idx="861">
                  <c:v>1.855</c:v>
                </c:pt>
                <c:pt idx="862">
                  <c:v>1.925</c:v>
                </c:pt>
                <c:pt idx="863">
                  <c:v>2.065</c:v>
                </c:pt>
                <c:pt idx="864">
                  <c:v>2.205</c:v>
                </c:pt>
                <c:pt idx="865">
                  <c:v>2.346</c:v>
                </c:pt>
                <c:pt idx="866">
                  <c:v>2.488</c:v>
                </c:pt>
                <c:pt idx="867">
                  <c:v>2.586</c:v>
                </c:pt>
                <c:pt idx="868">
                  <c:v>2.684</c:v>
                </c:pt>
                <c:pt idx="869">
                  <c:v>2.705</c:v>
                </c:pt>
                <c:pt idx="870">
                  <c:v>2.727</c:v>
                </c:pt>
                <c:pt idx="871">
                  <c:v>2.681</c:v>
                </c:pt>
                <c:pt idx="872">
                  <c:v>2.635</c:v>
                </c:pt>
                <c:pt idx="873">
                  <c:v>2.555</c:v>
                </c:pt>
                <c:pt idx="874">
                  <c:v>2.475</c:v>
                </c:pt>
                <c:pt idx="875">
                  <c:v>2.396</c:v>
                </c:pt>
                <c:pt idx="876">
                  <c:v>2.317</c:v>
                </c:pt>
                <c:pt idx="877">
                  <c:v>2.261</c:v>
                </c:pt>
                <c:pt idx="878">
                  <c:v>2.206</c:v>
                </c:pt>
                <c:pt idx="879">
                  <c:v>2.176</c:v>
                </c:pt>
                <c:pt idx="880">
                  <c:v>2.146</c:v>
                </c:pt>
                <c:pt idx="881">
                  <c:v>2.135</c:v>
                </c:pt>
                <c:pt idx="882">
                  <c:v>2.124</c:v>
                </c:pt>
                <c:pt idx="883">
                  <c:v>2.11</c:v>
                </c:pt>
                <c:pt idx="884">
                  <c:v>2.097</c:v>
                </c:pt>
                <c:pt idx="885">
                  <c:v>2.076</c:v>
                </c:pt>
                <c:pt idx="886">
                  <c:v>2.055</c:v>
                </c:pt>
                <c:pt idx="887">
                  <c:v>2.019</c:v>
                </c:pt>
                <c:pt idx="888">
                  <c:v>1.983</c:v>
                </c:pt>
                <c:pt idx="889">
                  <c:v>1.935</c:v>
                </c:pt>
                <c:pt idx="890">
                  <c:v>1.887</c:v>
                </c:pt>
                <c:pt idx="891">
                  <c:v>1.832</c:v>
                </c:pt>
                <c:pt idx="892">
                  <c:v>1.778</c:v>
                </c:pt>
                <c:pt idx="893">
                  <c:v>1.718</c:v>
                </c:pt>
                <c:pt idx="894">
                  <c:v>1.659</c:v>
                </c:pt>
                <c:pt idx="895">
                  <c:v>1.595</c:v>
                </c:pt>
                <c:pt idx="896">
                  <c:v>1.532</c:v>
                </c:pt>
                <c:pt idx="897">
                  <c:v>1.46</c:v>
                </c:pt>
                <c:pt idx="898">
                  <c:v>1.388</c:v>
                </c:pt>
                <c:pt idx="899">
                  <c:v>1.295</c:v>
                </c:pt>
                <c:pt idx="900">
                  <c:v>1.201</c:v>
                </c:pt>
                <c:pt idx="901">
                  <c:v>1.093</c:v>
                </c:pt>
                <c:pt idx="902">
                  <c:v>0.9847</c:v>
                </c:pt>
                <c:pt idx="903">
                  <c:v>0.865</c:v>
                </c:pt>
                <c:pt idx="904">
                  <c:v>0.7453</c:v>
                </c:pt>
                <c:pt idx="905">
                  <c:v>0.6295</c:v>
                </c:pt>
                <c:pt idx="906">
                  <c:v>0.5138</c:v>
                </c:pt>
                <c:pt idx="907">
                  <c:v>0.4241</c:v>
                </c:pt>
                <c:pt idx="908">
                  <c:v>0.3345</c:v>
                </c:pt>
                <c:pt idx="909">
                  <c:v>0.272</c:v>
                </c:pt>
                <c:pt idx="910">
                  <c:v>0.2095</c:v>
                </c:pt>
                <c:pt idx="911">
                  <c:v>0.1691</c:v>
                </c:pt>
                <c:pt idx="912">
                  <c:v>0.1288</c:v>
                </c:pt>
                <c:pt idx="913">
                  <c:v>0.1058</c:v>
                </c:pt>
                <c:pt idx="914">
                  <c:v>0.08279</c:v>
                </c:pt>
                <c:pt idx="915">
                  <c:v>0.06882</c:v>
                </c:pt>
                <c:pt idx="916">
                  <c:v>0.05484</c:v>
                </c:pt>
                <c:pt idx="917">
                  <c:v>0.0462</c:v>
                </c:pt>
                <c:pt idx="918">
                  <c:v>0.03755</c:v>
                </c:pt>
                <c:pt idx="919">
                  <c:v>0.03226</c:v>
                </c:pt>
                <c:pt idx="920">
                  <c:v>0.02697</c:v>
                </c:pt>
                <c:pt idx="921">
                  <c:v>0.0235</c:v>
                </c:pt>
                <c:pt idx="922">
                  <c:v>0.02002</c:v>
                </c:pt>
                <c:pt idx="923">
                  <c:v>0.01766</c:v>
                </c:pt>
                <c:pt idx="924">
                  <c:v>0.01531</c:v>
                </c:pt>
                <c:pt idx="925">
                  <c:v>0.01371</c:v>
                </c:pt>
                <c:pt idx="926">
                  <c:v>0.01211</c:v>
                </c:pt>
                <c:pt idx="927">
                  <c:v>0.01097</c:v>
                </c:pt>
                <c:pt idx="928">
                  <c:v>0.00983</c:v>
                </c:pt>
                <c:pt idx="929">
                  <c:v>0.00903</c:v>
                </c:pt>
                <c:pt idx="930">
                  <c:v>0.00823</c:v>
                </c:pt>
                <c:pt idx="931">
                  <c:v>0.00762</c:v>
                </c:pt>
                <c:pt idx="932">
                  <c:v>0.00701</c:v>
                </c:pt>
                <c:pt idx="933">
                  <c:v>0.00657</c:v>
                </c:pt>
                <c:pt idx="934">
                  <c:v>0.00612</c:v>
                </c:pt>
                <c:pt idx="935">
                  <c:v>0.00581</c:v>
                </c:pt>
                <c:pt idx="936">
                  <c:v>0.00549</c:v>
                </c:pt>
                <c:pt idx="937">
                  <c:v>0.00524</c:v>
                </c:pt>
                <c:pt idx="938">
                  <c:v>0.005</c:v>
                </c:pt>
                <c:pt idx="939">
                  <c:v>0.00481</c:v>
                </c:pt>
                <c:pt idx="940">
                  <c:v>0.00462</c:v>
                </c:pt>
                <c:pt idx="941">
                  <c:v>0.00451</c:v>
                </c:pt>
                <c:pt idx="942">
                  <c:v>0.00441</c:v>
                </c:pt>
                <c:pt idx="943">
                  <c:v>0.00432</c:v>
                </c:pt>
                <c:pt idx="944">
                  <c:v>0.00422</c:v>
                </c:pt>
                <c:pt idx="945">
                  <c:v>0.00421</c:v>
                </c:pt>
                <c:pt idx="946">
                  <c:v>0.0042</c:v>
                </c:pt>
                <c:pt idx="947">
                  <c:v>0.0042</c:v>
                </c:pt>
                <c:pt idx="948">
                  <c:v>0.00419</c:v>
                </c:pt>
                <c:pt idx="949">
                  <c:v>0.00425</c:v>
                </c:pt>
                <c:pt idx="950">
                  <c:v>0.00431</c:v>
                </c:pt>
                <c:pt idx="951">
                  <c:v>0.00442</c:v>
                </c:pt>
                <c:pt idx="952">
                  <c:v>0.00453</c:v>
                </c:pt>
                <c:pt idx="953">
                  <c:v>0.00463</c:v>
                </c:pt>
                <c:pt idx="954">
                  <c:v>0.00473</c:v>
                </c:pt>
                <c:pt idx="955">
                  <c:v>0.00496</c:v>
                </c:pt>
                <c:pt idx="956">
                  <c:v>0.00519</c:v>
                </c:pt>
                <c:pt idx="957">
                  <c:v>0.00545</c:v>
                </c:pt>
                <c:pt idx="958">
                  <c:v>0.0057</c:v>
                </c:pt>
                <c:pt idx="959">
                  <c:v>0.00605</c:v>
                </c:pt>
                <c:pt idx="960">
                  <c:v>0.0064</c:v>
                </c:pt>
                <c:pt idx="961">
                  <c:v>0.00686</c:v>
                </c:pt>
                <c:pt idx="962">
                  <c:v>0.00732</c:v>
                </c:pt>
                <c:pt idx="963">
                  <c:v>0.00794</c:v>
                </c:pt>
                <c:pt idx="964">
                  <c:v>0.00855</c:v>
                </c:pt>
                <c:pt idx="965">
                  <c:v>0.00934</c:v>
                </c:pt>
                <c:pt idx="966">
                  <c:v>0.01013</c:v>
                </c:pt>
                <c:pt idx="967">
                  <c:v>0.01122</c:v>
                </c:pt>
                <c:pt idx="968">
                  <c:v>0.01231</c:v>
                </c:pt>
                <c:pt idx="969">
                  <c:v>0.01376</c:v>
                </c:pt>
                <c:pt idx="970">
                  <c:v>0.01521</c:v>
                </c:pt>
                <c:pt idx="971">
                  <c:v>0.01725</c:v>
                </c:pt>
                <c:pt idx="972">
                  <c:v>0.01929</c:v>
                </c:pt>
                <c:pt idx="973">
                  <c:v>0.02205</c:v>
                </c:pt>
                <c:pt idx="974">
                  <c:v>0.0248</c:v>
                </c:pt>
                <c:pt idx="975">
                  <c:v>0.02879</c:v>
                </c:pt>
                <c:pt idx="976">
                  <c:v>0.03278</c:v>
                </c:pt>
                <c:pt idx="977">
                  <c:v>0.03836</c:v>
                </c:pt>
                <c:pt idx="978">
                  <c:v>0.04394</c:v>
                </c:pt>
                <c:pt idx="979">
                  <c:v>0.05163</c:v>
                </c:pt>
                <c:pt idx="980">
                  <c:v>0.05931</c:v>
                </c:pt>
                <c:pt idx="981">
                  <c:v>0.06991</c:v>
                </c:pt>
                <c:pt idx="982">
                  <c:v>0.08052</c:v>
                </c:pt>
                <c:pt idx="983">
                  <c:v>0.09319</c:v>
                </c:pt>
                <c:pt idx="984">
                  <c:v>0.1059</c:v>
                </c:pt>
                <c:pt idx="985">
                  <c:v>0.1189</c:v>
                </c:pt>
                <c:pt idx="986">
                  <c:v>0.132</c:v>
                </c:pt>
                <c:pt idx="987">
                  <c:v>0.1432</c:v>
                </c:pt>
                <c:pt idx="988">
                  <c:v>0.1543</c:v>
                </c:pt>
                <c:pt idx="989">
                  <c:v>0.1609</c:v>
                </c:pt>
                <c:pt idx="990">
                  <c:v>0.1674</c:v>
                </c:pt>
                <c:pt idx="991">
                  <c:v>0.17</c:v>
                </c:pt>
                <c:pt idx="992">
                  <c:v>0.1726</c:v>
                </c:pt>
                <c:pt idx="993">
                  <c:v>0.1733</c:v>
                </c:pt>
                <c:pt idx="994">
                  <c:v>0.174</c:v>
                </c:pt>
                <c:pt idx="995">
                  <c:v>0.1744</c:v>
                </c:pt>
                <c:pt idx="996">
                  <c:v>0.1749</c:v>
                </c:pt>
                <c:pt idx="997">
                  <c:v>0.1757</c:v>
                </c:pt>
                <c:pt idx="998">
                  <c:v>0.1766</c:v>
                </c:pt>
                <c:pt idx="999">
                  <c:v>0.1772</c:v>
                </c:pt>
                <c:pt idx="1000">
                  <c:v>0.1779</c:v>
                </c:pt>
                <c:pt idx="1001">
                  <c:v>0.1782</c:v>
                </c:pt>
                <c:pt idx="1002">
                  <c:v>0.1786</c:v>
                </c:pt>
                <c:pt idx="1003">
                  <c:v>0.1782</c:v>
                </c:pt>
                <c:pt idx="1004">
                  <c:v>0.1778</c:v>
                </c:pt>
                <c:pt idx="1005">
                  <c:v>0.1768</c:v>
                </c:pt>
                <c:pt idx="1006">
                  <c:v>0.1759</c:v>
                </c:pt>
                <c:pt idx="1007">
                  <c:v>0.1745</c:v>
                </c:pt>
                <c:pt idx="1008">
                  <c:v>0.1732</c:v>
                </c:pt>
                <c:pt idx="1009">
                  <c:v>0.171</c:v>
                </c:pt>
                <c:pt idx="1010">
                  <c:v>0.1688</c:v>
                </c:pt>
                <c:pt idx="1011">
                  <c:v>0.1664</c:v>
                </c:pt>
                <c:pt idx="1012">
                  <c:v>0.1639</c:v>
                </c:pt>
                <c:pt idx="1013">
                  <c:v>0.161</c:v>
                </c:pt>
                <c:pt idx="1014">
                  <c:v>0.1581</c:v>
                </c:pt>
                <c:pt idx="1015">
                  <c:v>0.1547</c:v>
                </c:pt>
                <c:pt idx="1016">
                  <c:v>0.1513</c:v>
                </c:pt>
                <c:pt idx="1017">
                  <c:v>0.1476</c:v>
                </c:pt>
                <c:pt idx="1018">
                  <c:v>0.144</c:v>
                </c:pt>
                <c:pt idx="1019">
                  <c:v>0.1403</c:v>
                </c:pt>
                <c:pt idx="1020">
                  <c:v>0.1365</c:v>
                </c:pt>
                <c:pt idx="1021">
                  <c:v>0.1328</c:v>
                </c:pt>
                <c:pt idx="1022">
                  <c:v>0.1291</c:v>
                </c:pt>
                <c:pt idx="1023">
                  <c:v>0.1256</c:v>
                </c:pt>
                <c:pt idx="1024">
                  <c:v>0.1221</c:v>
                </c:pt>
                <c:pt idx="1025">
                  <c:v>0.1187</c:v>
                </c:pt>
                <c:pt idx="1026">
                  <c:v>0.1152</c:v>
                </c:pt>
                <c:pt idx="1027">
                  <c:v>0.1121</c:v>
                </c:pt>
                <c:pt idx="1028">
                  <c:v>0.109</c:v>
                </c:pt>
                <c:pt idx="1029">
                  <c:v>0.1059</c:v>
                </c:pt>
                <c:pt idx="1030">
                  <c:v>0.1028</c:v>
                </c:pt>
                <c:pt idx="1031">
                  <c:v>0.09991</c:v>
                </c:pt>
                <c:pt idx="1032">
                  <c:v>0.09698</c:v>
                </c:pt>
                <c:pt idx="1033">
                  <c:v>0.09429</c:v>
                </c:pt>
                <c:pt idx="1034">
                  <c:v>0.09159</c:v>
                </c:pt>
                <c:pt idx="1035">
                  <c:v>0.08908</c:v>
                </c:pt>
                <c:pt idx="1036">
                  <c:v>0.08658</c:v>
                </c:pt>
                <c:pt idx="1037">
                  <c:v>0.08418</c:v>
                </c:pt>
                <c:pt idx="1038">
                  <c:v>0.08177</c:v>
                </c:pt>
                <c:pt idx="1039">
                  <c:v>0.07952</c:v>
                </c:pt>
                <c:pt idx="1040">
                  <c:v>0.07727</c:v>
                </c:pt>
                <c:pt idx="1041">
                  <c:v>0.07514</c:v>
                </c:pt>
                <c:pt idx="1042">
                  <c:v>0.07301</c:v>
                </c:pt>
                <c:pt idx="1043">
                  <c:v>0.071</c:v>
                </c:pt>
                <c:pt idx="1044">
                  <c:v>0.06899</c:v>
                </c:pt>
                <c:pt idx="1045">
                  <c:v>0.06718</c:v>
                </c:pt>
                <c:pt idx="1046">
                  <c:v>0.06538</c:v>
                </c:pt>
                <c:pt idx="1047">
                  <c:v>0.06371</c:v>
                </c:pt>
                <c:pt idx="1048">
                  <c:v>0.06204</c:v>
                </c:pt>
                <c:pt idx="1049">
                  <c:v>0.06044</c:v>
                </c:pt>
                <c:pt idx="1050">
                  <c:v>0.05885</c:v>
                </c:pt>
                <c:pt idx="1051">
                  <c:v>0.05745</c:v>
                </c:pt>
                <c:pt idx="1052">
                  <c:v>0.05606</c:v>
                </c:pt>
                <c:pt idx="1053">
                  <c:v>0.05474</c:v>
                </c:pt>
                <c:pt idx="1054">
                  <c:v>0.05342</c:v>
                </c:pt>
                <c:pt idx="1055">
                  <c:v>0.05223</c:v>
                </c:pt>
                <c:pt idx="1056">
                  <c:v>0.05104</c:v>
                </c:pt>
                <c:pt idx="1057">
                  <c:v>0.05</c:v>
                </c:pt>
                <c:pt idx="1058">
                  <c:v>0.04896</c:v>
                </c:pt>
                <c:pt idx="1059">
                  <c:v>0.04798</c:v>
                </c:pt>
                <c:pt idx="1060">
                  <c:v>0.04701</c:v>
                </c:pt>
                <c:pt idx="1061">
                  <c:v>0.04616</c:v>
                </c:pt>
                <c:pt idx="1062">
                  <c:v>0.04532</c:v>
                </c:pt>
                <c:pt idx="1063">
                  <c:v>0.04457</c:v>
                </c:pt>
                <c:pt idx="1064">
                  <c:v>0.04381</c:v>
                </c:pt>
                <c:pt idx="1065">
                  <c:v>0.04313</c:v>
                </c:pt>
                <c:pt idx="1066">
                  <c:v>0.04245</c:v>
                </c:pt>
                <c:pt idx="1067">
                  <c:v>0.04185</c:v>
                </c:pt>
                <c:pt idx="1068">
                  <c:v>0.04124</c:v>
                </c:pt>
                <c:pt idx="1069">
                  <c:v>0.04074</c:v>
                </c:pt>
                <c:pt idx="1070">
                  <c:v>0.04024</c:v>
                </c:pt>
                <c:pt idx="1071">
                  <c:v>0.03978</c:v>
                </c:pt>
                <c:pt idx="1072">
                  <c:v>0.03931</c:v>
                </c:pt>
                <c:pt idx="1073">
                  <c:v>0.03896</c:v>
                </c:pt>
                <c:pt idx="1074">
                  <c:v>0.03861</c:v>
                </c:pt>
                <c:pt idx="1075">
                  <c:v>0.03823</c:v>
                </c:pt>
                <c:pt idx="1076">
                  <c:v>0.03785</c:v>
                </c:pt>
                <c:pt idx="1077">
                  <c:v>0.0376</c:v>
                </c:pt>
                <c:pt idx="1078">
                  <c:v>0.03735</c:v>
                </c:pt>
                <c:pt idx="1079">
                  <c:v>0.0371</c:v>
                </c:pt>
                <c:pt idx="1080">
                  <c:v>0.03686</c:v>
                </c:pt>
                <c:pt idx="1081">
                  <c:v>0.03667</c:v>
                </c:pt>
                <c:pt idx="1082">
                  <c:v>0.03649</c:v>
                </c:pt>
                <c:pt idx="1083">
                  <c:v>0.03636</c:v>
                </c:pt>
                <c:pt idx="1084">
                  <c:v>0.03624</c:v>
                </c:pt>
                <c:pt idx="1085">
                  <c:v>0.03617</c:v>
                </c:pt>
                <c:pt idx="1086">
                  <c:v>0.03611</c:v>
                </c:pt>
                <c:pt idx="1087">
                  <c:v>0.03609</c:v>
                </c:pt>
                <c:pt idx="1088">
                  <c:v>0.03607</c:v>
                </c:pt>
                <c:pt idx="1089">
                  <c:v>0.03606</c:v>
                </c:pt>
                <c:pt idx="1090">
                  <c:v>0.03606</c:v>
                </c:pt>
                <c:pt idx="1091">
                  <c:v>0.0361</c:v>
                </c:pt>
                <c:pt idx="1092">
                  <c:v>0.03614</c:v>
                </c:pt>
                <c:pt idx="1093">
                  <c:v>0.03622</c:v>
                </c:pt>
                <c:pt idx="1094">
                  <c:v>0.03629</c:v>
                </c:pt>
                <c:pt idx="1095">
                  <c:v>0.03645</c:v>
                </c:pt>
                <c:pt idx="1096">
                  <c:v>0.0366</c:v>
                </c:pt>
                <c:pt idx="1097">
                  <c:v>0.03679</c:v>
                </c:pt>
                <c:pt idx="1098">
                  <c:v>0.03697</c:v>
                </c:pt>
                <c:pt idx="1099">
                  <c:v>0.03719</c:v>
                </c:pt>
                <c:pt idx="1100">
                  <c:v>0.03741</c:v>
                </c:pt>
                <c:pt idx="1101">
                  <c:v>0.03771</c:v>
                </c:pt>
                <c:pt idx="1102">
                  <c:v>0.03801</c:v>
                </c:pt>
                <c:pt idx="1103">
                  <c:v>0.03832</c:v>
                </c:pt>
                <c:pt idx="1104">
                  <c:v>0.03863</c:v>
                </c:pt>
                <c:pt idx="1105">
                  <c:v>0.03901</c:v>
                </c:pt>
                <c:pt idx="1106">
                  <c:v>0.0394</c:v>
                </c:pt>
                <c:pt idx="1107">
                  <c:v>0.03983</c:v>
                </c:pt>
                <c:pt idx="1108">
                  <c:v>0.04025</c:v>
                </c:pt>
                <c:pt idx="1109">
                  <c:v>0.04076</c:v>
                </c:pt>
                <c:pt idx="1110">
                  <c:v>0.04128</c:v>
                </c:pt>
                <c:pt idx="1111">
                  <c:v>0.04181</c:v>
                </c:pt>
                <c:pt idx="1112">
                  <c:v>0.04235</c:v>
                </c:pt>
                <c:pt idx="1113">
                  <c:v>0.04297</c:v>
                </c:pt>
                <c:pt idx="1114">
                  <c:v>0.0436</c:v>
                </c:pt>
                <c:pt idx="1115">
                  <c:v>0.04423</c:v>
                </c:pt>
                <c:pt idx="1116">
                  <c:v>0.04487</c:v>
                </c:pt>
                <c:pt idx="1117">
                  <c:v>0.0456</c:v>
                </c:pt>
                <c:pt idx="1118">
                  <c:v>0.04633</c:v>
                </c:pt>
                <c:pt idx="1119">
                  <c:v>0.04714</c:v>
                </c:pt>
                <c:pt idx="1120">
                  <c:v>0.04795</c:v>
                </c:pt>
                <c:pt idx="1121">
                  <c:v>0.04882</c:v>
                </c:pt>
                <c:pt idx="1122">
                  <c:v>0.04968</c:v>
                </c:pt>
                <c:pt idx="1123">
                  <c:v>0.05065</c:v>
                </c:pt>
                <c:pt idx="1124">
                  <c:v>0.05162</c:v>
                </c:pt>
                <c:pt idx="1125">
                  <c:v>0.05264</c:v>
                </c:pt>
                <c:pt idx="1126">
                  <c:v>0.05366</c:v>
                </c:pt>
                <c:pt idx="1127">
                  <c:v>0.05476</c:v>
                </c:pt>
                <c:pt idx="1128">
                  <c:v>0.05587</c:v>
                </c:pt>
                <c:pt idx="1129">
                  <c:v>0.05701</c:v>
                </c:pt>
                <c:pt idx="1130">
                  <c:v>0.05814</c:v>
                </c:pt>
                <c:pt idx="1131">
                  <c:v>0.05942</c:v>
                </c:pt>
                <c:pt idx="1132">
                  <c:v>0.06071</c:v>
                </c:pt>
                <c:pt idx="1133">
                  <c:v>0.06202</c:v>
                </c:pt>
                <c:pt idx="1134">
                  <c:v>0.06333</c:v>
                </c:pt>
                <c:pt idx="1135">
                  <c:v>0.06476</c:v>
                </c:pt>
                <c:pt idx="1136">
                  <c:v>0.06619</c:v>
                </c:pt>
                <c:pt idx="1137">
                  <c:v>0.06769</c:v>
                </c:pt>
                <c:pt idx="1138">
                  <c:v>0.06919</c:v>
                </c:pt>
                <c:pt idx="1139">
                  <c:v>0.07062</c:v>
                </c:pt>
                <c:pt idx="1140">
                  <c:v>0.07204</c:v>
                </c:pt>
                <c:pt idx="1141">
                  <c:v>0.07361</c:v>
                </c:pt>
                <c:pt idx="1142">
                  <c:v>0.07518</c:v>
                </c:pt>
                <c:pt idx="1143">
                  <c:v>0.07671</c:v>
                </c:pt>
                <c:pt idx="1144">
                  <c:v>0.07824</c:v>
                </c:pt>
                <c:pt idx="1145">
                  <c:v>0.07983</c:v>
                </c:pt>
                <c:pt idx="1146">
                  <c:v>0.08143</c:v>
                </c:pt>
                <c:pt idx="1147">
                  <c:v>0.08293</c:v>
                </c:pt>
                <c:pt idx="1148">
                  <c:v>0.08442</c:v>
                </c:pt>
                <c:pt idx="1149">
                  <c:v>0.08575</c:v>
                </c:pt>
                <c:pt idx="1150">
                  <c:v>0.08708</c:v>
                </c:pt>
                <c:pt idx="1151">
                  <c:v>0.08837</c:v>
                </c:pt>
                <c:pt idx="1152">
                  <c:v>0.08967</c:v>
                </c:pt>
                <c:pt idx="1153">
                  <c:v>0.09083</c:v>
                </c:pt>
                <c:pt idx="1154">
                  <c:v>0.09199</c:v>
                </c:pt>
                <c:pt idx="1155">
                  <c:v>0.09286</c:v>
                </c:pt>
                <c:pt idx="1156">
                  <c:v>0.09372</c:v>
                </c:pt>
                <c:pt idx="1157">
                  <c:v>0.09449</c:v>
                </c:pt>
                <c:pt idx="1158">
                  <c:v>0.09526</c:v>
                </c:pt>
                <c:pt idx="1159">
                  <c:v>0.09571</c:v>
                </c:pt>
                <c:pt idx="1160">
                  <c:v>0.09616</c:v>
                </c:pt>
                <c:pt idx="1161">
                  <c:v>0.09648</c:v>
                </c:pt>
                <c:pt idx="1162">
                  <c:v>0.0968</c:v>
                </c:pt>
                <c:pt idx="1163">
                  <c:v>0.09676</c:v>
                </c:pt>
                <c:pt idx="1164">
                  <c:v>0.09672</c:v>
                </c:pt>
                <c:pt idx="1165">
                  <c:v>0.09658</c:v>
                </c:pt>
                <c:pt idx="1166">
                  <c:v>0.09644</c:v>
                </c:pt>
                <c:pt idx="1167">
                  <c:v>0.09609</c:v>
                </c:pt>
                <c:pt idx="1168">
                  <c:v>0.09574</c:v>
                </c:pt>
                <c:pt idx="1169">
                  <c:v>0.09514</c:v>
                </c:pt>
                <c:pt idx="1170">
                  <c:v>0.09453</c:v>
                </c:pt>
                <c:pt idx="1171">
                  <c:v>0.09386</c:v>
                </c:pt>
                <c:pt idx="1172">
                  <c:v>0.09319</c:v>
                </c:pt>
                <c:pt idx="1173">
                  <c:v>0.09235</c:v>
                </c:pt>
                <c:pt idx="1174">
                  <c:v>0.09151</c:v>
                </c:pt>
                <c:pt idx="1175">
                  <c:v>0.09066</c:v>
                </c:pt>
                <c:pt idx="1176">
                  <c:v>0.08981</c:v>
                </c:pt>
                <c:pt idx="1177">
                  <c:v>0.08883</c:v>
                </c:pt>
                <c:pt idx="1178">
                  <c:v>0.08786</c:v>
                </c:pt>
                <c:pt idx="1179">
                  <c:v>0.08688</c:v>
                </c:pt>
                <c:pt idx="1180">
                  <c:v>0.0859</c:v>
                </c:pt>
                <c:pt idx="1181">
                  <c:v>0.08492</c:v>
                </c:pt>
                <c:pt idx="1182">
                  <c:v>0.08393</c:v>
                </c:pt>
                <c:pt idx="1183">
                  <c:v>0.08296</c:v>
                </c:pt>
                <c:pt idx="1184">
                  <c:v>0.082</c:v>
                </c:pt>
                <c:pt idx="1185">
                  <c:v>0.08104</c:v>
                </c:pt>
                <c:pt idx="1186">
                  <c:v>0.08008</c:v>
                </c:pt>
                <c:pt idx="1187">
                  <c:v>0.07918</c:v>
                </c:pt>
                <c:pt idx="1188">
                  <c:v>0.07829</c:v>
                </c:pt>
                <c:pt idx="1189">
                  <c:v>0.07746</c:v>
                </c:pt>
                <c:pt idx="1190">
                  <c:v>0.07663</c:v>
                </c:pt>
                <c:pt idx="1191">
                  <c:v>0.0758</c:v>
                </c:pt>
                <c:pt idx="1192">
                  <c:v>0.07497</c:v>
                </c:pt>
                <c:pt idx="1193">
                  <c:v>0.07423</c:v>
                </c:pt>
                <c:pt idx="1194">
                  <c:v>0.07349</c:v>
                </c:pt>
                <c:pt idx="1195">
                  <c:v>0.07279</c:v>
                </c:pt>
                <c:pt idx="1196">
                  <c:v>0.07208</c:v>
                </c:pt>
                <c:pt idx="1197">
                  <c:v>0.07149</c:v>
                </c:pt>
                <c:pt idx="1198">
                  <c:v>0.07089</c:v>
                </c:pt>
                <c:pt idx="1199">
                  <c:v>0.07032</c:v>
                </c:pt>
                <c:pt idx="1200">
                  <c:v>0.06976</c:v>
                </c:pt>
                <c:pt idx="1201">
                  <c:v>0.06926</c:v>
                </c:pt>
                <c:pt idx="1202">
                  <c:v>0.06877</c:v>
                </c:pt>
                <c:pt idx="1203">
                  <c:v>0.06834</c:v>
                </c:pt>
                <c:pt idx="1204">
                  <c:v>0.06792</c:v>
                </c:pt>
                <c:pt idx="1205">
                  <c:v>0.06753</c:v>
                </c:pt>
                <c:pt idx="1206">
                  <c:v>0.06713</c:v>
                </c:pt>
                <c:pt idx="1207">
                  <c:v>0.06681</c:v>
                </c:pt>
                <c:pt idx="1208">
                  <c:v>0.06648</c:v>
                </c:pt>
                <c:pt idx="1209">
                  <c:v>0.06614</c:v>
                </c:pt>
                <c:pt idx="1210">
                  <c:v>0.06579</c:v>
                </c:pt>
                <c:pt idx="1211">
                  <c:v>0.06555</c:v>
                </c:pt>
                <c:pt idx="1212">
                  <c:v>0.0653</c:v>
                </c:pt>
                <c:pt idx="1213">
                  <c:v>0.06506</c:v>
                </c:pt>
                <c:pt idx="1214">
                  <c:v>0.06482</c:v>
                </c:pt>
                <c:pt idx="1215">
                  <c:v>0.0647</c:v>
                </c:pt>
                <c:pt idx="1216">
                  <c:v>0.06459</c:v>
                </c:pt>
                <c:pt idx="1217">
                  <c:v>0.06443</c:v>
                </c:pt>
                <c:pt idx="1218">
                  <c:v>0.06426</c:v>
                </c:pt>
                <c:pt idx="1219">
                  <c:v>0.06413</c:v>
                </c:pt>
                <c:pt idx="1220">
                  <c:v>0.06401</c:v>
                </c:pt>
                <c:pt idx="1221">
                  <c:v>0.06398</c:v>
                </c:pt>
                <c:pt idx="1222">
                  <c:v>0.06395</c:v>
                </c:pt>
                <c:pt idx="1223">
                  <c:v>0.06394</c:v>
                </c:pt>
                <c:pt idx="1224">
                  <c:v>0.06392</c:v>
                </c:pt>
                <c:pt idx="1225">
                  <c:v>0.06398</c:v>
                </c:pt>
                <c:pt idx="1226">
                  <c:v>0.06405</c:v>
                </c:pt>
                <c:pt idx="1227">
                  <c:v>0.0641</c:v>
                </c:pt>
                <c:pt idx="1228">
                  <c:v>0.06415</c:v>
                </c:pt>
                <c:pt idx="1229">
                  <c:v>0.06429</c:v>
                </c:pt>
                <c:pt idx="1230">
                  <c:v>0.06444</c:v>
                </c:pt>
                <c:pt idx="1231">
                  <c:v>0.06458</c:v>
                </c:pt>
                <c:pt idx="1232">
                  <c:v>0.06473</c:v>
                </c:pt>
                <c:pt idx="1233">
                  <c:v>0.06507</c:v>
                </c:pt>
                <c:pt idx="1234">
                  <c:v>0.06541</c:v>
                </c:pt>
                <c:pt idx="1235">
                  <c:v>0.06579</c:v>
                </c:pt>
                <c:pt idx="1236">
                  <c:v>0.06617</c:v>
                </c:pt>
                <c:pt idx="1237">
                  <c:v>0.06661</c:v>
                </c:pt>
                <c:pt idx="1238">
                  <c:v>0.06706</c:v>
                </c:pt>
                <c:pt idx="1239">
                  <c:v>0.06762</c:v>
                </c:pt>
                <c:pt idx="1240">
                  <c:v>0.06819</c:v>
                </c:pt>
                <c:pt idx="1241">
                  <c:v>0.06884</c:v>
                </c:pt>
                <c:pt idx="1242">
                  <c:v>0.06949</c:v>
                </c:pt>
                <c:pt idx="1243">
                  <c:v>0.07026</c:v>
                </c:pt>
                <c:pt idx="1244">
                  <c:v>0.07102</c:v>
                </c:pt>
                <c:pt idx="1245">
                  <c:v>0.07187</c:v>
                </c:pt>
                <c:pt idx="1246">
                  <c:v>0.07272</c:v>
                </c:pt>
                <c:pt idx="1247">
                  <c:v>0.07376</c:v>
                </c:pt>
                <c:pt idx="1248">
                  <c:v>0.07479</c:v>
                </c:pt>
                <c:pt idx="1249">
                  <c:v>0.07587</c:v>
                </c:pt>
                <c:pt idx="1250">
                  <c:v>0.07695</c:v>
                </c:pt>
                <c:pt idx="1251">
                  <c:v>0.07824</c:v>
                </c:pt>
                <c:pt idx="1252">
                  <c:v>0.07952</c:v>
                </c:pt>
                <c:pt idx="1253">
                  <c:v>0.08084</c:v>
                </c:pt>
                <c:pt idx="1254">
                  <c:v>0.08215</c:v>
                </c:pt>
                <c:pt idx="1255">
                  <c:v>0.08373</c:v>
                </c:pt>
                <c:pt idx="1256">
                  <c:v>0.0853</c:v>
                </c:pt>
                <c:pt idx="1257">
                  <c:v>0.08703</c:v>
                </c:pt>
                <c:pt idx="1258">
                  <c:v>0.08877</c:v>
                </c:pt>
                <c:pt idx="1259">
                  <c:v>0.09054</c:v>
                </c:pt>
                <c:pt idx="1260">
                  <c:v>0.09231</c:v>
                </c:pt>
                <c:pt idx="1261">
                  <c:v>0.09438</c:v>
                </c:pt>
                <c:pt idx="1262">
                  <c:v>0.09645</c:v>
                </c:pt>
                <c:pt idx="1263">
                  <c:v>0.09867</c:v>
                </c:pt>
                <c:pt idx="1264">
                  <c:v>0.1009</c:v>
                </c:pt>
                <c:pt idx="1265">
                  <c:v>0.1033</c:v>
                </c:pt>
                <c:pt idx="1266">
                  <c:v>0.1058</c:v>
                </c:pt>
                <c:pt idx="1267">
                  <c:v>0.1085</c:v>
                </c:pt>
                <c:pt idx="1268">
                  <c:v>0.1111</c:v>
                </c:pt>
                <c:pt idx="1269">
                  <c:v>0.1141</c:v>
                </c:pt>
                <c:pt idx="1270">
                  <c:v>0.117</c:v>
                </c:pt>
                <c:pt idx="1271">
                  <c:v>0.1201</c:v>
                </c:pt>
                <c:pt idx="1272">
                  <c:v>0.1232</c:v>
                </c:pt>
                <c:pt idx="1273">
                  <c:v>0.1266</c:v>
                </c:pt>
                <c:pt idx="1274">
                  <c:v>0.13</c:v>
                </c:pt>
                <c:pt idx="1275">
                  <c:v>0.1338</c:v>
                </c:pt>
                <c:pt idx="1276">
                  <c:v>0.1376</c:v>
                </c:pt>
                <c:pt idx="1277">
                  <c:v>0.1418</c:v>
                </c:pt>
                <c:pt idx="1278">
                  <c:v>0.1459</c:v>
                </c:pt>
                <c:pt idx="1279">
                  <c:v>0.1504</c:v>
                </c:pt>
                <c:pt idx="1280">
                  <c:v>0.155</c:v>
                </c:pt>
                <c:pt idx="1281">
                  <c:v>0.1597</c:v>
                </c:pt>
                <c:pt idx="1282">
                  <c:v>0.1645</c:v>
                </c:pt>
                <c:pt idx="1283">
                  <c:v>0.1699</c:v>
                </c:pt>
                <c:pt idx="1284">
                  <c:v>0.1752</c:v>
                </c:pt>
                <c:pt idx="1285">
                  <c:v>0.181</c:v>
                </c:pt>
                <c:pt idx="1286">
                  <c:v>0.1868</c:v>
                </c:pt>
                <c:pt idx="1287">
                  <c:v>0.1931</c:v>
                </c:pt>
                <c:pt idx="1288">
                  <c:v>0.1993</c:v>
                </c:pt>
                <c:pt idx="1289">
                  <c:v>0.2064</c:v>
                </c:pt>
                <c:pt idx="1290">
                  <c:v>0.2134</c:v>
                </c:pt>
                <c:pt idx="1291">
                  <c:v>0.2208</c:v>
                </c:pt>
                <c:pt idx="1292">
                  <c:v>0.2282</c:v>
                </c:pt>
                <c:pt idx="1293">
                  <c:v>0.2362</c:v>
                </c:pt>
                <c:pt idx="1294">
                  <c:v>0.2443</c:v>
                </c:pt>
                <c:pt idx="1295">
                  <c:v>0.2533</c:v>
                </c:pt>
                <c:pt idx="1296">
                  <c:v>0.2623</c:v>
                </c:pt>
                <c:pt idx="1297">
                  <c:v>0.2718</c:v>
                </c:pt>
                <c:pt idx="1298">
                  <c:v>0.2813</c:v>
                </c:pt>
                <c:pt idx="1299">
                  <c:v>0.2917</c:v>
                </c:pt>
                <c:pt idx="1300">
                  <c:v>0.3021</c:v>
                </c:pt>
                <c:pt idx="1301">
                  <c:v>0.3137</c:v>
                </c:pt>
                <c:pt idx="1302">
                  <c:v>0.3253</c:v>
                </c:pt>
                <c:pt idx="1303">
                  <c:v>0.3376</c:v>
                </c:pt>
                <c:pt idx="1304">
                  <c:v>0.3499</c:v>
                </c:pt>
                <c:pt idx="1305">
                  <c:v>0.3629</c:v>
                </c:pt>
                <c:pt idx="1306">
                  <c:v>0.3758</c:v>
                </c:pt>
                <c:pt idx="1307">
                  <c:v>0.3904</c:v>
                </c:pt>
                <c:pt idx="1308">
                  <c:v>0.4049</c:v>
                </c:pt>
                <c:pt idx="1309">
                  <c:v>0.42</c:v>
                </c:pt>
                <c:pt idx="1310">
                  <c:v>0.4351</c:v>
                </c:pt>
                <c:pt idx="1311">
                  <c:v>0.4513</c:v>
                </c:pt>
                <c:pt idx="1312">
                  <c:v>0.4676</c:v>
                </c:pt>
                <c:pt idx="1313">
                  <c:v>0.4853</c:v>
                </c:pt>
                <c:pt idx="1314">
                  <c:v>0.5029</c:v>
                </c:pt>
                <c:pt idx="1315">
                  <c:v>0.5211</c:v>
                </c:pt>
                <c:pt idx="1316">
                  <c:v>0.5393</c:v>
                </c:pt>
                <c:pt idx="1317">
                  <c:v>0.5589</c:v>
                </c:pt>
                <c:pt idx="1318">
                  <c:v>0.5786</c:v>
                </c:pt>
                <c:pt idx="1319">
                  <c:v>0.5987</c:v>
                </c:pt>
                <c:pt idx="1320">
                  <c:v>0.6188</c:v>
                </c:pt>
                <c:pt idx="1321">
                  <c:v>0.6401</c:v>
                </c:pt>
                <c:pt idx="1322">
                  <c:v>0.6614</c:v>
                </c:pt>
                <c:pt idx="1323">
                  <c:v>0.6839</c:v>
                </c:pt>
                <c:pt idx="1324">
                  <c:v>0.7064</c:v>
                </c:pt>
                <c:pt idx="1325">
                  <c:v>0.7281</c:v>
                </c:pt>
                <c:pt idx="1326">
                  <c:v>0.7498</c:v>
                </c:pt>
                <c:pt idx="1327">
                  <c:v>0.7736</c:v>
                </c:pt>
                <c:pt idx="1328">
                  <c:v>0.7975</c:v>
                </c:pt>
                <c:pt idx="1329">
                  <c:v>0.8205</c:v>
                </c:pt>
                <c:pt idx="1330">
                  <c:v>0.8435</c:v>
                </c:pt>
                <c:pt idx="1331">
                  <c:v>0.8672</c:v>
                </c:pt>
                <c:pt idx="1332">
                  <c:v>0.8908</c:v>
                </c:pt>
                <c:pt idx="1333">
                  <c:v>0.9152</c:v>
                </c:pt>
                <c:pt idx="1334">
                  <c:v>0.9396</c:v>
                </c:pt>
                <c:pt idx="1335">
                  <c:v>0.9633</c:v>
                </c:pt>
                <c:pt idx="1336">
                  <c:v>0.987</c:v>
                </c:pt>
                <c:pt idx="1337">
                  <c:v>1.01</c:v>
                </c:pt>
                <c:pt idx="1338">
                  <c:v>1.034</c:v>
                </c:pt>
                <c:pt idx="1339">
                  <c:v>1.058</c:v>
                </c:pt>
                <c:pt idx="1340">
                  <c:v>1.082</c:v>
                </c:pt>
                <c:pt idx="1341">
                  <c:v>1.105</c:v>
                </c:pt>
                <c:pt idx="1342">
                  <c:v>1.129</c:v>
                </c:pt>
                <c:pt idx="1343">
                  <c:v>1.152</c:v>
                </c:pt>
                <c:pt idx="1344">
                  <c:v>1.175</c:v>
                </c:pt>
                <c:pt idx="1345">
                  <c:v>1.2</c:v>
                </c:pt>
                <c:pt idx="1346">
                  <c:v>1.224</c:v>
                </c:pt>
                <c:pt idx="1347">
                  <c:v>1.247</c:v>
                </c:pt>
                <c:pt idx="1348">
                  <c:v>1.27</c:v>
                </c:pt>
                <c:pt idx="1349">
                  <c:v>1.292</c:v>
                </c:pt>
                <c:pt idx="1350">
                  <c:v>1.315</c:v>
                </c:pt>
                <c:pt idx="1351">
                  <c:v>1.34</c:v>
                </c:pt>
                <c:pt idx="1352">
                  <c:v>1.365</c:v>
                </c:pt>
                <c:pt idx="1353">
                  <c:v>1.39</c:v>
                </c:pt>
                <c:pt idx="1354">
                  <c:v>1.414</c:v>
                </c:pt>
                <c:pt idx="1355">
                  <c:v>1.44</c:v>
                </c:pt>
                <c:pt idx="1356">
                  <c:v>1.466</c:v>
                </c:pt>
                <c:pt idx="1357">
                  <c:v>1.493</c:v>
                </c:pt>
                <c:pt idx="1358">
                  <c:v>1.52</c:v>
                </c:pt>
                <c:pt idx="1359">
                  <c:v>1.549</c:v>
                </c:pt>
                <c:pt idx="1360">
                  <c:v>1.578</c:v>
                </c:pt>
                <c:pt idx="1361">
                  <c:v>1.608</c:v>
                </c:pt>
                <c:pt idx="1362">
                  <c:v>1.639</c:v>
                </c:pt>
                <c:pt idx="1363">
                  <c:v>1.673</c:v>
                </c:pt>
                <c:pt idx="1364">
                  <c:v>1.707</c:v>
                </c:pt>
                <c:pt idx="1365">
                  <c:v>1.741</c:v>
                </c:pt>
                <c:pt idx="1366">
                  <c:v>1.775</c:v>
                </c:pt>
                <c:pt idx="1367">
                  <c:v>1.811</c:v>
                </c:pt>
                <c:pt idx="1368">
                  <c:v>1.847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Sheet1!$J$1</c:f>
              <c:strCache>
                <c:ptCount val="1"/>
                <c:pt idx="0">
                  <c:v>RET830/6x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Sheet1!$I$3:$I$2088</c:f>
              <c:numCache>
                <c:formatCode>0.00_);[Red]\(0.00\)</c:formatCode>
                <c:ptCount val="2086"/>
                <c:pt idx="0">
                  <c:v>600</c:v>
                </c:pt>
                <c:pt idx="1">
                  <c:v>600.2</c:v>
                </c:pt>
                <c:pt idx="2">
                  <c:v>600.4</c:v>
                </c:pt>
                <c:pt idx="3">
                  <c:v>600.6</c:v>
                </c:pt>
                <c:pt idx="4">
                  <c:v>600.8</c:v>
                </c:pt>
                <c:pt idx="5">
                  <c:v>601</c:v>
                </c:pt>
                <c:pt idx="6">
                  <c:v>601.2</c:v>
                </c:pt>
                <c:pt idx="7">
                  <c:v>601.4</c:v>
                </c:pt>
                <c:pt idx="8">
                  <c:v>601.6</c:v>
                </c:pt>
                <c:pt idx="9">
                  <c:v>601.8</c:v>
                </c:pt>
                <c:pt idx="10">
                  <c:v>602</c:v>
                </c:pt>
                <c:pt idx="11">
                  <c:v>602.2</c:v>
                </c:pt>
                <c:pt idx="12">
                  <c:v>602.4</c:v>
                </c:pt>
                <c:pt idx="13">
                  <c:v>602.6</c:v>
                </c:pt>
                <c:pt idx="14">
                  <c:v>602.8</c:v>
                </c:pt>
                <c:pt idx="15">
                  <c:v>603</c:v>
                </c:pt>
                <c:pt idx="16">
                  <c:v>603.2</c:v>
                </c:pt>
                <c:pt idx="17">
                  <c:v>603.4</c:v>
                </c:pt>
                <c:pt idx="18">
                  <c:v>603.6</c:v>
                </c:pt>
                <c:pt idx="19">
                  <c:v>603.8</c:v>
                </c:pt>
                <c:pt idx="20">
                  <c:v>604</c:v>
                </c:pt>
                <c:pt idx="21">
                  <c:v>604.2</c:v>
                </c:pt>
                <c:pt idx="22">
                  <c:v>604.4</c:v>
                </c:pt>
                <c:pt idx="23">
                  <c:v>604.6</c:v>
                </c:pt>
                <c:pt idx="24">
                  <c:v>604.8</c:v>
                </c:pt>
                <c:pt idx="25">
                  <c:v>605</c:v>
                </c:pt>
                <c:pt idx="26">
                  <c:v>605.2</c:v>
                </c:pt>
                <c:pt idx="27">
                  <c:v>605.4</c:v>
                </c:pt>
                <c:pt idx="28">
                  <c:v>605.6</c:v>
                </c:pt>
                <c:pt idx="29">
                  <c:v>605.8</c:v>
                </c:pt>
                <c:pt idx="30">
                  <c:v>606</c:v>
                </c:pt>
                <c:pt idx="31">
                  <c:v>606.2</c:v>
                </c:pt>
                <c:pt idx="32">
                  <c:v>606.4</c:v>
                </c:pt>
                <c:pt idx="33">
                  <c:v>606.6</c:v>
                </c:pt>
                <c:pt idx="34">
                  <c:v>606.8</c:v>
                </c:pt>
                <c:pt idx="35">
                  <c:v>607</c:v>
                </c:pt>
                <c:pt idx="36">
                  <c:v>607.2</c:v>
                </c:pt>
                <c:pt idx="37">
                  <c:v>607.4</c:v>
                </c:pt>
                <c:pt idx="38">
                  <c:v>607.6</c:v>
                </c:pt>
                <c:pt idx="39">
                  <c:v>607.8</c:v>
                </c:pt>
                <c:pt idx="40">
                  <c:v>608</c:v>
                </c:pt>
                <c:pt idx="41">
                  <c:v>608.2</c:v>
                </c:pt>
                <c:pt idx="42">
                  <c:v>608.4</c:v>
                </c:pt>
                <c:pt idx="43">
                  <c:v>608.6</c:v>
                </c:pt>
                <c:pt idx="44">
                  <c:v>608.8</c:v>
                </c:pt>
                <c:pt idx="45">
                  <c:v>609</c:v>
                </c:pt>
                <c:pt idx="46">
                  <c:v>609.2</c:v>
                </c:pt>
                <c:pt idx="47">
                  <c:v>609.4</c:v>
                </c:pt>
                <c:pt idx="48">
                  <c:v>609.6</c:v>
                </c:pt>
                <c:pt idx="49">
                  <c:v>609.8</c:v>
                </c:pt>
                <c:pt idx="50">
                  <c:v>610</c:v>
                </c:pt>
                <c:pt idx="51">
                  <c:v>610.2</c:v>
                </c:pt>
                <c:pt idx="52">
                  <c:v>610.4</c:v>
                </c:pt>
                <c:pt idx="53">
                  <c:v>610.6</c:v>
                </c:pt>
                <c:pt idx="54">
                  <c:v>610.8</c:v>
                </c:pt>
                <c:pt idx="55">
                  <c:v>611</c:v>
                </c:pt>
                <c:pt idx="56">
                  <c:v>611.2</c:v>
                </c:pt>
                <c:pt idx="57">
                  <c:v>611.4</c:v>
                </c:pt>
                <c:pt idx="58">
                  <c:v>611.6</c:v>
                </c:pt>
                <c:pt idx="59">
                  <c:v>611.8</c:v>
                </c:pt>
                <c:pt idx="60">
                  <c:v>612</c:v>
                </c:pt>
                <c:pt idx="61">
                  <c:v>612.2</c:v>
                </c:pt>
                <c:pt idx="62">
                  <c:v>612.4</c:v>
                </c:pt>
                <c:pt idx="63">
                  <c:v>612.6</c:v>
                </c:pt>
                <c:pt idx="64">
                  <c:v>612.8</c:v>
                </c:pt>
                <c:pt idx="65">
                  <c:v>613</c:v>
                </c:pt>
                <c:pt idx="66">
                  <c:v>613.2</c:v>
                </c:pt>
                <c:pt idx="67">
                  <c:v>613.4</c:v>
                </c:pt>
                <c:pt idx="68">
                  <c:v>613.6</c:v>
                </c:pt>
                <c:pt idx="69">
                  <c:v>613.8</c:v>
                </c:pt>
                <c:pt idx="70">
                  <c:v>614</c:v>
                </c:pt>
                <c:pt idx="71">
                  <c:v>614.2</c:v>
                </c:pt>
                <c:pt idx="72">
                  <c:v>614.4</c:v>
                </c:pt>
                <c:pt idx="73">
                  <c:v>614.6</c:v>
                </c:pt>
                <c:pt idx="74">
                  <c:v>614.8</c:v>
                </c:pt>
                <c:pt idx="75">
                  <c:v>615</c:v>
                </c:pt>
                <c:pt idx="76">
                  <c:v>615.2</c:v>
                </c:pt>
                <c:pt idx="77">
                  <c:v>615.4</c:v>
                </c:pt>
                <c:pt idx="78">
                  <c:v>615.6</c:v>
                </c:pt>
                <c:pt idx="79">
                  <c:v>615.8</c:v>
                </c:pt>
                <c:pt idx="80">
                  <c:v>616</c:v>
                </c:pt>
                <c:pt idx="81">
                  <c:v>616.2</c:v>
                </c:pt>
                <c:pt idx="82">
                  <c:v>616.4</c:v>
                </c:pt>
                <c:pt idx="83">
                  <c:v>616.6</c:v>
                </c:pt>
                <c:pt idx="84">
                  <c:v>616.8</c:v>
                </c:pt>
                <c:pt idx="85">
                  <c:v>617</c:v>
                </c:pt>
                <c:pt idx="86">
                  <c:v>617.2</c:v>
                </c:pt>
                <c:pt idx="87">
                  <c:v>617.4</c:v>
                </c:pt>
                <c:pt idx="88">
                  <c:v>617.6</c:v>
                </c:pt>
                <c:pt idx="89">
                  <c:v>617.8</c:v>
                </c:pt>
                <c:pt idx="90">
                  <c:v>618</c:v>
                </c:pt>
                <c:pt idx="91">
                  <c:v>618.2</c:v>
                </c:pt>
                <c:pt idx="92">
                  <c:v>618.4</c:v>
                </c:pt>
                <c:pt idx="93">
                  <c:v>618.6</c:v>
                </c:pt>
                <c:pt idx="94">
                  <c:v>618.8</c:v>
                </c:pt>
                <c:pt idx="95">
                  <c:v>619</c:v>
                </c:pt>
                <c:pt idx="96">
                  <c:v>619.2</c:v>
                </c:pt>
                <c:pt idx="97">
                  <c:v>619.4</c:v>
                </c:pt>
                <c:pt idx="98">
                  <c:v>619.6</c:v>
                </c:pt>
                <c:pt idx="99">
                  <c:v>619.8</c:v>
                </c:pt>
                <c:pt idx="100">
                  <c:v>620</c:v>
                </c:pt>
                <c:pt idx="101">
                  <c:v>620.2</c:v>
                </c:pt>
                <c:pt idx="102">
                  <c:v>620.4</c:v>
                </c:pt>
                <c:pt idx="103">
                  <c:v>620.6</c:v>
                </c:pt>
                <c:pt idx="104">
                  <c:v>620.8</c:v>
                </c:pt>
                <c:pt idx="105">
                  <c:v>621</c:v>
                </c:pt>
                <c:pt idx="106">
                  <c:v>621.2</c:v>
                </c:pt>
                <c:pt idx="107">
                  <c:v>621.4</c:v>
                </c:pt>
                <c:pt idx="108">
                  <c:v>621.6</c:v>
                </c:pt>
                <c:pt idx="109">
                  <c:v>621.8</c:v>
                </c:pt>
                <c:pt idx="110">
                  <c:v>622</c:v>
                </c:pt>
                <c:pt idx="111">
                  <c:v>622.2</c:v>
                </c:pt>
                <c:pt idx="112">
                  <c:v>622.4</c:v>
                </c:pt>
                <c:pt idx="113">
                  <c:v>622.6</c:v>
                </c:pt>
                <c:pt idx="114">
                  <c:v>622.8</c:v>
                </c:pt>
                <c:pt idx="115">
                  <c:v>623</c:v>
                </c:pt>
                <c:pt idx="116">
                  <c:v>623.2</c:v>
                </c:pt>
                <c:pt idx="117">
                  <c:v>623.4</c:v>
                </c:pt>
                <c:pt idx="118">
                  <c:v>623.6</c:v>
                </c:pt>
                <c:pt idx="119">
                  <c:v>623.8</c:v>
                </c:pt>
                <c:pt idx="120">
                  <c:v>624</c:v>
                </c:pt>
                <c:pt idx="121">
                  <c:v>624.2</c:v>
                </c:pt>
                <c:pt idx="122">
                  <c:v>624.4</c:v>
                </c:pt>
                <c:pt idx="123">
                  <c:v>624.6</c:v>
                </c:pt>
                <c:pt idx="124">
                  <c:v>624.8</c:v>
                </c:pt>
                <c:pt idx="125">
                  <c:v>625</c:v>
                </c:pt>
                <c:pt idx="126">
                  <c:v>625.2</c:v>
                </c:pt>
                <c:pt idx="127">
                  <c:v>625.4</c:v>
                </c:pt>
                <c:pt idx="128">
                  <c:v>625.6</c:v>
                </c:pt>
                <c:pt idx="129">
                  <c:v>625.8</c:v>
                </c:pt>
                <c:pt idx="130">
                  <c:v>626</c:v>
                </c:pt>
                <c:pt idx="131">
                  <c:v>626.2</c:v>
                </c:pt>
                <c:pt idx="132">
                  <c:v>626.4</c:v>
                </c:pt>
                <c:pt idx="133">
                  <c:v>626.6</c:v>
                </c:pt>
                <c:pt idx="134">
                  <c:v>626.8</c:v>
                </c:pt>
                <c:pt idx="135">
                  <c:v>627</c:v>
                </c:pt>
                <c:pt idx="136">
                  <c:v>627.2</c:v>
                </c:pt>
                <c:pt idx="137">
                  <c:v>627.4</c:v>
                </c:pt>
                <c:pt idx="138">
                  <c:v>627.6</c:v>
                </c:pt>
                <c:pt idx="139">
                  <c:v>627.8</c:v>
                </c:pt>
                <c:pt idx="140">
                  <c:v>628</c:v>
                </c:pt>
                <c:pt idx="141">
                  <c:v>628.2</c:v>
                </c:pt>
                <c:pt idx="142">
                  <c:v>628.4</c:v>
                </c:pt>
                <c:pt idx="143">
                  <c:v>628.6</c:v>
                </c:pt>
                <c:pt idx="144">
                  <c:v>628.8</c:v>
                </c:pt>
                <c:pt idx="145">
                  <c:v>629</c:v>
                </c:pt>
                <c:pt idx="146">
                  <c:v>629.2</c:v>
                </c:pt>
                <c:pt idx="147">
                  <c:v>629.4</c:v>
                </c:pt>
                <c:pt idx="148">
                  <c:v>629.6</c:v>
                </c:pt>
                <c:pt idx="149">
                  <c:v>629.8</c:v>
                </c:pt>
                <c:pt idx="150">
                  <c:v>630</c:v>
                </c:pt>
                <c:pt idx="151">
                  <c:v>630.2</c:v>
                </c:pt>
                <c:pt idx="152">
                  <c:v>630.4</c:v>
                </c:pt>
                <c:pt idx="153">
                  <c:v>630.6</c:v>
                </c:pt>
                <c:pt idx="154">
                  <c:v>630.8</c:v>
                </c:pt>
                <c:pt idx="155">
                  <c:v>631</c:v>
                </c:pt>
                <c:pt idx="156">
                  <c:v>631.2</c:v>
                </c:pt>
                <c:pt idx="157">
                  <c:v>631.4</c:v>
                </c:pt>
                <c:pt idx="158">
                  <c:v>631.6</c:v>
                </c:pt>
                <c:pt idx="159">
                  <c:v>631.8</c:v>
                </c:pt>
                <c:pt idx="160">
                  <c:v>632</c:v>
                </c:pt>
                <c:pt idx="161">
                  <c:v>632.2</c:v>
                </c:pt>
                <c:pt idx="162">
                  <c:v>632.4</c:v>
                </c:pt>
                <c:pt idx="163">
                  <c:v>632.6</c:v>
                </c:pt>
                <c:pt idx="164">
                  <c:v>632.8</c:v>
                </c:pt>
                <c:pt idx="165">
                  <c:v>633</c:v>
                </c:pt>
                <c:pt idx="166">
                  <c:v>633.2</c:v>
                </c:pt>
                <c:pt idx="167">
                  <c:v>633.4</c:v>
                </c:pt>
                <c:pt idx="168">
                  <c:v>633.6</c:v>
                </c:pt>
                <c:pt idx="169">
                  <c:v>633.8</c:v>
                </c:pt>
                <c:pt idx="170">
                  <c:v>634</c:v>
                </c:pt>
                <c:pt idx="171">
                  <c:v>634.2</c:v>
                </c:pt>
                <c:pt idx="172">
                  <c:v>634.4</c:v>
                </c:pt>
                <c:pt idx="173">
                  <c:v>634.6</c:v>
                </c:pt>
                <c:pt idx="174">
                  <c:v>634.8</c:v>
                </c:pt>
                <c:pt idx="175">
                  <c:v>635</c:v>
                </c:pt>
                <c:pt idx="176">
                  <c:v>635.2</c:v>
                </c:pt>
                <c:pt idx="177">
                  <c:v>635.4</c:v>
                </c:pt>
                <c:pt idx="178">
                  <c:v>635.6</c:v>
                </c:pt>
                <c:pt idx="179">
                  <c:v>635.8</c:v>
                </c:pt>
                <c:pt idx="180">
                  <c:v>636</c:v>
                </c:pt>
                <c:pt idx="181">
                  <c:v>636.2</c:v>
                </c:pt>
                <c:pt idx="182">
                  <c:v>636.4</c:v>
                </c:pt>
                <c:pt idx="183">
                  <c:v>636.6</c:v>
                </c:pt>
                <c:pt idx="184">
                  <c:v>636.8</c:v>
                </c:pt>
                <c:pt idx="185">
                  <c:v>637</c:v>
                </c:pt>
                <c:pt idx="186">
                  <c:v>637.2</c:v>
                </c:pt>
                <c:pt idx="187">
                  <c:v>637.4</c:v>
                </c:pt>
                <c:pt idx="188">
                  <c:v>637.6</c:v>
                </c:pt>
                <c:pt idx="189">
                  <c:v>637.8</c:v>
                </c:pt>
                <c:pt idx="190">
                  <c:v>638</c:v>
                </c:pt>
                <c:pt idx="191">
                  <c:v>638.2</c:v>
                </c:pt>
                <c:pt idx="192">
                  <c:v>638.4</c:v>
                </c:pt>
                <c:pt idx="193">
                  <c:v>638.6</c:v>
                </c:pt>
                <c:pt idx="194">
                  <c:v>638.8</c:v>
                </c:pt>
                <c:pt idx="195">
                  <c:v>639</c:v>
                </c:pt>
                <c:pt idx="196">
                  <c:v>639.2</c:v>
                </c:pt>
                <c:pt idx="197">
                  <c:v>639.4</c:v>
                </c:pt>
                <c:pt idx="198">
                  <c:v>639.6</c:v>
                </c:pt>
                <c:pt idx="199">
                  <c:v>639.8</c:v>
                </c:pt>
                <c:pt idx="200">
                  <c:v>640</c:v>
                </c:pt>
                <c:pt idx="201">
                  <c:v>640.2</c:v>
                </c:pt>
                <c:pt idx="202">
                  <c:v>640.4</c:v>
                </c:pt>
                <c:pt idx="203">
                  <c:v>640.6</c:v>
                </c:pt>
                <c:pt idx="204">
                  <c:v>640.8</c:v>
                </c:pt>
                <c:pt idx="205">
                  <c:v>641</c:v>
                </c:pt>
                <c:pt idx="206">
                  <c:v>641.2</c:v>
                </c:pt>
                <c:pt idx="207">
                  <c:v>641.4</c:v>
                </c:pt>
                <c:pt idx="208">
                  <c:v>641.6</c:v>
                </c:pt>
                <c:pt idx="209">
                  <c:v>641.8</c:v>
                </c:pt>
                <c:pt idx="210">
                  <c:v>642</c:v>
                </c:pt>
                <c:pt idx="211">
                  <c:v>642.2</c:v>
                </c:pt>
                <c:pt idx="212">
                  <c:v>642.4</c:v>
                </c:pt>
                <c:pt idx="213">
                  <c:v>642.6</c:v>
                </c:pt>
                <c:pt idx="214">
                  <c:v>642.8</c:v>
                </c:pt>
                <c:pt idx="215">
                  <c:v>643</c:v>
                </c:pt>
                <c:pt idx="216">
                  <c:v>643.2</c:v>
                </c:pt>
                <c:pt idx="217">
                  <c:v>643.4</c:v>
                </c:pt>
                <c:pt idx="218">
                  <c:v>643.6</c:v>
                </c:pt>
                <c:pt idx="219">
                  <c:v>643.8</c:v>
                </c:pt>
                <c:pt idx="220">
                  <c:v>644</c:v>
                </c:pt>
                <c:pt idx="221">
                  <c:v>644.2</c:v>
                </c:pt>
                <c:pt idx="222">
                  <c:v>644.4</c:v>
                </c:pt>
                <c:pt idx="223">
                  <c:v>644.6</c:v>
                </c:pt>
                <c:pt idx="224">
                  <c:v>644.8</c:v>
                </c:pt>
                <c:pt idx="225">
                  <c:v>645</c:v>
                </c:pt>
                <c:pt idx="226">
                  <c:v>645.2</c:v>
                </c:pt>
                <c:pt idx="227">
                  <c:v>645.4</c:v>
                </c:pt>
                <c:pt idx="228">
                  <c:v>645.6</c:v>
                </c:pt>
                <c:pt idx="229">
                  <c:v>645.8</c:v>
                </c:pt>
                <c:pt idx="230">
                  <c:v>646</c:v>
                </c:pt>
                <c:pt idx="231">
                  <c:v>646.2</c:v>
                </c:pt>
                <c:pt idx="232">
                  <c:v>646.4</c:v>
                </c:pt>
                <c:pt idx="233">
                  <c:v>646.6</c:v>
                </c:pt>
                <c:pt idx="234">
                  <c:v>646.8</c:v>
                </c:pt>
                <c:pt idx="235">
                  <c:v>647</c:v>
                </c:pt>
                <c:pt idx="236">
                  <c:v>647.2</c:v>
                </c:pt>
                <c:pt idx="237">
                  <c:v>647.4</c:v>
                </c:pt>
                <c:pt idx="238">
                  <c:v>647.6</c:v>
                </c:pt>
                <c:pt idx="239">
                  <c:v>647.8</c:v>
                </c:pt>
                <c:pt idx="240">
                  <c:v>648</c:v>
                </c:pt>
                <c:pt idx="241">
                  <c:v>648.2</c:v>
                </c:pt>
                <c:pt idx="242">
                  <c:v>648.4</c:v>
                </c:pt>
                <c:pt idx="243">
                  <c:v>648.6</c:v>
                </c:pt>
                <c:pt idx="244">
                  <c:v>648.8</c:v>
                </c:pt>
                <c:pt idx="245">
                  <c:v>649</c:v>
                </c:pt>
                <c:pt idx="246">
                  <c:v>649.2</c:v>
                </c:pt>
                <c:pt idx="247">
                  <c:v>649.4</c:v>
                </c:pt>
                <c:pt idx="248">
                  <c:v>649.6</c:v>
                </c:pt>
                <c:pt idx="249">
                  <c:v>649.8</c:v>
                </c:pt>
                <c:pt idx="250">
                  <c:v>650</c:v>
                </c:pt>
                <c:pt idx="251">
                  <c:v>650.2</c:v>
                </c:pt>
                <c:pt idx="252">
                  <c:v>650.4</c:v>
                </c:pt>
                <c:pt idx="253">
                  <c:v>650.6</c:v>
                </c:pt>
                <c:pt idx="254">
                  <c:v>650.8</c:v>
                </c:pt>
                <c:pt idx="255">
                  <c:v>651</c:v>
                </c:pt>
                <c:pt idx="256">
                  <c:v>651.2</c:v>
                </c:pt>
                <c:pt idx="257">
                  <c:v>651.4</c:v>
                </c:pt>
                <c:pt idx="258">
                  <c:v>651.6</c:v>
                </c:pt>
                <c:pt idx="259">
                  <c:v>651.8</c:v>
                </c:pt>
                <c:pt idx="260">
                  <c:v>652</c:v>
                </c:pt>
                <c:pt idx="261">
                  <c:v>652.2</c:v>
                </c:pt>
                <c:pt idx="262">
                  <c:v>652.4</c:v>
                </c:pt>
                <c:pt idx="263">
                  <c:v>652.6</c:v>
                </c:pt>
                <c:pt idx="264">
                  <c:v>652.8</c:v>
                </c:pt>
                <c:pt idx="265">
                  <c:v>653</c:v>
                </c:pt>
                <c:pt idx="266">
                  <c:v>653.2</c:v>
                </c:pt>
                <c:pt idx="267">
                  <c:v>653.4</c:v>
                </c:pt>
                <c:pt idx="268">
                  <c:v>653.6</c:v>
                </c:pt>
                <c:pt idx="269">
                  <c:v>653.8</c:v>
                </c:pt>
                <c:pt idx="270">
                  <c:v>654</c:v>
                </c:pt>
                <c:pt idx="271">
                  <c:v>654.2</c:v>
                </c:pt>
                <c:pt idx="272">
                  <c:v>654.4</c:v>
                </c:pt>
                <c:pt idx="273">
                  <c:v>654.6</c:v>
                </c:pt>
                <c:pt idx="274">
                  <c:v>654.8</c:v>
                </c:pt>
                <c:pt idx="275">
                  <c:v>655</c:v>
                </c:pt>
                <c:pt idx="276">
                  <c:v>655.2</c:v>
                </c:pt>
                <c:pt idx="277">
                  <c:v>655.4</c:v>
                </c:pt>
                <c:pt idx="278">
                  <c:v>655.6</c:v>
                </c:pt>
                <c:pt idx="279">
                  <c:v>655.8</c:v>
                </c:pt>
                <c:pt idx="280">
                  <c:v>656</c:v>
                </c:pt>
                <c:pt idx="281">
                  <c:v>656.2</c:v>
                </c:pt>
                <c:pt idx="282">
                  <c:v>656.4</c:v>
                </c:pt>
                <c:pt idx="283">
                  <c:v>656.6</c:v>
                </c:pt>
                <c:pt idx="284">
                  <c:v>656.8</c:v>
                </c:pt>
                <c:pt idx="285">
                  <c:v>657</c:v>
                </c:pt>
                <c:pt idx="286">
                  <c:v>657.2</c:v>
                </c:pt>
                <c:pt idx="287">
                  <c:v>657.4</c:v>
                </c:pt>
                <c:pt idx="288">
                  <c:v>657.6</c:v>
                </c:pt>
                <c:pt idx="289">
                  <c:v>657.8</c:v>
                </c:pt>
                <c:pt idx="290">
                  <c:v>658</c:v>
                </c:pt>
                <c:pt idx="291">
                  <c:v>658.2</c:v>
                </c:pt>
                <c:pt idx="292">
                  <c:v>658.4</c:v>
                </c:pt>
                <c:pt idx="293">
                  <c:v>658.6</c:v>
                </c:pt>
                <c:pt idx="294">
                  <c:v>658.8</c:v>
                </c:pt>
                <c:pt idx="295">
                  <c:v>659</c:v>
                </c:pt>
                <c:pt idx="296">
                  <c:v>659.2</c:v>
                </c:pt>
                <c:pt idx="297">
                  <c:v>659.4</c:v>
                </c:pt>
                <c:pt idx="298">
                  <c:v>659.6</c:v>
                </c:pt>
                <c:pt idx="299">
                  <c:v>659.8</c:v>
                </c:pt>
                <c:pt idx="300">
                  <c:v>660</c:v>
                </c:pt>
                <c:pt idx="301">
                  <c:v>660.2</c:v>
                </c:pt>
                <c:pt idx="302">
                  <c:v>660.4</c:v>
                </c:pt>
                <c:pt idx="303">
                  <c:v>660.6</c:v>
                </c:pt>
                <c:pt idx="304">
                  <c:v>660.8</c:v>
                </c:pt>
                <c:pt idx="305">
                  <c:v>661</c:v>
                </c:pt>
                <c:pt idx="306">
                  <c:v>661.2</c:v>
                </c:pt>
                <c:pt idx="307">
                  <c:v>661.4</c:v>
                </c:pt>
                <c:pt idx="308">
                  <c:v>661.6</c:v>
                </c:pt>
                <c:pt idx="309">
                  <c:v>661.8</c:v>
                </c:pt>
                <c:pt idx="310">
                  <c:v>662</c:v>
                </c:pt>
                <c:pt idx="311">
                  <c:v>662.2</c:v>
                </c:pt>
                <c:pt idx="312">
                  <c:v>662.4</c:v>
                </c:pt>
                <c:pt idx="313">
                  <c:v>662.6</c:v>
                </c:pt>
                <c:pt idx="314">
                  <c:v>662.8</c:v>
                </c:pt>
                <c:pt idx="315">
                  <c:v>663</c:v>
                </c:pt>
                <c:pt idx="316">
                  <c:v>663.2</c:v>
                </c:pt>
                <c:pt idx="317">
                  <c:v>663.4</c:v>
                </c:pt>
                <c:pt idx="318">
                  <c:v>663.6</c:v>
                </c:pt>
                <c:pt idx="319">
                  <c:v>663.8</c:v>
                </c:pt>
                <c:pt idx="320">
                  <c:v>664</c:v>
                </c:pt>
                <c:pt idx="321">
                  <c:v>664.2</c:v>
                </c:pt>
                <c:pt idx="322">
                  <c:v>664.4</c:v>
                </c:pt>
                <c:pt idx="323">
                  <c:v>664.6</c:v>
                </c:pt>
                <c:pt idx="324">
                  <c:v>664.8</c:v>
                </c:pt>
                <c:pt idx="325">
                  <c:v>665</c:v>
                </c:pt>
                <c:pt idx="326">
                  <c:v>665.2</c:v>
                </c:pt>
                <c:pt idx="327">
                  <c:v>665.4</c:v>
                </c:pt>
                <c:pt idx="328">
                  <c:v>665.6</c:v>
                </c:pt>
                <c:pt idx="329">
                  <c:v>665.8</c:v>
                </c:pt>
                <c:pt idx="330">
                  <c:v>666</c:v>
                </c:pt>
                <c:pt idx="331">
                  <c:v>666.2</c:v>
                </c:pt>
                <c:pt idx="332">
                  <c:v>666.4</c:v>
                </c:pt>
                <c:pt idx="333">
                  <c:v>666.6</c:v>
                </c:pt>
                <c:pt idx="334">
                  <c:v>666.8</c:v>
                </c:pt>
                <c:pt idx="335">
                  <c:v>667</c:v>
                </c:pt>
                <c:pt idx="336">
                  <c:v>667.2</c:v>
                </c:pt>
                <c:pt idx="337">
                  <c:v>667.4</c:v>
                </c:pt>
                <c:pt idx="338">
                  <c:v>667.6</c:v>
                </c:pt>
                <c:pt idx="339">
                  <c:v>667.8</c:v>
                </c:pt>
                <c:pt idx="340">
                  <c:v>668</c:v>
                </c:pt>
                <c:pt idx="341">
                  <c:v>668.2</c:v>
                </c:pt>
                <c:pt idx="342">
                  <c:v>668.4</c:v>
                </c:pt>
                <c:pt idx="343">
                  <c:v>668.6</c:v>
                </c:pt>
                <c:pt idx="344">
                  <c:v>668.8</c:v>
                </c:pt>
                <c:pt idx="345">
                  <c:v>669</c:v>
                </c:pt>
                <c:pt idx="346">
                  <c:v>669.2</c:v>
                </c:pt>
                <c:pt idx="347">
                  <c:v>669.4</c:v>
                </c:pt>
                <c:pt idx="348">
                  <c:v>669.6</c:v>
                </c:pt>
                <c:pt idx="349">
                  <c:v>669.8</c:v>
                </c:pt>
                <c:pt idx="350">
                  <c:v>670</c:v>
                </c:pt>
                <c:pt idx="351">
                  <c:v>670.2</c:v>
                </c:pt>
                <c:pt idx="352">
                  <c:v>670.4</c:v>
                </c:pt>
                <c:pt idx="353">
                  <c:v>670.6</c:v>
                </c:pt>
                <c:pt idx="354">
                  <c:v>670.8</c:v>
                </c:pt>
                <c:pt idx="355">
                  <c:v>671</c:v>
                </c:pt>
                <c:pt idx="356">
                  <c:v>671.2</c:v>
                </c:pt>
                <c:pt idx="357">
                  <c:v>671.4</c:v>
                </c:pt>
                <c:pt idx="358">
                  <c:v>671.6</c:v>
                </c:pt>
                <c:pt idx="359">
                  <c:v>671.8</c:v>
                </c:pt>
                <c:pt idx="360">
                  <c:v>672</c:v>
                </c:pt>
                <c:pt idx="361">
                  <c:v>672.2</c:v>
                </c:pt>
                <c:pt idx="362">
                  <c:v>672.4</c:v>
                </c:pt>
                <c:pt idx="363">
                  <c:v>672.6</c:v>
                </c:pt>
                <c:pt idx="364">
                  <c:v>672.8</c:v>
                </c:pt>
                <c:pt idx="365">
                  <c:v>673</c:v>
                </c:pt>
                <c:pt idx="366">
                  <c:v>673.2</c:v>
                </c:pt>
                <c:pt idx="367">
                  <c:v>673.4</c:v>
                </c:pt>
                <c:pt idx="368">
                  <c:v>673.6</c:v>
                </c:pt>
                <c:pt idx="369">
                  <c:v>673.8</c:v>
                </c:pt>
                <c:pt idx="370">
                  <c:v>674</c:v>
                </c:pt>
                <c:pt idx="371">
                  <c:v>674.2</c:v>
                </c:pt>
                <c:pt idx="372">
                  <c:v>674.4</c:v>
                </c:pt>
                <c:pt idx="373">
                  <c:v>674.6</c:v>
                </c:pt>
                <c:pt idx="374">
                  <c:v>674.8</c:v>
                </c:pt>
                <c:pt idx="375">
                  <c:v>675</c:v>
                </c:pt>
                <c:pt idx="376">
                  <c:v>675.2</c:v>
                </c:pt>
                <c:pt idx="377">
                  <c:v>675.4</c:v>
                </c:pt>
                <c:pt idx="378">
                  <c:v>675.6</c:v>
                </c:pt>
                <c:pt idx="379">
                  <c:v>675.8</c:v>
                </c:pt>
                <c:pt idx="380">
                  <c:v>676</c:v>
                </c:pt>
                <c:pt idx="381">
                  <c:v>676.2</c:v>
                </c:pt>
                <c:pt idx="382">
                  <c:v>676.4</c:v>
                </c:pt>
                <c:pt idx="383">
                  <c:v>676.6</c:v>
                </c:pt>
                <c:pt idx="384">
                  <c:v>676.8</c:v>
                </c:pt>
                <c:pt idx="385">
                  <c:v>677</c:v>
                </c:pt>
                <c:pt idx="386">
                  <c:v>677.2</c:v>
                </c:pt>
                <c:pt idx="387">
                  <c:v>677.4</c:v>
                </c:pt>
                <c:pt idx="388">
                  <c:v>677.6</c:v>
                </c:pt>
                <c:pt idx="389">
                  <c:v>677.8</c:v>
                </c:pt>
                <c:pt idx="390">
                  <c:v>678</c:v>
                </c:pt>
                <c:pt idx="391">
                  <c:v>678.2</c:v>
                </c:pt>
                <c:pt idx="392">
                  <c:v>678.4</c:v>
                </c:pt>
                <c:pt idx="393">
                  <c:v>678.6</c:v>
                </c:pt>
                <c:pt idx="394">
                  <c:v>678.8</c:v>
                </c:pt>
                <c:pt idx="395">
                  <c:v>679</c:v>
                </c:pt>
                <c:pt idx="396">
                  <c:v>679.2</c:v>
                </c:pt>
                <c:pt idx="397">
                  <c:v>679.4</c:v>
                </c:pt>
                <c:pt idx="398">
                  <c:v>679.6</c:v>
                </c:pt>
                <c:pt idx="399">
                  <c:v>679.8</c:v>
                </c:pt>
                <c:pt idx="400">
                  <c:v>680</c:v>
                </c:pt>
                <c:pt idx="401">
                  <c:v>680.2</c:v>
                </c:pt>
                <c:pt idx="402">
                  <c:v>680.4</c:v>
                </c:pt>
                <c:pt idx="403">
                  <c:v>680.6</c:v>
                </c:pt>
                <c:pt idx="404">
                  <c:v>680.8</c:v>
                </c:pt>
                <c:pt idx="405">
                  <c:v>681</c:v>
                </c:pt>
                <c:pt idx="406">
                  <c:v>681.2</c:v>
                </c:pt>
                <c:pt idx="407">
                  <c:v>681.4</c:v>
                </c:pt>
                <c:pt idx="408">
                  <c:v>681.6</c:v>
                </c:pt>
                <c:pt idx="409">
                  <c:v>681.8</c:v>
                </c:pt>
                <c:pt idx="410">
                  <c:v>682</c:v>
                </c:pt>
                <c:pt idx="411">
                  <c:v>682.2</c:v>
                </c:pt>
                <c:pt idx="412">
                  <c:v>682.4</c:v>
                </c:pt>
                <c:pt idx="413">
                  <c:v>682.6</c:v>
                </c:pt>
                <c:pt idx="414">
                  <c:v>682.8</c:v>
                </c:pt>
                <c:pt idx="415">
                  <c:v>683</c:v>
                </c:pt>
                <c:pt idx="416">
                  <c:v>683.2</c:v>
                </c:pt>
                <c:pt idx="417">
                  <c:v>683.4</c:v>
                </c:pt>
                <c:pt idx="418">
                  <c:v>683.6</c:v>
                </c:pt>
                <c:pt idx="419">
                  <c:v>683.8</c:v>
                </c:pt>
                <c:pt idx="420">
                  <c:v>684</c:v>
                </c:pt>
                <c:pt idx="421">
                  <c:v>684.2</c:v>
                </c:pt>
                <c:pt idx="422">
                  <c:v>684.4</c:v>
                </c:pt>
                <c:pt idx="423">
                  <c:v>684.6</c:v>
                </c:pt>
                <c:pt idx="424">
                  <c:v>684.8</c:v>
                </c:pt>
                <c:pt idx="425">
                  <c:v>685</c:v>
                </c:pt>
                <c:pt idx="426">
                  <c:v>685.2</c:v>
                </c:pt>
                <c:pt idx="427">
                  <c:v>685.4</c:v>
                </c:pt>
                <c:pt idx="428">
                  <c:v>685.6</c:v>
                </c:pt>
                <c:pt idx="429">
                  <c:v>685.8</c:v>
                </c:pt>
                <c:pt idx="430">
                  <c:v>686</c:v>
                </c:pt>
                <c:pt idx="431">
                  <c:v>686.2</c:v>
                </c:pt>
                <c:pt idx="432">
                  <c:v>686.4</c:v>
                </c:pt>
                <c:pt idx="433">
                  <c:v>686.6</c:v>
                </c:pt>
                <c:pt idx="434">
                  <c:v>686.8</c:v>
                </c:pt>
                <c:pt idx="435">
                  <c:v>687</c:v>
                </c:pt>
                <c:pt idx="436">
                  <c:v>687.2</c:v>
                </c:pt>
                <c:pt idx="437">
                  <c:v>687.4</c:v>
                </c:pt>
                <c:pt idx="438">
                  <c:v>687.6</c:v>
                </c:pt>
                <c:pt idx="439">
                  <c:v>687.8</c:v>
                </c:pt>
                <c:pt idx="440">
                  <c:v>688</c:v>
                </c:pt>
                <c:pt idx="441">
                  <c:v>688.2</c:v>
                </c:pt>
                <c:pt idx="442">
                  <c:v>688.4</c:v>
                </c:pt>
                <c:pt idx="443">
                  <c:v>688.6</c:v>
                </c:pt>
                <c:pt idx="444">
                  <c:v>688.8</c:v>
                </c:pt>
                <c:pt idx="445">
                  <c:v>689</c:v>
                </c:pt>
                <c:pt idx="446">
                  <c:v>689.2</c:v>
                </c:pt>
                <c:pt idx="447">
                  <c:v>689.4</c:v>
                </c:pt>
                <c:pt idx="448">
                  <c:v>689.6</c:v>
                </c:pt>
                <c:pt idx="449">
                  <c:v>689.8</c:v>
                </c:pt>
                <c:pt idx="450">
                  <c:v>690</c:v>
                </c:pt>
                <c:pt idx="451">
                  <c:v>690.2</c:v>
                </c:pt>
                <c:pt idx="452">
                  <c:v>690.4</c:v>
                </c:pt>
                <c:pt idx="453">
                  <c:v>690.6</c:v>
                </c:pt>
                <c:pt idx="454">
                  <c:v>690.8</c:v>
                </c:pt>
                <c:pt idx="455">
                  <c:v>691</c:v>
                </c:pt>
                <c:pt idx="456">
                  <c:v>691.2</c:v>
                </c:pt>
                <c:pt idx="457">
                  <c:v>691.4</c:v>
                </c:pt>
                <c:pt idx="458">
                  <c:v>691.6</c:v>
                </c:pt>
                <c:pt idx="459">
                  <c:v>691.8</c:v>
                </c:pt>
                <c:pt idx="460">
                  <c:v>692</c:v>
                </c:pt>
                <c:pt idx="461">
                  <c:v>692.2</c:v>
                </c:pt>
                <c:pt idx="462">
                  <c:v>692.4</c:v>
                </c:pt>
                <c:pt idx="463">
                  <c:v>692.6</c:v>
                </c:pt>
                <c:pt idx="464">
                  <c:v>692.8</c:v>
                </c:pt>
                <c:pt idx="465">
                  <c:v>693</c:v>
                </c:pt>
                <c:pt idx="466">
                  <c:v>693.2</c:v>
                </c:pt>
                <c:pt idx="467">
                  <c:v>693.4</c:v>
                </c:pt>
                <c:pt idx="468">
                  <c:v>693.6</c:v>
                </c:pt>
                <c:pt idx="469">
                  <c:v>693.8</c:v>
                </c:pt>
                <c:pt idx="470">
                  <c:v>694</c:v>
                </c:pt>
                <c:pt idx="471">
                  <c:v>694.2</c:v>
                </c:pt>
                <c:pt idx="472">
                  <c:v>694.4</c:v>
                </c:pt>
                <c:pt idx="473">
                  <c:v>694.6</c:v>
                </c:pt>
                <c:pt idx="474">
                  <c:v>694.8</c:v>
                </c:pt>
                <c:pt idx="475">
                  <c:v>695</c:v>
                </c:pt>
                <c:pt idx="476">
                  <c:v>695.2</c:v>
                </c:pt>
                <c:pt idx="477">
                  <c:v>695.4</c:v>
                </c:pt>
                <c:pt idx="478">
                  <c:v>695.6</c:v>
                </c:pt>
                <c:pt idx="479">
                  <c:v>695.8</c:v>
                </c:pt>
                <c:pt idx="480">
                  <c:v>696</c:v>
                </c:pt>
                <c:pt idx="481">
                  <c:v>696.2</c:v>
                </c:pt>
                <c:pt idx="482">
                  <c:v>696.4</c:v>
                </c:pt>
                <c:pt idx="483">
                  <c:v>696.6</c:v>
                </c:pt>
                <c:pt idx="484">
                  <c:v>696.8</c:v>
                </c:pt>
                <c:pt idx="485">
                  <c:v>697</c:v>
                </c:pt>
                <c:pt idx="486">
                  <c:v>697.2</c:v>
                </c:pt>
                <c:pt idx="487">
                  <c:v>697.4</c:v>
                </c:pt>
                <c:pt idx="488">
                  <c:v>697.6</c:v>
                </c:pt>
                <c:pt idx="489">
                  <c:v>697.8</c:v>
                </c:pt>
                <c:pt idx="490">
                  <c:v>698</c:v>
                </c:pt>
                <c:pt idx="491">
                  <c:v>698.2</c:v>
                </c:pt>
                <c:pt idx="492">
                  <c:v>698.4</c:v>
                </c:pt>
                <c:pt idx="493">
                  <c:v>698.6</c:v>
                </c:pt>
                <c:pt idx="494">
                  <c:v>698.8</c:v>
                </c:pt>
                <c:pt idx="495">
                  <c:v>699</c:v>
                </c:pt>
                <c:pt idx="496">
                  <c:v>699.2</c:v>
                </c:pt>
                <c:pt idx="497">
                  <c:v>699.4</c:v>
                </c:pt>
                <c:pt idx="498">
                  <c:v>699.6</c:v>
                </c:pt>
                <c:pt idx="499">
                  <c:v>699.8</c:v>
                </c:pt>
                <c:pt idx="500">
                  <c:v>700</c:v>
                </c:pt>
                <c:pt idx="501">
                  <c:v>700.2</c:v>
                </c:pt>
                <c:pt idx="502">
                  <c:v>700.4</c:v>
                </c:pt>
                <c:pt idx="503">
                  <c:v>700.6</c:v>
                </c:pt>
                <c:pt idx="504">
                  <c:v>700.8</c:v>
                </c:pt>
                <c:pt idx="505">
                  <c:v>701</c:v>
                </c:pt>
                <c:pt idx="506">
                  <c:v>701.2</c:v>
                </c:pt>
                <c:pt idx="507">
                  <c:v>701.4</c:v>
                </c:pt>
                <c:pt idx="508">
                  <c:v>701.6</c:v>
                </c:pt>
                <c:pt idx="509">
                  <c:v>701.8</c:v>
                </c:pt>
                <c:pt idx="510">
                  <c:v>702</c:v>
                </c:pt>
                <c:pt idx="511">
                  <c:v>702.2</c:v>
                </c:pt>
                <c:pt idx="512">
                  <c:v>702.4</c:v>
                </c:pt>
                <c:pt idx="513">
                  <c:v>702.6</c:v>
                </c:pt>
                <c:pt idx="514">
                  <c:v>702.8</c:v>
                </c:pt>
                <c:pt idx="515">
                  <c:v>703</c:v>
                </c:pt>
                <c:pt idx="516">
                  <c:v>703.2</c:v>
                </c:pt>
                <c:pt idx="517">
                  <c:v>703.4</c:v>
                </c:pt>
                <c:pt idx="518">
                  <c:v>703.6</c:v>
                </c:pt>
                <c:pt idx="519">
                  <c:v>703.8</c:v>
                </c:pt>
                <c:pt idx="520">
                  <c:v>704</c:v>
                </c:pt>
                <c:pt idx="521">
                  <c:v>704.2</c:v>
                </c:pt>
                <c:pt idx="522">
                  <c:v>704.4</c:v>
                </c:pt>
                <c:pt idx="523">
                  <c:v>704.6</c:v>
                </c:pt>
                <c:pt idx="524">
                  <c:v>704.8</c:v>
                </c:pt>
                <c:pt idx="525">
                  <c:v>705</c:v>
                </c:pt>
                <c:pt idx="526">
                  <c:v>705.2</c:v>
                </c:pt>
                <c:pt idx="527">
                  <c:v>705.4</c:v>
                </c:pt>
                <c:pt idx="528">
                  <c:v>705.6</c:v>
                </c:pt>
                <c:pt idx="529">
                  <c:v>705.8</c:v>
                </c:pt>
                <c:pt idx="530">
                  <c:v>706</c:v>
                </c:pt>
                <c:pt idx="531">
                  <c:v>706.2</c:v>
                </c:pt>
                <c:pt idx="532">
                  <c:v>706.4</c:v>
                </c:pt>
                <c:pt idx="533">
                  <c:v>706.6</c:v>
                </c:pt>
                <c:pt idx="534">
                  <c:v>706.8</c:v>
                </c:pt>
                <c:pt idx="535">
                  <c:v>707</c:v>
                </c:pt>
                <c:pt idx="536">
                  <c:v>707.2</c:v>
                </c:pt>
                <c:pt idx="537">
                  <c:v>707.4</c:v>
                </c:pt>
                <c:pt idx="538">
                  <c:v>707.6</c:v>
                </c:pt>
                <c:pt idx="539">
                  <c:v>707.8</c:v>
                </c:pt>
                <c:pt idx="540">
                  <c:v>708</c:v>
                </c:pt>
                <c:pt idx="541">
                  <c:v>708.2</c:v>
                </c:pt>
                <c:pt idx="542">
                  <c:v>708.4</c:v>
                </c:pt>
                <c:pt idx="543">
                  <c:v>708.6</c:v>
                </c:pt>
                <c:pt idx="544">
                  <c:v>708.8</c:v>
                </c:pt>
                <c:pt idx="545">
                  <c:v>709</c:v>
                </c:pt>
                <c:pt idx="546">
                  <c:v>709.2</c:v>
                </c:pt>
                <c:pt idx="547">
                  <c:v>709.4</c:v>
                </c:pt>
                <c:pt idx="548">
                  <c:v>709.6</c:v>
                </c:pt>
                <c:pt idx="549">
                  <c:v>709.8</c:v>
                </c:pt>
                <c:pt idx="550">
                  <c:v>710</c:v>
                </c:pt>
                <c:pt idx="551">
                  <c:v>710.2</c:v>
                </c:pt>
                <c:pt idx="552">
                  <c:v>710.4</c:v>
                </c:pt>
                <c:pt idx="553">
                  <c:v>710.6</c:v>
                </c:pt>
                <c:pt idx="554">
                  <c:v>710.8</c:v>
                </c:pt>
                <c:pt idx="555">
                  <c:v>711</c:v>
                </c:pt>
                <c:pt idx="556">
                  <c:v>711.2</c:v>
                </c:pt>
                <c:pt idx="557">
                  <c:v>711.4</c:v>
                </c:pt>
                <c:pt idx="558">
                  <c:v>711.6</c:v>
                </c:pt>
                <c:pt idx="559">
                  <c:v>711.8</c:v>
                </c:pt>
                <c:pt idx="560">
                  <c:v>712</c:v>
                </c:pt>
                <c:pt idx="561">
                  <c:v>712.2</c:v>
                </c:pt>
                <c:pt idx="562">
                  <c:v>712.4</c:v>
                </c:pt>
                <c:pt idx="563">
                  <c:v>712.6</c:v>
                </c:pt>
                <c:pt idx="564">
                  <c:v>712.8</c:v>
                </c:pt>
                <c:pt idx="565">
                  <c:v>713</c:v>
                </c:pt>
                <c:pt idx="566">
                  <c:v>713.2</c:v>
                </c:pt>
                <c:pt idx="567">
                  <c:v>713.4</c:v>
                </c:pt>
                <c:pt idx="568">
                  <c:v>713.6</c:v>
                </c:pt>
                <c:pt idx="569">
                  <c:v>713.8</c:v>
                </c:pt>
                <c:pt idx="570">
                  <c:v>714</c:v>
                </c:pt>
                <c:pt idx="571">
                  <c:v>714.2</c:v>
                </c:pt>
                <c:pt idx="572">
                  <c:v>714.4</c:v>
                </c:pt>
                <c:pt idx="573">
                  <c:v>714.6</c:v>
                </c:pt>
                <c:pt idx="574">
                  <c:v>714.8</c:v>
                </c:pt>
                <c:pt idx="575">
                  <c:v>715</c:v>
                </c:pt>
                <c:pt idx="576">
                  <c:v>715.2</c:v>
                </c:pt>
                <c:pt idx="577">
                  <c:v>715.4</c:v>
                </c:pt>
                <c:pt idx="578">
                  <c:v>715.6</c:v>
                </c:pt>
                <c:pt idx="579">
                  <c:v>715.8</c:v>
                </c:pt>
                <c:pt idx="580">
                  <c:v>716</c:v>
                </c:pt>
                <c:pt idx="581">
                  <c:v>716.2</c:v>
                </c:pt>
                <c:pt idx="582">
                  <c:v>716.4</c:v>
                </c:pt>
                <c:pt idx="583">
                  <c:v>716.6</c:v>
                </c:pt>
                <c:pt idx="584">
                  <c:v>716.8</c:v>
                </c:pt>
                <c:pt idx="585">
                  <c:v>717</c:v>
                </c:pt>
                <c:pt idx="586">
                  <c:v>717.2</c:v>
                </c:pt>
                <c:pt idx="587">
                  <c:v>717.4</c:v>
                </c:pt>
                <c:pt idx="588">
                  <c:v>717.6</c:v>
                </c:pt>
                <c:pt idx="589">
                  <c:v>717.8</c:v>
                </c:pt>
                <c:pt idx="590">
                  <c:v>718</c:v>
                </c:pt>
                <c:pt idx="591">
                  <c:v>718.2</c:v>
                </c:pt>
                <c:pt idx="592">
                  <c:v>718.4</c:v>
                </c:pt>
                <c:pt idx="593">
                  <c:v>718.6</c:v>
                </c:pt>
                <c:pt idx="594">
                  <c:v>718.8</c:v>
                </c:pt>
                <c:pt idx="595">
                  <c:v>719</c:v>
                </c:pt>
                <c:pt idx="596">
                  <c:v>719.2</c:v>
                </c:pt>
                <c:pt idx="597">
                  <c:v>719.4</c:v>
                </c:pt>
                <c:pt idx="598">
                  <c:v>719.6</c:v>
                </c:pt>
                <c:pt idx="599">
                  <c:v>719.8</c:v>
                </c:pt>
                <c:pt idx="600">
                  <c:v>720</c:v>
                </c:pt>
                <c:pt idx="601">
                  <c:v>720.2</c:v>
                </c:pt>
                <c:pt idx="602">
                  <c:v>720.4</c:v>
                </c:pt>
                <c:pt idx="603">
                  <c:v>720.6</c:v>
                </c:pt>
                <c:pt idx="604">
                  <c:v>720.8</c:v>
                </c:pt>
                <c:pt idx="605">
                  <c:v>721</c:v>
                </c:pt>
                <c:pt idx="606">
                  <c:v>721.2</c:v>
                </c:pt>
                <c:pt idx="607">
                  <c:v>721.4</c:v>
                </c:pt>
                <c:pt idx="608">
                  <c:v>721.6</c:v>
                </c:pt>
                <c:pt idx="609">
                  <c:v>721.8</c:v>
                </c:pt>
                <c:pt idx="610">
                  <c:v>722</c:v>
                </c:pt>
                <c:pt idx="611">
                  <c:v>722.2</c:v>
                </c:pt>
                <c:pt idx="612">
                  <c:v>722.4</c:v>
                </c:pt>
                <c:pt idx="613">
                  <c:v>722.6</c:v>
                </c:pt>
                <c:pt idx="614">
                  <c:v>722.8</c:v>
                </c:pt>
                <c:pt idx="615">
                  <c:v>723</c:v>
                </c:pt>
                <c:pt idx="616">
                  <c:v>723.2</c:v>
                </c:pt>
                <c:pt idx="617">
                  <c:v>723.4</c:v>
                </c:pt>
                <c:pt idx="618">
                  <c:v>723.6</c:v>
                </c:pt>
                <c:pt idx="619">
                  <c:v>723.8</c:v>
                </c:pt>
                <c:pt idx="620">
                  <c:v>724</c:v>
                </c:pt>
                <c:pt idx="621">
                  <c:v>724.2</c:v>
                </c:pt>
                <c:pt idx="622">
                  <c:v>724.4</c:v>
                </c:pt>
                <c:pt idx="623">
                  <c:v>724.6</c:v>
                </c:pt>
                <c:pt idx="624">
                  <c:v>724.8</c:v>
                </c:pt>
                <c:pt idx="625">
                  <c:v>725</c:v>
                </c:pt>
                <c:pt idx="626">
                  <c:v>725.2</c:v>
                </c:pt>
                <c:pt idx="627">
                  <c:v>725.4</c:v>
                </c:pt>
                <c:pt idx="628">
                  <c:v>725.6</c:v>
                </c:pt>
                <c:pt idx="629">
                  <c:v>725.8</c:v>
                </c:pt>
                <c:pt idx="630">
                  <c:v>726</c:v>
                </c:pt>
                <c:pt idx="631">
                  <c:v>726.2</c:v>
                </c:pt>
                <c:pt idx="632">
                  <c:v>726.4</c:v>
                </c:pt>
                <c:pt idx="633">
                  <c:v>726.6</c:v>
                </c:pt>
                <c:pt idx="634">
                  <c:v>726.8</c:v>
                </c:pt>
                <c:pt idx="635">
                  <c:v>727</c:v>
                </c:pt>
                <c:pt idx="636">
                  <c:v>727.2</c:v>
                </c:pt>
                <c:pt idx="637">
                  <c:v>727.4</c:v>
                </c:pt>
                <c:pt idx="638">
                  <c:v>727.6</c:v>
                </c:pt>
                <c:pt idx="639">
                  <c:v>727.8</c:v>
                </c:pt>
                <c:pt idx="640">
                  <c:v>728</c:v>
                </c:pt>
                <c:pt idx="641">
                  <c:v>728.2</c:v>
                </c:pt>
                <c:pt idx="642">
                  <c:v>728.4</c:v>
                </c:pt>
                <c:pt idx="643">
                  <c:v>728.6</c:v>
                </c:pt>
                <c:pt idx="644">
                  <c:v>728.8</c:v>
                </c:pt>
                <c:pt idx="645">
                  <c:v>729</c:v>
                </c:pt>
                <c:pt idx="646">
                  <c:v>729.2</c:v>
                </c:pt>
                <c:pt idx="647">
                  <c:v>729.4</c:v>
                </c:pt>
                <c:pt idx="648">
                  <c:v>729.6</c:v>
                </c:pt>
                <c:pt idx="649">
                  <c:v>729.8</c:v>
                </c:pt>
                <c:pt idx="650">
                  <c:v>730</c:v>
                </c:pt>
                <c:pt idx="651">
                  <c:v>730.2</c:v>
                </c:pt>
                <c:pt idx="652">
                  <c:v>730.4</c:v>
                </c:pt>
                <c:pt idx="653">
                  <c:v>730.6</c:v>
                </c:pt>
                <c:pt idx="654">
                  <c:v>730.8</c:v>
                </c:pt>
                <c:pt idx="655">
                  <c:v>731</c:v>
                </c:pt>
                <c:pt idx="656">
                  <c:v>731.2</c:v>
                </c:pt>
                <c:pt idx="657">
                  <c:v>731.4</c:v>
                </c:pt>
                <c:pt idx="658">
                  <c:v>731.6</c:v>
                </c:pt>
                <c:pt idx="659">
                  <c:v>731.8</c:v>
                </c:pt>
                <c:pt idx="660">
                  <c:v>732</c:v>
                </c:pt>
                <c:pt idx="661">
                  <c:v>732.2</c:v>
                </c:pt>
                <c:pt idx="662">
                  <c:v>732.4</c:v>
                </c:pt>
                <c:pt idx="663">
                  <c:v>732.6</c:v>
                </c:pt>
                <c:pt idx="664">
                  <c:v>732.8</c:v>
                </c:pt>
                <c:pt idx="665">
                  <c:v>733</c:v>
                </c:pt>
                <c:pt idx="666">
                  <c:v>733.2</c:v>
                </c:pt>
                <c:pt idx="667">
                  <c:v>733.4</c:v>
                </c:pt>
                <c:pt idx="668">
                  <c:v>733.6</c:v>
                </c:pt>
                <c:pt idx="669">
                  <c:v>733.8</c:v>
                </c:pt>
                <c:pt idx="670">
                  <c:v>734</c:v>
                </c:pt>
                <c:pt idx="671">
                  <c:v>734.2</c:v>
                </c:pt>
                <c:pt idx="672">
                  <c:v>734.4</c:v>
                </c:pt>
                <c:pt idx="673">
                  <c:v>734.6</c:v>
                </c:pt>
                <c:pt idx="674">
                  <c:v>734.8</c:v>
                </c:pt>
                <c:pt idx="675">
                  <c:v>735</c:v>
                </c:pt>
                <c:pt idx="676">
                  <c:v>735.2</c:v>
                </c:pt>
                <c:pt idx="677">
                  <c:v>735.4</c:v>
                </c:pt>
                <c:pt idx="678">
                  <c:v>735.6</c:v>
                </c:pt>
                <c:pt idx="679">
                  <c:v>735.8</c:v>
                </c:pt>
                <c:pt idx="680">
                  <c:v>736</c:v>
                </c:pt>
                <c:pt idx="681">
                  <c:v>736.2</c:v>
                </c:pt>
                <c:pt idx="682">
                  <c:v>736.4</c:v>
                </c:pt>
                <c:pt idx="683">
                  <c:v>736.6</c:v>
                </c:pt>
                <c:pt idx="684">
                  <c:v>736.8</c:v>
                </c:pt>
                <c:pt idx="685">
                  <c:v>737</c:v>
                </c:pt>
                <c:pt idx="686">
                  <c:v>737.2</c:v>
                </c:pt>
                <c:pt idx="687">
                  <c:v>737.4</c:v>
                </c:pt>
                <c:pt idx="688">
                  <c:v>737.6</c:v>
                </c:pt>
                <c:pt idx="689">
                  <c:v>737.8</c:v>
                </c:pt>
                <c:pt idx="690">
                  <c:v>738</c:v>
                </c:pt>
                <c:pt idx="691">
                  <c:v>738.2</c:v>
                </c:pt>
                <c:pt idx="692">
                  <c:v>738.4</c:v>
                </c:pt>
                <c:pt idx="693">
                  <c:v>738.6</c:v>
                </c:pt>
                <c:pt idx="694">
                  <c:v>738.8</c:v>
                </c:pt>
                <c:pt idx="695">
                  <c:v>739</c:v>
                </c:pt>
                <c:pt idx="696">
                  <c:v>739.2</c:v>
                </c:pt>
                <c:pt idx="697">
                  <c:v>739.4</c:v>
                </c:pt>
                <c:pt idx="698">
                  <c:v>739.6</c:v>
                </c:pt>
                <c:pt idx="699">
                  <c:v>739.8</c:v>
                </c:pt>
                <c:pt idx="700">
                  <c:v>740</c:v>
                </c:pt>
                <c:pt idx="701">
                  <c:v>740.2</c:v>
                </c:pt>
                <c:pt idx="702">
                  <c:v>740.4</c:v>
                </c:pt>
                <c:pt idx="703">
                  <c:v>740.6</c:v>
                </c:pt>
                <c:pt idx="704">
                  <c:v>740.8</c:v>
                </c:pt>
                <c:pt idx="705">
                  <c:v>741</c:v>
                </c:pt>
                <c:pt idx="706">
                  <c:v>741.2</c:v>
                </c:pt>
                <c:pt idx="707">
                  <c:v>741.4</c:v>
                </c:pt>
                <c:pt idx="708">
                  <c:v>741.6</c:v>
                </c:pt>
                <c:pt idx="709">
                  <c:v>741.8</c:v>
                </c:pt>
                <c:pt idx="710">
                  <c:v>742</c:v>
                </c:pt>
                <c:pt idx="711">
                  <c:v>742.2</c:v>
                </c:pt>
                <c:pt idx="712">
                  <c:v>742.4</c:v>
                </c:pt>
                <c:pt idx="713">
                  <c:v>742.6</c:v>
                </c:pt>
                <c:pt idx="714">
                  <c:v>742.8</c:v>
                </c:pt>
                <c:pt idx="715">
                  <c:v>743</c:v>
                </c:pt>
                <c:pt idx="716">
                  <c:v>743.2</c:v>
                </c:pt>
                <c:pt idx="717">
                  <c:v>743.4</c:v>
                </c:pt>
                <c:pt idx="718">
                  <c:v>743.6</c:v>
                </c:pt>
                <c:pt idx="719">
                  <c:v>743.8</c:v>
                </c:pt>
                <c:pt idx="720">
                  <c:v>744</c:v>
                </c:pt>
                <c:pt idx="721">
                  <c:v>744.2</c:v>
                </c:pt>
                <c:pt idx="722">
                  <c:v>744.4</c:v>
                </c:pt>
                <c:pt idx="723">
                  <c:v>744.6</c:v>
                </c:pt>
                <c:pt idx="724">
                  <c:v>744.8</c:v>
                </c:pt>
                <c:pt idx="725">
                  <c:v>745</c:v>
                </c:pt>
                <c:pt idx="726">
                  <c:v>745.2</c:v>
                </c:pt>
                <c:pt idx="727">
                  <c:v>745.4</c:v>
                </c:pt>
                <c:pt idx="728">
                  <c:v>745.6</c:v>
                </c:pt>
                <c:pt idx="729">
                  <c:v>745.8</c:v>
                </c:pt>
                <c:pt idx="730">
                  <c:v>746</c:v>
                </c:pt>
                <c:pt idx="731">
                  <c:v>746.2</c:v>
                </c:pt>
                <c:pt idx="732">
                  <c:v>746.4</c:v>
                </c:pt>
                <c:pt idx="733">
                  <c:v>746.6</c:v>
                </c:pt>
                <c:pt idx="734">
                  <c:v>746.8</c:v>
                </c:pt>
                <c:pt idx="735">
                  <c:v>747</c:v>
                </c:pt>
                <c:pt idx="736">
                  <c:v>747.2</c:v>
                </c:pt>
                <c:pt idx="737">
                  <c:v>747.4</c:v>
                </c:pt>
                <c:pt idx="738">
                  <c:v>747.6</c:v>
                </c:pt>
                <c:pt idx="739">
                  <c:v>747.8</c:v>
                </c:pt>
                <c:pt idx="740">
                  <c:v>748</c:v>
                </c:pt>
                <c:pt idx="741">
                  <c:v>748.2</c:v>
                </c:pt>
                <c:pt idx="742">
                  <c:v>748.4</c:v>
                </c:pt>
                <c:pt idx="743">
                  <c:v>748.6</c:v>
                </c:pt>
                <c:pt idx="744">
                  <c:v>748.8</c:v>
                </c:pt>
                <c:pt idx="745">
                  <c:v>749</c:v>
                </c:pt>
                <c:pt idx="746">
                  <c:v>749.2</c:v>
                </c:pt>
                <c:pt idx="747">
                  <c:v>749.4</c:v>
                </c:pt>
                <c:pt idx="748">
                  <c:v>749.6</c:v>
                </c:pt>
                <c:pt idx="749">
                  <c:v>749.8</c:v>
                </c:pt>
                <c:pt idx="750">
                  <c:v>750</c:v>
                </c:pt>
                <c:pt idx="751">
                  <c:v>750.2</c:v>
                </c:pt>
                <c:pt idx="752">
                  <c:v>750.4</c:v>
                </c:pt>
                <c:pt idx="753">
                  <c:v>750.6</c:v>
                </c:pt>
                <c:pt idx="754">
                  <c:v>750.8</c:v>
                </c:pt>
                <c:pt idx="755">
                  <c:v>751</c:v>
                </c:pt>
                <c:pt idx="756">
                  <c:v>751.2</c:v>
                </c:pt>
                <c:pt idx="757">
                  <c:v>751.4</c:v>
                </c:pt>
                <c:pt idx="758">
                  <c:v>751.6</c:v>
                </c:pt>
                <c:pt idx="759">
                  <c:v>751.8</c:v>
                </c:pt>
                <c:pt idx="760">
                  <c:v>752</c:v>
                </c:pt>
                <c:pt idx="761">
                  <c:v>752.2</c:v>
                </c:pt>
                <c:pt idx="762">
                  <c:v>752.4</c:v>
                </c:pt>
                <c:pt idx="763">
                  <c:v>752.6</c:v>
                </c:pt>
                <c:pt idx="764">
                  <c:v>752.8</c:v>
                </c:pt>
                <c:pt idx="765">
                  <c:v>753</c:v>
                </c:pt>
                <c:pt idx="766">
                  <c:v>753.2</c:v>
                </c:pt>
                <c:pt idx="767">
                  <c:v>753.4</c:v>
                </c:pt>
                <c:pt idx="768">
                  <c:v>753.6</c:v>
                </c:pt>
                <c:pt idx="769">
                  <c:v>753.8</c:v>
                </c:pt>
                <c:pt idx="770">
                  <c:v>754</c:v>
                </c:pt>
                <c:pt idx="771">
                  <c:v>754.2</c:v>
                </c:pt>
                <c:pt idx="772">
                  <c:v>754.4</c:v>
                </c:pt>
                <c:pt idx="773">
                  <c:v>754.6</c:v>
                </c:pt>
                <c:pt idx="774">
                  <c:v>754.8</c:v>
                </c:pt>
                <c:pt idx="775">
                  <c:v>755</c:v>
                </c:pt>
                <c:pt idx="776">
                  <c:v>755.2</c:v>
                </c:pt>
                <c:pt idx="777">
                  <c:v>755.4</c:v>
                </c:pt>
                <c:pt idx="778">
                  <c:v>755.6</c:v>
                </c:pt>
                <c:pt idx="779">
                  <c:v>755.8</c:v>
                </c:pt>
                <c:pt idx="780">
                  <c:v>756</c:v>
                </c:pt>
                <c:pt idx="781">
                  <c:v>756.2</c:v>
                </c:pt>
                <c:pt idx="782">
                  <c:v>756.4</c:v>
                </c:pt>
                <c:pt idx="783">
                  <c:v>756.6</c:v>
                </c:pt>
                <c:pt idx="784">
                  <c:v>756.8</c:v>
                </c:pt>
                <c:pt idx="785">
                  <c:v>757</c:v>
                </c:pt>
                <c:pt idx="786">
                  <c:v>757.2</c:v>
                </c:pt>
                <c:pt idx="787">
                  <c:v>757.4</c:v>
                </c:pt>
                <c:pt idx="788">
                  <c:v>757.6</c:v>
                </c:pt>
                <c:pt idx="789">
                  <c:v>757.8</c:v>
                </c:pt>
                <c:pt idx="790">
                  <c:v>758</c:v>
                </c:pt>
                <c:pt idx="791">
                  <c:v>758.2</c:v>
                </c:pt>
                <c:pt idx="792">
                  <c:v>758.4</c:v>
                </c:pt>
                <c:pt idx="793">
                  <c:v>758.6</c:v>
                </c:pt>
                <c:pt idx="794">
                  <c:v>758.8</c:v>
                </c:pt>
                <c:pt idx="795">
                  <c:v>759</c:v>
                </c:pt>
                <c:pt idx="796">
                  <c:v>759.2</c:v>
                </c:pt>
                <c:pt idx="797">
                  <c:v>759.4</c:v>
                </c:pt>
                <c:pt idx="798">
                  <c:v>759.6</c:v>
                </c:pt>
                <c:pt idx="799">
                  <c:v>759.8</c:v>
                </c:pt>
                <c:pt idx="800">
                  <c:v>760</c:v>
                </c:pt>
                <c:pt idx="801">
                  <c:v>760.2</c:v>
                </c:pt>
                <c:pt idx="802">
                  <c:v>760.4</c:v>
                </c:pt>
                <c:pt idx="803">
                  <c:v>760.6</c:v>
                </c:pt>
                <c:pt idx="804">
                  <c:v>760.8</c:v>
                </c:pt>
                <c:pt idx="805">
                  <c:v>761</c:v>
                </c:pt>
                <c:pt idx="806">
                  <c:v>761.2</c:v>
                </c:pt>
                <c:pt idx="807">
                  <c:v>761.4</c:v>
                </c:pt>
                <c:pt idx="808">
                  <c:v>761.6</c:v>
                </c:pt>
                <c:pt idx="809">
                  <c:v>761.8</c:v>
                </c:pt>
                <c:pt idx="810">
                  <c:v>762</c:v>
                </c:pt>
                <c:pt idx="811">
                  <c:v>762.2</c:v>
                </c:pt>
                <c:pt idx="812">
                  <c:v>762.4</c:v>
                </c:pt>
                <c:pt idx="813">
                  <c:v>762.6</c:v>
                </c:pt>
                <c:pt idx="814">
                  <c:v>762.8</c:v>
                </c:pt>
                <c:pt idx="815">
                  <c:v>763</c:v>
                </c:pt>
                <c:pt idx="816">
                  <c:v>763.2</c:v>
                </c:pt>
                <c:pt idx="817">
                  <c:v>763.4</c:v>
                </c:pt>
                <c:pt idx="818">
                  <c:v>763.6</c:v>
                </c:pt>
                <c:pt idx="819">
                  <c:v>763.8</c:v>
                </c:pt>
                <c:pt idx="820">
                  <c:v>764</c:v>
                </c:pt>
                <c:pt idx="821">
                  <c:v>764.2</c:v>
                </c:pt>
                <c:pt idx="822">
                  <c:v>764.4</c:v>
                </c:pt>
                <c:pt idx="823">
                  <c:v>764.6</c:v>
                </c:pt>
                <c:pt idx="824">
                  <c:v>764.8</c:v>
                </c:pt>
                <c:pt idx="825">
                  <c:v>765</c:v>
                </c:pt>
                <c:pt idx="826">
                  <c:v>765.2</c:v>
                </c:pt>
                <c:pt idx="827">
                  <c:v>765.4</c:v>
                </c:pt>
                <c:pt idx="828">
                  <c:v>765.6</c:v>
                </c:pt>
                <c:pt idx="829">
                  <c:v>765.8</c:v>
                </c:pt>
                <c:pt idx="830">
                  <c:v>766</c:v>
                </c:pt>
                <c:pt idx="831">
                  <c:v>766.2</c:v>
                </c:pt>
                <c:pt idx="832">
                  <c:v>766.4</c:v>
                </c:pt>
                <c:pt idx="833">
                  <c:v>766.6</c:v>
                </c:pt>
                <c:pt idx="834">
                  <c:v>766.8</c:v>
                </c:pt>
                <c:pt idx="835">
                  <c:v>767</c:v>
                </c:pt>
                <c:pt idx="836">
                  <c:v>767.2</c:v>
                </c:pt>
                <c:pt idx="837">
                  <c:v>767.4</c:v>
                </c:pt>
                <c:pt idx="838">
                  <c:v>767.6</c:v>
                </c:pt>
                <c:pt idx="839">
                  <c:v>767.8</c:v>
                </c:pt>
                <c:pt idx="840">
                  <c:v>768</c:v>
                </c:pt>
                <c:pt idx="841">
                  <c:v>768.2</c:v>
                </c:pt>
                <c:pt idx="842">
                  <c:v>768.4</c:v>
                </c:pt>
                <c:pt idx="843">
                  <c:v>768.6</c:v>
                </c:pt>
                <c:pt idx="844">
                  <c:v>768.8</c:v>
                </c:pt>
                <c:pt idx="845">
                  <c:v>769</c:v>
                </c:pt>
                <c:pt idx="846">
                  <c:v>769.2</c:v>
                </c:pt>
                <c:pt idx="847">
                  <c:v>769.4</c:v>
                </c:pt>
                <c:pt idx="848">
                  <c:v>769.6</c:v>
                </c:pt>
                <c:pt idx="849">
                  <c:v>769.8</c:v>
                </c:pt>
                <c:pt idx="850">
                  <c:v>770</c:v>
                </c:pt>
                <c:pt idx="851">
                  <c:v>770.2</c:v>
                </c:pt>
                <c:pt idx="852">
                  <c:v>770.4</c:v>
                </c:pt>
                <c:pt idx="853">
                  <c:v>770.6</c:v>
                </c:pt>
                <c:pt idx="854">
                  <c:v>770.8</c:v>
                </c:pt>
                <c:pt idx="855">
                  <c:v>771</c:v>
                </c:pt>
                <c:pt idx="856">
                  <c:v>771.2</c:v>
                </c:pt>
                <c:pt idx="857">
                  <c:v>771.4</c:v>
                </c:pt>
                <c:pt idx="858">
                  <c:v>771.6</c:v>
                </c:pt>
                <c:pt idx="859">
                  <c:v>771.8</c:v>
                </c:pt>
                <c:pt idx="860">
                  <c:v>772</c:v>
                </c:pt>
                <c:pt idx="861">
                  <c:v>772.2</c:v>
                </c:pt>
                <c:pt idx="862">
                  <c:v>772.4</c:v>
                </c:pt>
                <c:pt idx="863">
                  <c:v>772.6</c:v>
                </c:pt>
                <c:pt idx="864">
                  <c:v>772.8</c:v>
                </c:pt>
                <c:pt idx="865">
                  <c:v>773</c:v>
                </c:pt>
                <c:pt idx="866">
                  <c:v>773.2</c:v>
                </c:pt>
                <c:pt idx="867">
                  <c:v>773.4</c:v>
                </c:pt>
                <c:pt idx="868">
                  <c:v>773.6</c:v>
                </c:pt>
                <c:pt idx="869">
                  <c:v>773.8</c:v>
                </c:pt>
                <c:pt idx="870">
                  <c:v>774</c:v>
                </c:pt>
                <c:pt idx="871">
                  <c:v>774.2</c:v>
                </c:pt>
                <c:pt idx="872">
                  <c:v>774.4</c:v>
                </c:pt>
                <c:pt idx="873">
                  <c:v>774.6</c:v>
                </c:pt>
                <c:pt idx="874">
                  <c:v>774.8</c:v>
                </c:pt>
                <c:pt idx="875">
                  <c:v>775</c:v>
                </c:pt>
                <c:pt idx="876">
                  <c:v>775.2</c:v>
                </c:pt>
                <c:pt idx="877">
                  <c:v>775.4</c:v>
                </c:pt>
                <c:pt idx="878">
                  <c:v>775.6</c:v>
                </c:pt>
                <c:pt idx="879">
                  <c:v>775.8</c:v>
                </c:pt>
                <c:pt idx="880">
                  <c:v>776</c:v>
                </c:pt>
                <c:pt idx="881">
                  <c:v>776.2</c:v>
                </c:pt>
                <c:pt idx="882">
                  <c:v>776.4</c:v>
                </c:pt>
                <c:pt idx="883">
                  <c:v>776.6</c:v>
                </c:pt>
                <c:pt idx="884">
                  <c:v>776.8</c:v>
                </c:pt>
                <c:pt idx="885">
                  <c:v>777</c:v>
                </c:pt>
                <c:pt idx="886">
                  <c:v>777.2</c:v>
                </c:pt>
                <c:pt idx="887">
                  <c:v>777.4</c:v>
                </c:pt>
                <c:pt idx="888">
                  <c:v>777.6</c:v>
                </c:pt>
                <c:pt idx="889">
                  <c:v>777.8</c:v>
                </c:pt>
                <c:pt idx="890">
                  <c:v>778</c:v>
                </c:pt>
                <c:pt idx="891">
                  <c:v>778.2</c:v>
                </c:pt>
                <c:pt idx="892">
                  <c:v>778.4</c:v>
                </c:pt>
                <c:pt idx="893">
                  <c:v>778.6</c:v>
                </c:pt>
                <c:pt idx="894">
                  <c:v>778.8</c:v>
                </c:pt>
                <c:pt idx="895">
                  <c:v>779</c:v>
                </c:pt>
                <c:pt idx="896">
                  <c:v>779.2</c:v>
                </c:pt>
                <c:pt idx="897">
                  <c:v>779.4</c:v>
                </c:pt>
                <c:pt idx="898">
                  <c:v>779.6</c:v>
                </c:pt>
                <c:pt idx="899">
                  <c:v>779.8</c:v>
                </c:pt>
                <c:pt idx="900">
                  <c:v>780</c:v>
                </c:pt>
                <c:pt idx="901">
                  <c:v>780.2</c:v>
                </c:pt>
                <c:pt idx="902">
                  <c:v>780.4</c:v>
                </c:pt>
                <c:pt idx="903">
                  <c:v>780.6</c:v>
                </c:pt>
                <c:pt idx="904">
                  <c:v>780.8</c:v>
                </c:pt>
                <c:pt idx="905">
                  <c:v>781</c:v>
                </c:pt>
                <c:pt idx="906">
                  <c:v>781.2</c:v>
                </c:pt>
                <c:pt idx="907">
                  <c:v>781.4</c:v>
                </c:pt>
                <c:pt idx="908">
                  <c:v>781.6</c:v>
                </c:pt>
                <c:pt idx="909">
                  <c:v>781.8</c:v>
                </c:pt>
                <c:pt idx="910">
                  <c:v>782</c:v>
                </c:pt>
                <c:pt idx="911">
                  <c:v>782.2</c:v>
                </c:pt>
                <c:pt idx="912">
                  <c:v>782.4</c:v>
                </c:pt>
                <c:pt idx="913">
                  <c:v>782.6</c:v>
                </c:pt>
                <c:pt idx="914">
                  <c:v>782.8</c:v>
                </c:pt>
                <c:pt idx="915">
                  <c:v>783</c:v>
                </c:pt>
                <c:pt idx="916">
                  <c:v>783.2</c:v>
                </c:pt>
                <c:pt idx="917">
                  <c:v>783.4</c:v>
                </c:pt>
                <c:pt idx="918">
                  <c:v>783.6</c:v>
                </c:pt>
                <c:pt idx="919">
                  <c:v>783.8</c:v>
                </c:pt>
                <c:pt idx="920">
                  <c:v>784</c:v>
                </c:pt>
                <c:pt idx="921">
                  <c:v>784.2</c:v>
                </c:pt>
                <c:pt idx="922">
                  <c:v>784.4</c:v>
                </c:pt>
                <c:pt idx="923">
                  <c:v>784.6</c:v>
                </c:pt>
                <c:pt idx="924">
                  <c:v>784.8</c:v>
                </c:pt>
                <c:pt idx="925">
                  <c:v>785</c:v>
                </c:pt>
                <c:pt idx="926">
                  <c:v>785.2</c:v>
                </c:pt>
                <c:pt idx="927">
                  <c:v>785.4</c:v>
                </c:pt>
                <c:pt idx="928">
                  <c:v>785.6</c:v>
                </c:pt>
                <c:pt idx="929">
                  <c:v>785.8</c:v>
                </c:pt>
                <c:pt idx="930">
                  <c:v>786</c:v>
                </c:pt>
                <c:pt idx="931">
                  <c:v>786.2</c:v>
                </c:pt>
                <c:pt idx="932">
                  <c:v>786.4</c:v>
                </c:pt>
                <c:pt idx="933">
                  <c:v>786.6</c:v>
                </c:pt>
                <c:pt idx="934">
                  <c:v>786.8</c:v>
                </c:pt>
                <c:pt idx="935">
                  <c:v>787</c:v>
                </c:pt>
                <c:pt idx="936">
                  <c:v>787.2</c:v>
                </c:pt>
                <c:pt idx="937">
                  <c:v>787.4</c:v>
                </c:pt>
                <c:pt idx="938">
                  <c:v>787.6</c:v>
                </c:pt>
                <c:pt idx="939">
                  <c:v>787.8</c:v>
                </c:pt>
                <c:pt idx="940">
                  <c:v>788</c:v>
                </c:pt>
                <c:pt idx="941">
                  <c:v>788.2</c:v>
                </c:pt>
                <c:pt idx="942">
                  <c:v>788.4</c:v>
                </c:pt>
                <c:pt idx="943">
                  <c:v>788.6</c:v>
                </c:pt>
                <c:pt idx="944">
                  <c:v>788.8</c:v>
                </c:pt>
                <c:pt idx="945">
                  <c:v>789</c:v>
                </c:pt>
                <c:pt idx="946">
                  <c:v>789.2</c:v>
                </c:pt>
                <c:pt idx="947">
                  <c:v>789.4</c:v>
                </c:pt>
                <c:pt idx="948">
                  <c:v>789.6</c:v>
                </c:pt>
                <c:pt idx="949">
                  <c:v>789.8</c:v>
                </c:pt>
                <c:pt idx="950">
                  <c:v>790</c:v>
                </c:pt>
                <c:pt idx="951">
                  <c:v>790.2</c:v>
                </c:pt>
                <c:pt idx="952">
                  <c:v>790.4</c:v>
                </c:pt>
                <c:pt idx="953">
                  <c:v>790.6</c:v>
                </c:pt>
                <c:pt idx="954">
                  <c:v>790.8</c:v>
                </c:pt>
                <c:pt idx="955">
                  <c:v>791</c:v>
                </c:pt>
                <c:pt idx="956">
                  <c:v>791.2</c:v>
                </c:pt>
                <c:pt idx="957">
                  <c:v>791.4</c:v>
                </c:pt>
                <c:pt idx="958">
                  <c:v>791.6</c:v>
                </c:pt>
                <c:pt idx="959">
                  <c:v>791.8</c:v>
                </c:pt>
                <c:pt idx="960">
                  <c:v>792</c:v>
                </c:pt>
                <c:pt idx="961">
                  <c:v>792.2</c:v>
                </c:pt>
                <c:pt idx="962">
                  <c:v>792.4</c:v>
                </c:pt>
                <c:pt idx="963">
                  <c:v>792.6</c:v>
                </c:pt>
                <c:pt idx="964">
                  <c:v>792.8</c:v>
                </c:pt>
                <c:pt idx="965">
                  <c:v>793</c:v>
                </c:pt>
                <c:pt idx="966">
                  <c:v>793.2</c:v>
                </c:pt>
                <c:pt idx="967">
                  <c:v>793.4</c:v>
                </c:pt>
                <c:pt idx="968">
                  <c:v>793.6</c:v>
                </c:pt>
                <c:pt idx="969">
                  <c:v>793.8</c:v>
                </c:pt>
                <c:pt idx="970">
                  <c:v>794</c:v>
                </c:pt>
                <c:pt idx="971">
                  <c:v>794.2</c:v>
                </c:pt>
                <c:pt idx="972">
                  <c:v>794.4</c:v>
                </c:pt>
                <c:pt idx="973">
                  <c:v>794.6</c:v>
                </c:pt>
                <c:pt idx="974">
                  <c:v>794.8</c:v>
                </c:pt>
                <c:pt idx="975">
                  <c:v>795</c:v>
                </c:pt>
                <c:pt idx="976">
                  <c:v>795.2</c:v>
                </c:pt>
                <c:pt idx="977">
                  <c:v>795.4</c:v>
                </c:pt>
                <c:pt idx="978">
                  <c:v>795.6</c:v>
                </c:pt>
                <c:pt idx="979">
                  <c:v>795.8</c:v>
                </c:pt>
                <c:pt idx="980">
                  <c:v>796</c:v>
                </c:pt>
                <c:pt idx="981">
                  <c:v>796.2</c:v>
                </c:pt>
                <c:pt idx="982">
                  <c:v>796.4</c:v>
                </c:pt>
                <c:pt idx="983">
                  <c:v>796.6</c:v>
                </c:pt>
                <c:pt idx="984">
                  <c:v>796.8</c:v>
                </c:pt>
                <c:pt idx="985">
                  <c:v>797</c:v>
                </c:pt>
                <c:pt idx="986">
                  <c:v>797.2</c:v>
                </c:pt>
                <c:pt idx="987">
                  <c:v>797.4</c:v>
                </c:pt>
                <c:pt idx="988">
                  <c:v>797.6</c:v>
                </c:pt>
                <c:pt idx="989">
                  <c:v>797.8</c:v>
                </c:pt>
                <c:pt idx="990">
                  <c:v>798</c:v>
                </c:pt>
                <c:pt idx="991">
                  <c:v>798.2</c:v>
                </c:pt>
                <c:pt idx="992">
                  <c:v>798.4</c:v>
                </c:pt>
                <c:pt idx="993">
                  <c:v>798.6</c:v>
                </c:pt>
                <c:pt idx="994">
                  <c:v>798.8</c:v>
                </c:pt>
                <c:pt idx="995">
                  <c:v>799</c:v>
                </c:pt>
                <c:pt idx="996">
                  <c:v>799.2</c:v>
                </c:pt>
                <c:pt idx="997">
                  <c:v>799.4</c:v>
                </c:pt>
                <c:pt idx="998">
                  <c:v>799.6</c:v>
                </c:pt>
                <c:pt idx="999">
                  <c:v>799.8</c:v>
                </c:pt>
                <c:pt idx="1000">
                  <c:v>800</c:v>
                </c:pt>
                <c:pt idx="1001">
                  <c:v>800.2</c:v>
                </c:pt>
                <c:pt idx="1002">
                  <c:v>800.4</c:v>
                </c:pt>
                <c:pt idx="1003">
                  <c:v>800.6</c:v>
                </c:pt>
                <c:pt idx="1004">
                  <c:v>800.8</c:v>
                </c:pt>
                <c:pt idx="1005">
                  <c:v>801</c:v>
                </c:pt>
                <c:pt idx="1006">
                  <c:v>801.2</c:v>
                </c:pt>
                <c:pt idx="1007">
                  <c:v>801.4</c:v>
                </c:pt>
                <c:pt idx="1008">
                  <c:v>801.6</c:v>
                </c:pt>
                <c:pt idx="1009">
                  <c:v>801.8</c:v>
                </c:pt>
                <c:pt idx="1010">
                  <c:v>802</c:v>
                </c:pt>
                <c:pt idx="1011">
                  <c:v>802.2</c:v>
                </c:pt>
                <c:pt idx="1012">
                  <c:v>802.4</c:v>
                </c:pt>
                <c:pt idx="1013">
                  <c:v>802.6</c:v>
                </c:pt>
                <c:pt idx="1014">
                  <c:v>802.8</c:v>
                </c:pt>
                <c:pt idx="1015">
                  <c:v>803</c:v>
                </c:pt>
                <c:pt idx="1016">
                  <c:v>803.2</c:v>
                </c:pt>
                <c:pt idx="1017">
                  <c:v>803.4</c:v>
                </c:pt>
                <c:pt idx="1018">
                  <c:v>803.6</c:v>
                </c:pt>
                <c:pt idx="1019">
                  <c:v>803.8</c:v>
                </c:pt>
                <c:pt idx="1020">
                  <c:v>804</c:v>
                </c:pt>
                <c:pt idx="1021">
                  <c:v>804.2</c:v>
                </c:pt>
                <c:pt idx="1022">
                  <c:v>804.4</c:v>
                </c:pt>
                <c:pt idx="1023">
                  <c:v>804.6</c:v>
                </c:pt>
                <c:pt idx="1024">
                  <c:v>804.8</c:v>
                </c:pt>
                <c:pt idx="1025">
                  <c:v>805</c:v>
                </c:pt>
                <c:pt idx="1026">
                  <c:v>805.2</c:v>
                </c:pt>
                <c:pt idx="1027">
                  <c:v>805.4</c:v>
                </c:pt>
                <c:pt idx="1028">
                  <c:v>805.6</c:v>
                </c:pt>
                <c:pt idx="1029">
                  <c:v>805.8</c:v>
                </c:pt>
                <c:pt idx="1030">
                  <c:v>806</c:v>
                </c:pt>
                <c:pt idx="1031">
                  <c:v>806.2</c:v>
                </c:pt>
                <c:pt idx="1032">
                  <c:v>806.4</c:v>
                </c:pt>
                <c:pt idx="1033">
                  <c:v>806.6</c:v>
                </c:pt>
                <c:pt idx="1034">
                  <c:v>806.8</c:v>
                </c:pt>
                <c:pt idx="1035">
                  <c:v>807</c:v>
                </c:pt>
                <c:pt idx="1036">
                  <c:v>807.2</c:v>
                </c:pt>
                <c:pt idx="1037">
                  <c:v>807.4</c:v>
                </c:pt>
                <c:pt idx="1038">
                  <c:v>807.6</c:v>
                </c:pt>
                <c:pt idx="1039">
                  <c:v>807.8</c:v>
                </c:pt>
                <c:pt idx="1040">
                  <c:v>808</c:v>
                </c:pt>
                <c:pt idx="1041">
                  <c:v>808.2</c:v>
                </c:pt>
                <c:pt idx="1042">
                  <c:v>808.4</c:v>
                </c:pt>
                <c:pt idx="1043">
                  <c:v>808.6</c:v>
                </c:pt>
                <c:pt idx="1044">
                  <c:v>808.8</c:v>
                </c:pt>
                <c:pt idx="1045">
                  <c:v>809</c:v>
                </c:pt>
                <c:pt idx="1046">
                  <c:v>809.2</c:v>
                </c:pt>
                <c:pt idx="1047">
                  <c:v>809.4</c:v>
                </c:pt>
                <c:pt idx="1048">
                  <c:v>809.6</c:v>
                </c:pt>
                <c:pt idx="1049">
                  <c:v>809.8</c:v>
                </c:pt>
                <c:pt idx="1050">
                  <c:v>810</c:v>
                </c:pt>
                <c:pt idx="1051">
                  <c:v>810.2</c:v>
                </c:pt>
                <c:pt idx="1052">
                  <c:v>810.4</c:v>
                </c:pt>
                <c:pt idx="1053">
                  <c:v>810.6</c:v>
                </c:pt>
                <c:pt idx="1054">
                  <c:v>810.8</c:v>
                </c:pt>
                <c:pt idx="1055">
                  <c:v>811</c:v>
                </c:pt>
                <c:pt idx="1056">
                  <c:v>811.2</c:v>
                </c:pt>
                <c:pt idx="1057">
                  <c:v>811.4</c:v>
                </c:pt>
                <c:pt idx="1058">
                  <c:v>811.6</c:v>
                </c:pt>
                <c:pt idx="1059">
                  <c:v>811.8</c:v>
                </c:pt>
                <c:pt idx="1060">
                  <c:v>812</c:v>
                </c:pt>
                <c:pt idx="1061">
                  <c:v>812.2</c:v>
                </c:pt>
                <c:pt idx="1062">
                  <c:v>812.4</c:v>
                </c:pt>
                <c:pt idx="1063">
                  <c:v>812.6</c:v>
                </c:pt>
                <c:pt idx="1064">
                  <c:v>812.8</c:v>
                </c:pt>
                <c:pt idx="1065">
                  <c:v>813</c:v>
                </c:pt>
                <c:pt idx="1066">
                  <c:v>813.2</c:v>
                </c:pt>
                <c:pt idx="1067">
                  <c:v>813.4</c:v>
                </c:pt>
                <c:pt idx="1068">
                  <c:v>813.6</c:v>
                </c:pt>
                <c:pt idx="1069">
                  <c:v>813.8</c:v>
                </c:pt>
                <c:pt idx="1070">
                  <c:v>814</c:v>
                </c:pt>
                <c:pt idx="1071">
                  <c:v>814.2</c:v>
                </c:pt>
                <c:pt idx="1072">
                  <c:v>814.4</c:v>
                </c:pt>
                <c:pt idx="1073">
                  <c:v>814.6</c:v>
                </c:pt>
                <c:pt idx="1074">
                  <c:v>814.8</c:v>
                </c:pt>
                <c:pt idx="1075">
                  <c:v>815</c:v>
                </c:pt>
                <c:pt idx="1076">
                  <c:v>815.2</c:v>
                </c:pt>
                <c:pt idx="1077">
                  <c:v>815.4</c:v>
                </c:pt>
                <c:pt idx="1078">
                  <c:v>815.6</c:v>
                </c:pt>
                <c:pt idx="1079">
                  <c:v>815.8</c:v>
                </c:pt>
                <c:pt idx="1080">
                  <c:v>816</c:v>
                </c:pt>
                <c:pt idx="1081">
                  <c:v>816.2</c:v>
                </c:pt>
                <c:pt idx="1082">
                  <c:v>816.4</c:v>
                </c:pt>
                <c:pt idx="1083">
                  <c:v>816.6</c:v>
                </c:pt>
                <c:pt idx="1084">
                  <c:v>816.8</c:v>
                </c:pt>
                <c:pt idx="1085">
                  <c:v>817</c:v>
                </c:pt>
                <c:pt idx="1086">
                  <c:v>817.2</c:v>
                </c:pt>
                <c:pt idx="1087">
                  <c:v>817.4</c:v>
                </c:pt>
                <c:pt idx="1088">
                  <c:v>817.6</c:v>
                </c:pt>
                <c:pt idx="1089">
                  <c:v>817.8</c:v>
                </c:pt>
                <c:pt idx="1090">
                  <c:v>818</c:v>
                </c:pt>
                <c:pt idx="1091">
                  <c:v>818.2</c:v>
                </c:pt>
                <c:pt idx="1092">
                  <c:v>818.4</c:v>
                </c:pt>
                <c:pt idx="1093">
                  <c:v>818.6</c:v>
                </c:pt>
                <c:pt idx="1094">
                  <c:v>818.8</c:v>
                </c:pt>
                <c:pt idx="1095">
                  <c:v>819</c:v>
                </c:pt>
                <c:pt idx="1096">
                  <c:v>819.2</c:v>
                </c:pt>
                <c:pt idx="1097">
                  <c:v>819.4</c:v>
                </c:pt>
                <c:pt idx="1098">
                  <c:v>819.6</c:v>
                </c:pt>
                <c:pt idx="1099">
                  <c:v>819.8</c:v>
                </c:pt>
                <c:pt idx="1100">
                  <c:v>820</c:v>
                </c:pt>
                <c:pt idx="1101">
                  <c:v>820.2</c:v>
                </c:pt>
                <c:pt idx="1102">
                  <c:v>820.4</c:v>
                </c:pt>
                <c:pt idx="1103">
                  <c:v>820.6</c:v>
                </c:pt>
                <c:pt idx="1104">
                  <c:v>820.8</c:v>
                </c:pt>
                <c:pt idx="1105">
                  <c:v>821</c:v>
                </c:pt>
                <c:pt idx="1106">
                  <c:v>821.2</c:v>
                </c:pt>
                <c:pt idx="1107">
                  <c:v>821.4</c:v>
                </c:pt>
                <c:pt idx="1108">
                  <c:v>821.6</c:v>
                </c:pt>
                <c:pt idx="1109">
                  <c:v>821.8</c:v>
                </c:pt>
                <c:pt idx="1110">
                  <c:v>822</c:v>
                </c:pt>
                <c:pt idx="1111">
                  <c:v>822.2</c:v>
                </c:pt>
                <c:pt idx="1112">
                  <c:v>822.4</c:v>
                </c:pt>
                <c:pt idx="1113">
                  <c:v>822.6</c:v>
                </c:pt>
                <c:pt idx="1114">
                  <c:v>822.8</c:v>
                </c:pt>
                <c:pt idx="1115">
                  <c:v>823</c:v>
                </c:pt>
                <c:pt idx="1116">
                  <c:v>823.2</c:v>
                </c:pt>
                <c:pt idx="1117">
                  <c:v>823.4</c:v>
                </c:pt>
                <c:pt idx="1118">
                  <c:v>823.6</c:v>
                </c:pt>
                <c:pt idx="1119">
                  <c:v>823.8</c:v>
                </c:pt>
                <c:pt idx="1120">
                  <c:v>824</c:v>
                </c:pt>
                <c:pt idx="1121">
                  <c:v>824.2</c:v>
                </c:pt>
                <c:pt idx="1122">
                  <c:v>824.4</c:v>
                </c:pt>
                <c:pt idx="1123">
                  <c:v>824.6</c:v>
                </c:pt>
                <c:pt idx="1124">
                  <c:v>824.8</c:v>
                </c:pt>
                <c:pt idx="1125">
                  <c:v>825</c:v>
                </c:pt>
                <c:pt idx="1126">
                  <c:v>825.2</c:v>
                </c:pt>
                <c:pt idx="1127">
                  <c:v>825.4</c:v>
                </c:pt>
                <c:pt idx="1128">
                  <c:v>825.6</c:v>
                </c:pt>
                <c:pt idx="1129">
                  <c:v>825.8</c:v>
                </c:pt>
                <c:pt idx="1130">
                  <c:v>826</c:v>
                </c:pt>
                <c:pt idx="1131">
                  <c:v>826.2</c:v>
                </c:pt>
                <c:pt idx="1132">
                  <c:v>826.4</c:v>
                </c:pt>
                <c:pt idx="1133">
                  <c:v>826.6</c:v>
                </c:pt>
                <c:pt idx="1134">
                  <c:v>826.8</c:v>
                </c:pt>
                <c:pt idx="1135">
                  <c:v>827</c:v>
                </c:pt>
                <c:pt idx="1136">
                  <c:v>827.2</c:v>
                </c:pt>
                <c:pt idx="1137">
                  <c:v>827.4</c:v>
                </c:pt>
                <c:pt idx="1138">
                  <c:v>827.6</c:v>
                </c:pt>
                <c:pt idx="1139">
                  <c:v>827.8</c:v>
                </c:pt>
                <c:pt idx="1140">
                  <c:v>828</c:v>
                </c:pt>
                <c:pt idx="1141">
                  <c:v>828.2</c:v>
                </c:pt>
                <c:pt idx="1142">
                  <c:v>828.4</c:v>
                </c:pt>
                <c:pt idx="1143">
                  <c:v>828.6</c:v>
                </c:pt>
                <c:pt idx="1144">
                  <c:v>828.8</c:v>
                </c:pt>
                <c:pt idx="1145">
                  <c:v>829</c:v>
                </c:pt>
                <c:pt idx="1146">
                  <c:v>829.2</c:v>
                </c:pt>
                <c:pt idx="1147">
                  <c:v>829.4</c:v>
                </c:pt>
                <c:pt idx="1148">
                  <c:v>829.6</c:v>
                </c:pt>
                <c:pt idx="1149">
                  <c:v>829.8</c:v>
                </c:pt>
                <c:pt idx="1150">
                  <c:v>830</c:v>
                </c:pt>
                <c:pt idx="1151">
                  <c:v>830.2</c:v>
                </c:pt>
                <c:pt idx="1152">
                  <c:v>830.4</c:v>
                </c:pt>
                <c:pt idx="1153">
                  <c:v>830.6</c:v>
                </c:pt>
                <c:pt idx="1154">
                  <c:v>830.8</c:v>
                </c:pt>
                <c:pt idx="1155">
                  <c:v>831</c:v>
                </c:pt>
                <c:pt idx="1156">
                  <c:v>831.2</c:v>
                </c:pt>
                <c:pt idx="1157">
                  <c:v>831.4</c:v>
                </c:pt>
                <c:pt idx="1158">
                  <c:v>831.6</c:v>
                </c:pt>
                <c:pt idx="1159">
                  <c:v>831.8</c:v>
                </c:pt>
                <c:pt idx="1160">
                  <c:v>832</c:v>
                </c:pt>
                <c:pt idx="1161">
                  <c:v>832.2</c:v>
                </c:pt>
                <c:pt idx="1162">
                  <c:v>832.4</c:v>
                </c:pt>
                <c:pt idx="1163">
                  <c:v>832.6</c:v>
                </c:pt>
                <c:pt idx="1164">
                  <c:v>832.8</c:v>
                </c:pt>
                <c:pt idx="1165">
                  <c:v>833</c:v>
                </c:pt>
                <c:pt idx="1166">
                  <c:v>833.2</c:v>
                </c:pt>
                <c:pt idx="1167">
                  <c:v>833.4</c:v>
                </c:pt>
                <c:pt idx="1168">
                  <c:v>833.6</c:v>
                </c:pt>
                <c:pt idx="1169">
                  <c:v>833.8</c:v>
                </c:pt>
                <c:pt idx="1170">
                  <c:v>834</c:v>
                </c:pt>
                <c:pt idx="1171">
                  <c:v>834.2</c:v>
                </c:pt>
                <c:pt idx="1172">
                  <c:v>834.4</c:v>
                </c:pt>
                <c:pt idx="1173">
                  <c:v>834.6</c:v>
                </c:pt>
                <c:pt idx="1174">
                  <c:v>834.8</c:v>
                </c:pt>
                <c:pt idx="1175">
                  <c:v>835</c:v>
                </c:pt>
                <c:pt idx="1176">
                  <c:v>835.2</c:v>
                </c:pt>
                <c:pt idx="1177">
                  <c:v>835.4</c:v>
                </c:pt>
                <c:pt idx="1178">
                  <c:v>835.6</c:v>
                </c:pt>
                <c:pt idx="1179">
                  <c:v>835.8</c:v>
                </c:pt>
                <c:pt idx="1180">
                  <c:v>836</c:v>
                </c:pt>
                <c:pt idx="1181">
                  <c:v>836</c:v>
                </c:pt>
                <c:pt idx="1182">
                  <c:v>836.2</c:v>
                </c:pt>
                <c:pt idx="1183">
                  <c:v>836.4</c:v>
                </c:pt>
                <c:pt idx="1184">
                  <c:v>836.6</c:v>
                </c:pt>
                <c:pt idx="1185">
                  <c:v>836.8</c:v>
                </c:pt>
                <c:pt idx="1186">
                  <c:v>837</c:v>
                </c:pt>
                <c:pt idx="1187">
                  <c:v>837.2</c:v>
                </c:pt>
                <c:pt idx="1188">
                  <c:v>837.4</c:v>
                </c:pt>
                <c:pt idx="1189">
                  <c:v>837.6</c:v>
                </c:pt>
                <c:pt idx="1190">
                  <c:v>837.8</c:v>
                </c:pt>
                <c:pt idx="1191">
                  <c:v>838</c:v>
                </c:pt>
                <c:pt idx="1192">
                  <c:v>838.2</c:v>
                </c:pt>
                <c:pt idx="1193">
                  <c:v>838.4</c:v>
                </c:pt>
                <c:pt idx="1194">
                  <c:v>838.6</c:v>
                </c:pt>
                <c:pt idx="1195">
                  <c:v>838.8</c:v>
                </c:pt>
                <c:pt idx="1196">
                  <c:v>839</c:v>
                </c:pt>
                <c:pt idx="1197">
                  <c:v>839.2</c:v>
                </c:pt>
                <c:pt idx="1198">
                  <c:v>839.4</c:v>
                </c:pt>
                <c:pt idx="1199">
                  <c:v>839.6</c:v>
                </c:pt>
                <c:pt idx="1200">
                  <c:v>839.8</c:v>
                </c:pt>
                <c:pt idx="1201">
                  <c:v>840</c:v>
                </c:pt>
                <c:pt idx="1202">
                  <c:v>840.2</c:v>
                </c:pt>
                <c:pt idx="1203">
                  <c:v>840.4</c:v>
                </c:pt>
                <c:pt idx="1204">
                  <c:v>840.6</c:v>
                </c:pt>
                <c:pt idx="1205">
                  <c:v>840.8</c:v>
                </c:pt>
                <c:pt idx="1206">
                  <c:v>841</c:v>
                </c:pt>
                <c:pt idx="1207">
                  <c:v>841.5</c:v>
                </c:pt>
                <c:pt idx="1208">
                  <c:v>842</c:v>
                </c:pt>
                <c:pt idx="1209">
                  <c:v>842.5</c:v>
                </c:pt>
                <c:pt idx="1210">
                  <c:v>843</c:v>
                </c:pt>
                <c:pt idx="1211">
                  <c:v>843.5</c:v>
                </c:pt>
                <c:pt idx="1212">
                  <c:v>844</c:v>
                </c:pt>
                <c:pt idx="1213">
                  <c:v>844.5</c:v>
                </c:pt>
                <c:pt idx="1214">
                  <c:v>845</c:v>
                </c:pt>
                <c:pt idx="1215">
                  <c:v>845.5</c:v>
                </c:pt>
                <c:pt idx="1216">
                  <c:v>846</c:v>
                </c:pt>
                <c:pt idx="1217">
                  <c:v>846.5</c:v>
                </c:pt>
                <c:pt idx="1218">
                  <c:v>847</c:v>
                </c:pt>
                <c:pt idx="1219">
                  <c:v>847.5</c:v>
                </c:pt>
                <c:pt idx="1220">
                  <c:v>848</c:v>
                </c:pt>
                <c:pt idx="1221">
                  <c:v>848.5</c:v>
                </c:pt>
                <c:pt idx="1222">
                  <c:v>849</c:v>
                </c:pt>
                <c:pt idx="1223">
                  <c:v>849.5</c:v>
                </c:pt>
                <c:pt idx="1224">
                  <c:v>850</c:v>
                </c:pt>
                <c:pt idx="1225">
                  <c:v>850.5</c:v>
                </c:pt>
                <c:pt idx="1226">
                  <c:v>851</c:v>
                </c:pt>
                <c:pt idx="1227">
                  <c:v>851.5</c:v>
                </c:pt>
                <c:pt idx="1228">
                  <c:v>852</c:v>
                </c:pt>
                <c:pt idx="1229">
                  <c:v>852.5</c:v>
                </c:pt>
                <c:pt idx="1230">
                  <c:v>853</c:v>
                </c:pt>
                <c:pt idx="1231">
                  <c:v>853.5</c:v>
                </c:pt>
                <c:pt idx="1232">
                  <c:v>854</c:v>
                </c:pt>
                <c:pt idx="1233">
                  <c:v>854.5</c:v>
                </c:pt>
                <c:pt idx="1234">
                  <c:v>855</c:v>
                </c:pt>
                <c:pt idx="1235">
                  <c:v>855.5</c:v>
                </c:pt>
                <c:pt idx="1236">
                  <c:v>856</c:v>
                </c:pt>
                <c:pt idx="1237">
                  <c:v>856.5</c:v>
                </c:pt>
                <c:pt idx="1238">
                  <c:v>857</c:v>
                </c:pt>
                <c:pt idx="1239">
                  <c:v>857.5</c:v>
                </c:pt>
                <c:pt idx="1240">
                  <c:v>858</c:v>
                </c:pt>
                <c:pt idx="1241">
                  <c:v>858.5</c:v>
                </c:pt>
                <c:pt idx="1242">
                  <c:v>859</c:v>
                </c:pt>
                <c:pt idx="1243">
                  <c:v>859.5</c:v>
                </c:pt>
                <c:pt idx="1244">
                  <c:v>860</c:v>
                </c:pt>
                <c:pt idx="1245">
                  <c:v>860.5</c:v>
                </c:pt>
                <c:pt idx="1246">
                  <c:v>861</c:v>
                </c:pt>
                <c:pt idx="1247">
                  <c:v>861.5</c:v>
                </c:pt>
                <c:pt idx="1248">
                  <c:v>862</c:v>
                </c:pt>
                <c:pt idx="1249">
                  <c:v>862.5</c:v>
                </c:pt>
                <c:pt idx="1250">
                  <c:v>863</c:v>
                </c:pt>
                <c:pt idx="1251">
                  <c:v>863.5</c:v>
                </c:pt>
                <c:pt idx="1252">
                  <c:v>864</c:v>
                </c:pt>
                <c:pt idx="1253">
                  <c:v>864.5</c:v>
                </c:pt>
                <c:pt idx="1254">
                  <c:v>865</c:v>
                </c:pt>
                <c:pt idx="1255">
                  <c:v>865.5</c:v>
                </c:pt>
                <c:pt idx="1256">
                  <c:v>866</c:v>
                </c:pt>
                <c:pt idx="1257">
                  <c:v>866.5</c:v>
                </c:pt>
                <c:pt idx="1258">
                  <c:v>867</c:v>
                </c:pt>
                <c:pt idx="1259">
                  <c:v>867.5</c:v>
                </c:pt>
                <c:pt idx="1260">
                  <c:v>868</c:v>
                </c:pt>
                <c:pt idx="1261">
                  <c:v>868.5</c:v>
                </c:pt>
                <c:pt idx="1262">
                  <c:v>869</c:v>
                </c:pt>
                <c:pt idx="1263">
                  <c:v>869.5</c:v>
                </c:pt>
                <c:pt idx="1264">
                  <c:v>870</c:v>
                </c:pt>
                <c:pt idx="1265">
                  <c:v>870.5</c:v>
                </c:pt>
                <c:pt idx="1266">
                  <c:v>871</c:v>
                </c:pt>
                <c:pt idx="1267">
                  <c:v>871.5</c:v>
                </c:pt>
                <c:pt idx="1268">
                  <c:v>872</c:v>
                </c:pt>
                <c:pt idx="1269">
                  <c:v>872.5</c:v>
                </c:pt>
                <c:pt idx="1270">
                  <c:v>873</c:v>
                </c:pt>
                <c:pt idx="1271">
                  <c:v>873.5</c:v>
                </c:pt>
                <c:pt idx="1272">
                  <c:v>874</c:v>
                </c:pt>
                <c:pt idx="1273">
                  <c:v>874.5</c:v>
                </c:pt>
                <c:pt idx="1274">
                  <c:v>875</c:v>
                </c:pt>
                <c:pt idx="1275">
                  <c:v>875.5</c:v>
                </c:pt>
                <c:pt idx="1276">
                  <c:v>876</c:v>
                </c:pt>
                <c:pt idx="1277">
                  <c:v>876.5</c:v>
                </c:pt>
                <c:pt idx="1278">
                  <c:v>877</c:v>
                </c:pt>
                <c:pt idx="1279">
                  <c:v>877.5</c:v>
                </c:pt>
                <c:pt idx="1280">
                  <c:v>878</c:v>
                </c:pt>
                <c:pt idx="1281">
                  <c:v>878.5</c:v>
                </c:pt>
                <c:pt idx="1282">
                  <c:v>879</c:v>
                </c:pt>
                <c:pt idx="1283">
                  <c:v>879.5</c:v>
                </c:pt>
                <c:pt idx="1284">
                  <c:v>880</c:v>
                </c:pt>
                <c:pt idx="1285">
                  <c:v>880.5</c:v>
                </c:pt>
                <c:pt idx="1286">
                  <c:v>881</c:v>
                </c:pt>
                <c:pt idx="1287">
                  <c:v>881.5</c:v>
                </c:pt>
                <c:pt idx="1288">
                  <c:v>882</c:v>
                </c:pt>
                <c:pt idx="1289">
                  <c:v>882.5</c:v>
                </c:pt>
                <c:pt idx="1290">
                  <c:v>883</c:v>
                </c:pt>
                <c:pt idx="1291">
                  <c:v>883.5</c:v>
                </c:pt>
                <c:pt idx="1292">
                  <c:v>884</c:v>
                </c:pt>
                <c:pt idx="1293">
                  <c:v>884.5</c:v>
                </c:pt>
                <c:pt idx="1294">
                  <c:v>885</c:v>
                </c:pt>
                <c:pt idx="1295">
                  <c:v>885.5</c:v>
                </c:pt>
                <c:pt idx="1296">
                  <c:v>886</c:v>
                </c:pt>
                <c:pt idx="1297">
                  <c:v>886.5</c:v>
                </c:pt>
                <c:pt idx="1298">
                  <c:v>887</c:v>
                </c:pt>
                <c:pt idx="1299">
                  <c:v>887.5</c:v>
                </c:pt>
                <c:pt idx="1300">
                  <c:v>888</c:v>
                </c:pt>
                <c:pt idx="1301">
                  <c:v>888.5</c:v>
                </c:pt>
                <c:pt idx="1302">
                  <c:v>889</c:v>
                </c:pt>
                <c:pt idx="1303">
                  <c:v>889.5</c:v>
                </c:pt>
                <c:pt idx="1304">
                  <c:v>890</c:v>
                </c:pt>
                <c:pt idx="1305">
                  <c:v>890.5</c:v>
                </c:pt>
                <c:pt idx="1306">
                  <c:v>891</c:v>
                </c:pt>
                <c:pt idx="1307">
                  <c:v>891.5</c:v>
                </c:pt>
                <c:pt idx="1308">
                  <c:v>892</c:v>
                </c:pt>
                <c:pt idx="1309">
                  <c:v>892.5</c:v>
                </c:pt>
                <c:pt idx="1310">
                  <c:v>893</c:v>
                </c:pt>
                <c:pt idx="1311">
                  <c:v>893.5</c:v>
                </c:pt>
                <c:pt idx="1312">
                  <c:v>894</c:v>
                </c:pt>
                <c:pt idx="1313">
                  <c:v>894.5</c:v>
                </c:pt>
                <c:pt idx="1314">
                  <c:v>895</c:v>
                </c:pt>
                <c:pt idx="1315">
                  <c:v>895.5</c:v>
                </c:pt>
                <c:pt idx="1316">
                  <c:v>896</c:v>
                </c:pt>
                <c:pt idx="1317">
                  <c:v>896.5</c:v>
                </c:pt>
                <c:pt idx="1318">
                  <c:v>897</c:v>
                </c:pt>
                <c:pt idx="1319">
                  <c:v>897.5</c:v>
                </c:pt>
                <c:pt idx="1320">
                  <c:v>898</c:v>
                </c:pt>
                <c:pt idx="1321">
                  <c:v>898.5</c:v>
                </c:pt>
                <c:pt idx="1322">
                  <c:v>899</c:v>
                </c:pt>
                <c:pt idx="1323">
                  <c:v>899.5</c:v>
                </c:pt>
                <c:pt idx="1324">
                  <c:v>900</c:v>
                </c:pt>
                <c:pt idx="1325">
                  <c:v>900.5</c:v>
                </c:pt>
                <c:pt idx="1326">
                  <c:v>901</c:v>
                </c:pt>
                <c:pt idx="1327">
                  <c:v>901.5</c:v>
                </c:pt>
                <c:pt idx="1328">
                  <c:v>902</c:v>
                </c:pt>
                <c:pt idx="1329">
                  <c:v>902.5</c:v>
                </c:pt>
                <c:pt idx="1330">
                  <c:v>903</c:v>
                </c:pt>
                <c:pt idx="1331">
                  <c:v>903.5</c:v>
                </c:pt>
                <c:pt idx="1332">
                  <c:v>904</c:v>
                </c:pt>
                <c:pt idx="1333">
                  <c:v>904.5</c:v>
                </c:pt>
                <c:pt idx="1334">
                  <c:v>905</c:v>
                </c:pt>
                <c:pt idx="1335">
                  <c:v>905.5</c:v>
                </c:pt>
                <c:pt idx="1336">
                  <c:v>906</c:v>
                </c:pt>
                <c:pt idx="1337">
                  <c:v>906.5</c:v>
                </c:pt>
                <c:pt idx="1338">
                  <c:v>907</c:v>
                </c:pt>
                <c:pt idx="1339">
                  <c:v>907.5</c:v>
                </c:pt>
                <c:pt idx="1340">
                  <c:v>908</c:v>
                </c:pt>
                <c:pt idx="1341">
                  <c:v>908.5</c:v>
                </c:pt>
                <c:pt idx="1342">
                  <c:v>909</c:v>
                </c:pt>
                <c:pt idx="1343">
                  <c:v>909.5</c:v>
                </c:pt>
                <c:pt idx="1344">
                  <c:v>910</c:v>
                </c:pt>
                <c:pt idx="1345">
                  <c:v>910.5</c:v>
                </c:pt>
                <c:pt idx="1346">
                  <c:v>911</c:v>
                </c:pt>
                <c:pt idx="1347">
                  <c:v>911.5</c:v>
                </c:pt>
                <c:pt idx="1348">
                  <c:v>912</c:v>
                </c:pt>
                <c:pt idx="1349">
                  <c:v>912.5</c:v>
                </c:pt>
                <c:pt idx="1350">
                  <c:v>913</c:v>
                </c:pt>
                <c:pt idx="1351">
                  <c:v>913.5</c:v>
                </c:pt>
                <c:pt idx="1352">
                  <c:v>914</c:v>
                </c:pt>
                <c:pt idx="1353">
                  <c:v>914.5</c:v>
                </c:pt>
                <c:pt idx="1354">
                  <c:v>915</c:v>
                </c:pt>
                <c:pt idx="1355">
                  <c:v>915.5</c:v>
                </c:pt>
                <c:pt idx="1356">
                  <c:v>916</c:v>
                </c:pt>
                <c:pt idx="1357">
                  <c:v>916.5</c:v>
                </c:pt>
                <c:pt idx="1358">
                  <c:v>917</c:v>
                </c:pt>
                <c:pt idx="1359">
                  <c:v>917.5</c:v>
                </c:pt>
                <c:pt idx="1360">
                  <c:v>918</c:v>
                </c:pt>
                <c:pt idx="1361">
                  <c:v>918.5</c:v>
                </c:pt>
                <c:pt idx="1362">
                  <c:v>919</c:v>
                </c:pt>
                <c:pt idx="1363">
                  <c:v>919.5</c:v>
                </c:pt>
                <c:pt idx="1364">
                  <c:v>920</c:v>
                </c:pt>
                <c:pt idx="1365">
                  <c:v>920.5</c:v>
                </c:pt>
                <c:pt idx="1366">
                  <c:v>921</c:v>
                </c:pt>
                <c:pt idx="1367">
                  <c:v>921.5</c:v>
                </c:pt>
                <c:pt idx="1368">
                  <c:v>922</c:v>
                </c:pt>
                <c:pt idx="1369">
                  <c:v>922.5</c:v>
                </c:pt>
                <c:pt idx="1370">
                  <c:v>923</c:v>
                </c:pt>
                <c:pt idx="1371">
                  <c:v>923.5</c:v>
                </c:pt>
                <c:pt idx="1372">
                  <c:v>924</c:v>
                </c:pt>
                <c:pt idx="1373">
                  <c:v>924.5</c:v>
                </c:pt>
                <c:pt idx="1374">
                  <c:v>925</c:v>
                </c:pt>
                <c:pt idx="1375">
                  <c:v>925.5</c:v>
                </c:pt>
                <c:pt idx="1376">
                  <c:v>926</c:v>
                </c:pt>
                <c:pt idx="1377">
                  <c:v>926.5</c:v>
                </c:pt>
                <c:pt idx="1378">
                  <c:v>927</c:v>
                </c:pt>
                <c:pt idx="1379">
                  <c:v>927.5</c:v>
                </c:pt>
                <c:pt idx="1380">
                  <c:v>928</c:v>
                </c:pt>
                <c:pt idx="1381">
                  <c:v>928.5</c:v>
                </c:pt>
                <c:pt idx="1382">
                  <c:v>929</c:v>
                </c:pt>
                <c:pt idx="1383">
                  <c:v>929.5</c:v>
                </c:pt>
                <c:pt idx="1384">
                  <c:v>930</c:v>
                </c:pt>
                <c:pt idx="1385">
                  <c:v>930.5</c:v>
                </c:pt>
                <c:pt idx="1386">
                  <c:v>931</c:v>
                </c:pt>
                <c:pt idx="1387">
                  <c:v>931.5</c:v>
                </c:pt>
                <c:pt idx="1388">
                  <c:v>932</c:v>
                </c:pt>
                <c:pt idx="1389">
                  <c:v>932.5</c:v>
                </c:pt>
                <c:pt idx="1390">
                  <c:v>933</c:v>
                </c:pt>
                <c:pt idx="1391">
                  <c:v>933.5</c:v>
                </c:pt>
                <c:pt idx="1392">
                  <c:v>934</c:v>
                </c:pt>
                <c:pt idx="1393">
                  <c:v>934.5</c:v>
                </c:pt>
                <c:pt idx="1394">
                  <c:v>935</c:v>
                </c:pt>
                <c:pt idx="1395">
                  <c:v>935.5</c:v>
                </c:pt>
                <c:pt idx="1396">
                  <c:v>936</c:v>
                </c:pt>
                <c:pt idx="1397">
                  <c:v>936.5</c:v>
                </c:pt>
                <c:pt idx="1398">
                  <c:v>937</c:v>
                </c:pt>
                <c:pt idx="1399">
                  <c:v>937.5</c:v>
                </c:pt>
                <c:pt idx="1400">
                  <c:v>938</c:v>
                </c:pt>
                <c:pt idx="1401">
                  <c:v>938.5</c:v>
                </c:pt>
                <c:pt idx="1402">
                  <c:v>939</c:v>
                </c:pt>
                <c:pt idx="1403">
                  <c:v>939.5</c:v>
                </c:pt>
                <c:pt idx="1404">
                  <c:v>940</c:v>
                </c:pt>
                <c:pt idx="1405">
                  <c:v>940.5</c:v>
                </c:pt>
                <c:pt idx="1406">
                  <c:v>941</c:v>
                </c:pt>
                <c:pt idx="1407">
                  <c:v>941.5</c:v>
                </c:pt>
                <c:pt idx="1408">
                  <c:v>942</c:v>
                </c:pt>
                <c:pt idx="1409">
                  <c:v>942.5</c:v>
                </c:pt>
                <c:pt idx="1410">
                  <c:v>943</c:v>
                </c:pt>
                <c:pt idx="1411">
                  <c:v>943.5</c:v>
                </c:pt>
                <c:pt idx="1412">
                  <c:v>944</c:v>
                </c:pt>
                <c:pt idx="1413">
                  <c:v>944.5</c:v>
                </c:pt>
                <c:pt idx="1414">
                  <c:v>945</c:v>
                </c:pt>
                <c:pt idx="1415">
                  <c:v>945.5</c:v>
                </c:pt>
                <c:pt idx="1416">
                  <c:v>946</c:v>
                </c:pt>
                <c:pt idx="1417">
                  <c:v>946.5</c:v>
                </c:pt>
                <c:pt idx="1418">
                  <c:v>947</c:v>
                </c:pt>
                <c:pt idx="1419">
                  <c:v>947.5</c:v>
                </c:pt>
                <c:pt idx="1420">
                  <c:v>948</c:v>
                </c:pt>
                <c:pt idx="1421">
                  <c:v>948.5</c:v>
                </c:pt>
                <c:pt idx="1422">
                  <c:v>949</c:v>
                </c:pt>
                <c:pt idx="1423">
                  <c:v>949.5</c:v>
                </c:pt>
                <c:pt idx="1424">
                  <c:v>950</c:v>
                </c:pt>
                <c:pt idx="1425">
                  <c:v>950.5</c:v>
                </c:pt>
                <c:pt idx="1426">
                  <c:v>951</c:v>
                </c:pt>
                <c:pt idx="1427">
                  <c:v>951.5</c:v>
                </c:pt>
                <c:pt idx="1428">
                  <c:v>952</c:v>
                </c:pt>
                <c:pt idx="1429">
                  <c:v>952.5</c:v>
                </c:pt>
                <c:pt idx="1430">
                  <c:v>953</c:v>
                </c:pt>
                <c:pt idx="1431">
                  <c:v>953.5</c:v>
                </c:pt>
                <c:pt idx="1432">
                  <c:v>954</c:v>
                </c:pt>
                <c:pt idx="1433">
                  <c:v>954.5</c:v>
                </c:pt>
                <c:pt idx="1434">
                  <c:v>955</c:v>
                </c:pt>
                <c:pt idx="1435">
                  <c:v>955.5</c:v>
                </c:pt>
                <c:pt idx="1436">
                  <c:v>956</c:v>
                </c:pt>
                <c:pt idx="1437">
                  <c:v>956.5</c:v>
                </c:pt>
                <c:pt idx="1438">
                  <c:v>957</c:v>
                </c:pt>
                <c:pt idx="1439">
                  <c:v>957.5</c:v>
                </c:pt>
                <c:pt idx="1440">
                  <c:v>958</c:v>
                </c:pt>
                <c:pt idx="1441">
                  <c:v>958.5</c:v>
                </c:pt>
                <c:pt idx="1442">
                  <c:v>959</c:v>
                </c:pt>
                <c:pt idx="1443">
                  <c:v>959.5</c:v>
                </c:pt>
                <c:pt idx="1444">
                  <c:v>960</c:v>
                </c:pt>
                <c:pt idx="1445">
                  <c:v>960.5</c:v>
                </c:pt>
                <c:pt idx="1446">
                  <c:v>961</c:v>
                </c:pt>
                <c:pt idx="1447">
                  <c:v>961.5</c:v>
                </c:pt>
                <c:pt idx="1448">
                  <c:v>962</c:v>
                </c:pt>
                <c:pt idx="1449">
                  <c:v>962.5</c:v>
                </c:pt>
                <c:pt idx="1450">
                  <c:v>963</c:v>
                </c:pt>
                <c:pt idx="1451">
                  <c:v>963.5</c:v>
                </c:pt>
                <c:pt idx="1452">
                  <c:v>964</c:v>
                </c:pt>
                <c:pt idx="1453">
                  <c:v>964.5</c:v>
                </c:pt>
                <c:pt idx="1454">
                  <c:v>965</c:v>
                </c:pt>
                <c:pt idx="1455">
                  <c:v>965.5</c:v>
                </c:pt>
                <c:pt idx="1456">
                  <c:v>966</c:v>
                </c:pt>
                <c:pt idx="1457">
                  <c:v>966.5</c:v>
                </c:pt>
                <c:pt idx="1458">
                  <c:v>967</c:v>
                </c:pt>
                <c:pt idx="1459">
                  <c:v>967.5</c:v>
                </c:pt>
                <c:pt idx="1460">
                  <c:v>968</c:v>
                </c:pt>
                <c:pt idx="1461">
                  <c:v>968.5</c:v>
                </c:pt>
                <c:pt idx="1462">
                  <c:v>969</c:v>
                </c:pt>
                <c:pt idx="1463">
                  <c:v>969.5</c:v>
                </c:pt>
                <c:pt idx="1464">
                  <c:v>970</c:v>
                </c:pt>
                <c:pt idx="1465">
                  <c:v>970.5</c:v>
                </c:pt>
                <c:pt idx="1466">
                  <c:v>971</c:v>
                </c:pt>
                <c:pt idx="1467">
                  <c:v>971.5</c:v>
                </c:pt>
                <c:pt idx="1468">
                  <c:v>972</c:v>
                </c:pt>
                <c:pt idx="1469">
                  <c:v>972.5</c:v>
                </c:pt>
                <c:pt idx="1470">
                  <c:v>973</c:v>
                </c:pt>
                <c:pt idx="1471">
                  <c:v>973.5</c:v>
                </c:pt>
                <c:pt idx="1472">
                  <c:v>974</c:v>
                </c:pt>
                <c:pt idx="1473">
                  <c:v>974.5</c:v>
                </c:pt>
                <c:pt idx="1474">
                  <c:v>975</c:v>
                </c:pt>
                <c:pt idx="1475">
                  <c:v>975.5</c:v>
                </c:pt>
                <c:pt idx="1476">
                  <c:v>976</c:v>
                </c:pt>
                <c:pt idx="1477">
                  <c:v>976.5</c:v>
                </c:pt>
                <c:pt idx="1478">
                  <c:v>977</c:v>
                </c:pt>
                <c:pt idx="1479">
                  <c:v>977.5</c:v>
                </c:pt>
                <c:pt idx="1480">
                  <c:v>978</c:v>
                </c:pt>
                <c:pt idx="1481">
                  <c:v>978.5</c:v>
                </c:pt>
                <c:pt idx="1482">
                  <c:v>979</c:v>
                </c:pt>
                <c:pt idx="1483">
                  <c:v>979.5</c:v>
                </c:pt>
                <c:pt idx="1484">
                  <c:v>980</c:v>
                </c:pt>
                <c:pt idx="1485">
                  <c:v>980.5</c:v>
                </c:pt>
                <c:pt idx="1486">
                  <c:v>981</c:v>
                </c:pt>
                <c:pt idx="1487">
                  <c:v>981.5</c:v>
                </c:pt>
                <c:pt idx="1488">
                  <c:v>982</c:v>
                </c:pt>
                <c:pt idx="1489">
                  <c:v>982.5</c:v>
                </c:pt>
                <c:pt idx="1490">
                  <c:v>983</c:v>
                </c:pt>
                <c:pt idx="1491">
                  <c:v>983.5</c:v>
                </c:pt>
                <c:pt idx="1492">
                  <c:v>984</c:v>
                </c:pt>
                <c:pt idx="1493">
                  <c:v>984.5</c:v>
                </c:pt>
                <c:pt idx="1494">
                  <c:v>985</c:v>
                </c:pt>
                <c:pt idx="1495">
                  <c:v>985.5</c:v>
                </c:pt>
                <c:pt idx="1496">
                  <c:v>986</c:v>
                </c:pt>
                <c:pt idx="1497">
                  <c:v>986.5</c:v>
                </c:pt>
                <c:pt idx="1498">
                  <c:v>987</c:v>
                </c:pt>
                <c:pt idx="1499">
                  <c:v>987.5</c:v>
                </c:pt>
                <c:pt idx="1500">
                  <c:v>988</c:v>
                </c:pt>
                <c:pt idx="1501">
                  <c:v>988.5</c:v>
                </c:pt>
                <c:pt idx="1502">
                  <c:v>989</c:v>
                </c:pt>
                <c:pt idx="1503">
                  <c:v>989.5</c:v>
                </c:pt>
                <c:pt idx="1504">
                  <c:v>990</c:v>
                </c:pt>
                <c:pt idx="1505">
                  <c:v>990.5</c:v>
                </c:pt>
                <c:pt idx="1506">
                  <c:v>991</c:v>
                </c:pt>
                <c:pt idx="1507">
                  <c:v>991.5</c:v>
                </c:pt>
                <c:pt idx="1508">
                  <c:v>992</c:v>
                </c:pt>
                <c:pt idx="1509">
                  <c:v>992.5</c:v>
                </c:pt>
                <c:pt idx="1510">
                  <c:v>993</c:v>
                </c:pt>
                <c:pt idx="1511">
                  <c:v>993.5</c:v>
                </c:pt>
                <c:pt idx="1512">
                  <c:v>994</c:v>
                </c:pt>
                <c:pt idx="1513">
                  <c:v>994.5</c:v>
                </c:pt>
                <c:pt idx="1514">
                  <c:v>995</c:v>
                </c:pt>
                <c:pt idx="1515">
                  <c:v>995.5</c:v>
                </c:pt>
                <c:pt idx="1516">
                  <c:v>996</c:v>
                </c:pt>
                <c:pt idx="1517">
                  <c:v>996.5</c:v>
                </c:pt>
                <c:pt idx="1518">
                  <c:v>997</c:v>
                </c:pt>
                <c:pt idx="1519">
                  <c:v>997.5</c:v>
                </c:pt>
                <c:pt idx="1520">
                  <c:v>998</c:v>
                </c:pt>
                <c:pt idx="1521">
                  <c:v>998.5</c:v>
                </c:pt>
                <c:pt idx="1522">
                  <c:v>999</c:v>
                </c:pt>
                <c:pt idx="1523">
                  <c:v>999.5</c:v>
                </c:pt>
                <c:pt idx="1524">
                  <c:v>1000</c:v>
                </c:pt>
                <c:pt idx="1525">
                  <c:v>1000.5</c:v>
                </c:pt>
                <c:pt idx="1526">
                  <c:v>1001</c:v>
                </c:pt>
                <c:pt idx="1527">
                  <c:v>1001.5</c:v>
                </c:pt>
                <c:pt idx="1528">
                  <c:v>1002</c:v>
                </c:pt>
                <c:pt idx="1529">
                  <c:v>1002.5</c:v>
                </c:pt>
                <c:pt idx="1530">
                  <c:v>1003</c:v>
                </c:pt>
                <c:pt idx="1531">
                  <c:v>1003.5</c:v>
                </c:pt>
                <c:pt idx="1532">
                  <c:v>1004</c:v>
                </c:pt>
                <c:pt idx="1533">
                  <c:v>1004.5</c:v>
                </c:pt>
                <c:pt idx="1534">
                  <c:v>1005</c:v>
                </c:pt>
                <c:pt idx="1535">
                  <c:v>1005.5</c:v>
                </c:pt>
                <c:pt idx="1536">
                  <c:v>1006</c:v>
                </c:pt>
                <c:pt idx="1537">
                  <c:v>1006.5</c:v>
                </c:pt>
                <c:pt idx="1538">
                  <c:v>1007</c:v>
                </c:pt>
                <c:pt idx="1539">
                  <c:v>1007.5</c:v>
                </c:pt>
                <c:pt idx="1540">
                  <c:v>1008</c:v>
                </c:pt>
                <c:pt idx="1541">
                  <c:v>1008.5</c:v>
                </c:pt>
                <c:pt idx="1542">
                  <c:v>1009</c:v>
                </c:pt>
                <c:pt idx="1543">
                  <c:v>1009.5</c:v>
                </c:pt>
                <c:pt idx="1544">
                  <c:v>1010</c:v>
                </c:pt>
                <c:pt idx="1545">
                  <c:v>1010.5</c:v>
                </c:pt>
                <c:pt idx="1546">
                  <c:v>1011</c:v>
                </c:pt>
                <c:pt idx="1547">
                  <c:v>1011.5</c:v>
                </c:pt>
                <c:pt idx="1548">
                  <c:v>1012</c:v>
                </c:pt>
                <c:pt idx="1549">
                  <c:v>1012.5</c:v>
                </c:pt>
                <c:pt idx="1550">
                  <c:v>1013</c:v>
                </c:pt>
                <c:pt idx="1551">
                  <c:v>1013.5</c:v>
                </c:pt>
                <c:pt idx="1552">
                  <c:v>1014</c:v>
                </c:pt>
                <c:pt idx="1553">
                  <c:v>1014.5</c:v>
                </c:pt>
                <c:pt idx="1554">
                  <c:v>1015</c:v>
                </c:pt>
                <c:pt idx="1555">
                  <c:v>1015.5</c:v>
                </c:pt>
                <c:pt idx="1556">
                  <c:v>1016</c:v>
                </c:pt>
                <c:pt idx="1557">
                  <c:v>1016.5</c:v>
                </c:pt>
                <c:pt idx="1558">
                  <c:v>1017</c:v>
                </c:pt>
                <c:pt idx="1559">
                  <c:v>1017.5</c:v>
                </c:pt>
                <c:pt idx="1560">
                  <c:v>1018</c:v>
                </c:pt>
                <c:pt idx="1561">
                  <c:v>1018.5</c:v>
                </c:pt>
                <c:pt idx="1562">
                  <c:v>1019</c:v>
                </c:pt>
                <c:pt idx="1563">
                  <c:v>1019.5</c:v>
                </c:pt>
                <c:pt idx="1564">
                  <c:v>1020</c:v>
                </c:pt>
                <c:pt idx="1565">
                  <c:v>1020.5</c:v>
                </c:pt>
                <c:pt idx="1566">
                  <c:v>1021</c:v>
                </c:pt>
                <c:pt idx="1567">
                  <c:v>1021.5</c:v>
                </c:pt>
                <c:pt idx="1568">
                  <c:v>1022</c:v>
                </c:pt>
                <c:pt idx="1569">
                  <c:v>1022.5</c:v>
                </c:pt>
                <c:pt idx="1570">
                  <c:v>1023</c:v>
                </c:pt>
                <c:pt idx="1571">
                  <c:v>1023.5</c:v>
                </c:pt>
                <c:pt idx="1572">
                  <c:v>1024</c:v>
                </c:pt>
                <c:pt idx="1573">
                  <c:v>1024.5</c:v>
                </c:pt>
                <c:pt idx="1574">
                  <c:v>1025</c:v>
                </c:pt>
                <c:pt idx="1575">
                  <c:v>1025.5</c:v>
                </c:pt>
                <c:pt idx="1576">
                  <c:v>1026</c:v>
                </c:pt>
                <c:pt idx="1577">
                  <c:v>1026.5</c:v>
                </c:pt>
                <c:pt idx="1578">
                  <c:v>1027</c:v>
                </c:pt>
                <c:pt idx="1579">
                  <c:v>1027.5</c:v>
                </c:pt>
                <c:pt idx="1580">
                  <c:v>1028</c:v>
                </c:pt>
                <c:pt idx="1581">
                  <c:v>1028.5</c:v>
                </c:pt>
                <c:pt idx="1582">
                  <c:v>1029</c:v>
                </c:pt>
                <c:pt idx="1583">
                  <c:v>1029.5</c:v>
                </c:pt>
                <c:pt idx="1584">
                  <c:v>1030</c:v>
                </c:pt>
                <c:pt idx="1585">
                  <c:v>1030.5</c:v>
                </c:pt>
                <c:pt idx="1586">
                  <c:v>1031</c:v>
                </c:pt>
                <c:pt idx="1587">
                  <c:v>1031.5</c:v>
                </c:pt>
                <c:pt idx="1588">
                  <c:v>1032</c:v>
                </c:pt>
                <c:pt idx="1589">
                  <c:v>1032.5</c:v>
                </c:pt>
                <c:pt idx="1590">
                  <c:v>1033</c:v>
                </c:pt>
                <c:pt idx="1591">
                  <c:v>1033.5</c:v>
                </c:pt>
                <c:pt idx="1592">
                  <c:v>1034</c:v>
                </c:pt>
                <c:pt idx="1593">
                  <c:v>1034.5</c:v>
                </c:pt>
                <c:pt idx="1594">
                  <c:v>1035</c:v>
                </c:pt>
                <c:pt idx="1595">
                  <c:v>1035.5</c:v>
                </c:pt>
                <c:pt idx="1596">
                  <c:v>1036</c:v>
                </c:pt>
                <c:pt idx="1597">
                  <c:v>1036.5</c:v>
                </c:pt>
                <c:pt idx="1598">
                  <c:v>1037</c:v>
                </c:pt>
                <c:pt idx="1599">
                  <c:v>1037.5</c:v>
                </c:pt>
                <c:pt idx="1600">
                  <c:v>1038</c:v>
                </c:pt>
                <c:pt idx="1601">
                  <c:v>1038.5</c:v>
                </c:pt>
                <c:pt idx="1602">
                  <c:v>1039</c:v>
                </c:pt>
                <c:pt idx="1603">
                  <c:v>1039.5</c:v>
                </c:pt>
                <c:pt idx="1604">
                  <c:v>1040</c:v>
                </c:pt>
                <c:pt idx="1605">
                  <c:v>1040.5</c:v>
                </c:pt>
                <c:pt idx="1606">
                  <c:v>1041</c:v>
                </c:pt>
                <c:pt idx="1607">
                  <c:v>1041.5</c:v>
                </c:pt>
                <c:pt idx="1608">
                  <c:v>1042</c:v>
                </c:pt>
                <c:pt idx="1609">
                  <c:v>1042.5</c:v>
                </c:pt>
                <c:pt idx="1610">
                  <c:v>1043</c:v>
                </c:pt>
                <c:pt idx="1611">
                  <c:v>1043.5</c:v>
                </c:pt>
                <c:pt idx="1612">
                  <c:v>1044</c:v>
                </c:pt>
                <c:pt idx="1613">
                  <c:v>1044.5</c:v>
                </c:pt>
                <c:pt idx="1614">
                  <c:v>1045</c:v>
                </c:pt>
                <c:pt idx="1615">
                  <c:v>1045.5</c:v>
                </c:pt>
                <c:pt idx="1616">
                  <c:v>1046</c:v>
                </c:pt>
                <c:pt idx="1617">
                  <c:v>1046.5</c:v>
                </c:pt>
                <c:pt idx="1618">
                  <c:v>1047</c:v>
                </c:pt>
                <c:pt idx="1619">
                  <c:v>1047.5</c:v>
                </c:pt>
                <c:pt idx="1620">
                  <c:v>1048</c:v>
                </c:pt>
                <c:pt idx="1621">
                  <c:v>1048.5</c:v>
                </c:pt>
                <c:pt idx="1622">
                  <c:v>1049</c:v>
                </c:pt>
                <c:pt idx="1623">
                  <c:v>1049.5</c:v>
                </c:pt>
                <c:pt idx="1624">
                  <c:v>1050</c:v>
                </c:pt>
                <c:pt idx="1625">
                  <c:v>1050.5</c:v>
                </c:pt>
                <c:pt idx="1626">
                  <c:v>1051</c:v>
                </c:pt>
                <c:pt idx="1627">
                  <c:v>1051.5</c:v>
                </c:pt>
                <c:pt idx="1628">
                  <c:v>1052</c:v>
                </c:pt>
                <c:pt idx="1629">
                  <c:v>1052.5</c:v>
                </c:pt>
                <c:pt idx="1630">
                  <c:v>1053</c:v>
                </c:pt>
                <c:pt idx="1631">
                  <c:v>1053.5</c:v>
                </c:pt>
                <c:pt idx="1632">
                  <c:v>1054</c:v>
                </c:pt>
                <c:pt idx="1633">
                  <c:v>1054.5</c:v>
                </c:pt>
                <c:pt idx="1634">
                  <c:v>1055</c:v>
                </c:pt>
                <c:pt idx="1635">
                  <c:v>1055.5</c:v>
                </c:pt>
                <c:pt idx="1636">
                  <c:v>1056</c:v>
                </c:pt>
                <c:pt idx="1637">
                  <c:v>1056.5</c:v>
                </c:pt>
                <c:pt idx="1638">
                  <c:v>1057</c:v>
                </c:pt>
                <c:pt idx="1639">
                  <c:v>1057.5</c:v>
                </c:pt>
                <c:pt idx="1640">
                  <c:v>1058</c:v>
                </c:pt>
                <c:pt idx="1641">
                  <c:v>1058.5</c:v>
                </c:pt>
                <c:pt idx="1642">
                  <c:v>1059</c:v>
                </c:pt>
                <c:pt idx="1643">
                  <c:v>1059.5</c:v>
                </c:pt>
                <c:pt idx="1644">
                  <c:v>1060</c:v>
                </c:pt>
                <c:pt idx="1645">
                  <c:v>1060.5</c:v>
                </c:pt>
                <c:pt idx="1646">
                  <c:v>1061</c:v>
                </c:pt>
                <c:pt idx="1647">
                  <c:v>1061.5</c:v>
                </c:pt>
                <c:pt idx="1648">
                  <c:v>1062</c:v>
                </c:pt>
                <c:pt idx="1649">
                  <c:v>1062.5</c:v>
                </c:pt>
                <c:pt idx="1650">
                  <c:v>1063</c:v>
                </c:pt>
                <c:pt idx="1651">
                  <c:v>1063.5</c:v>
                </c:pt>
                <c:pt idx="1652">
                  <c:v>1064</c:v>
                </c:pt>
                <c:pt idx="1653">
                  <c:v>1064.5</c:v>
                </c:pt>
                <c:pt idx="1654">
                  <c:v>1065</c:v>
                </c:pt>
                <c:pt idx="1655">
                  <c:v>1065.5</c:v>
                </c:pt>
                <c:pt idx="1656">
                  <c:v>1066</c:v>
                </c:pt>
                <c:pt idx="1657">
                  <c:v>1066.5</c:v>
                </c:pt>
                <c:pt idx="1658">
                  <c:v>1067</c:v>
                </c:pt>
                <c:pt idx="1659">
                  <c:v>1067.5</c:v>
                </c:pt>
                <c:pt idx="1660">
                  <c:v>1068</c:v>
                </c:pt>
                <c:pt idx="1661">
                  <c:v>1068.5</c:v>
                </c:pt>
                <c:pt idx="1662">
                  <c:v>1069</c:v>
                </c:pt>
                <c:pt idx="1663">
                  <c:v>1069.5</c:v>
                </c:pt>
                <c:pt idx="1664">
                  <c:v>1070</c:v>
                </c:pt>
                <c:pt idx="1665">
                  <c:v>1070.5</c:v>
                </c:pt>
                <c:pt idx="1666">
                  <c:v>1071</c:v>
                </c:pt>
                <c:pt idx="1667">
                  <c:v>1071.5</c:v>
                </c:pt>
                <c:pt idx="1668">
                  <c:v>1072</c:v>
                </c:pt>
                <c:pt idx="1669">
                  <c:v>1072.5</c:v>
                </c:pt>
                <c:pt idx="1670">
                  <c:v>1073</c:v>
                </c:pt>
                <c:pt idx="1671">
                  <c:v>1073.5</c:v>
                </c:pt>
                <c:pt idx="1672">
                  <c:v>1074</c:v>
                </c:pt>
                <c:pt idx="1673">
                  <c:v>1074.5</c:v>
                </c:pt>
                <c:pt idx="1674">
                  <c:v>1075</c:v>
                </c:pt>
                <c:pt idx="1675">
                  <c:v>1075.5</c:v>
                </c:pt>
                <c:pt idx="1676">
                  <c:v>1076</c:v>
                </c:pt>
                <c:pt idx="1677">
                  <c:v>1076.5</c:v>
                </c:pt>
                <c:pt idx="1678">
                  <c:v>1077</c:v>
                </c:pt>
                <c:pt idx="1679">
                  <c:v>1077.5</c:v>
                </c:pt>
                <c:pt idx="1680">
                  <c:v>1078</c:v>
                </c:pt>
                <c:pt idx="1681">
                  <c:v>1078.5</c:v>
                </c:pt>
                <c:pt idx="1682">
                  <c:v>1079</c:v>
                </c:pt>
                <c:pt idx="1683">
                  <c:v>1079.5</c:v>
                </c:pt>
                <c:pt idx="1684">
                  <c:v>1080</c:v>
                </c:pt>
                <c:pt idx="1685">
                  <c:v>1080.5</c:v>
                </c:pt>
                <c:pt idx="1686">
                  <c:v>1081</c:v>
                </c:pt>
                <c:pt idx="1687">
                  <c:v>1081.5</c:v>
                </c:pt>
                <c:pt idx="1688">
                  <c:v>1082</c:v>
                </c:pt>
                <c:pt idx="1689">
                  <c:v>1082.5</c:v>
                </c:pt>
                <c:pt idx="1690">
                  <c:v>1083</c:v>
                </c:pt>
                <c:pt idx="1691">
                  <c:v>1083.5</c:v>
                </c:pt>
                <c:pt idx="1692">
                  <c:v>1084</c:v>
                </c:pt>
                <c:pt idx="1693">
                  <c:v>1084.5</c:v>
                </c:pt>
                <c:pt idx="1694">
                  <c:v>1085</c:v>
                </c:pt>
                <c:pt idx="1695">
                  <c:v>1085.5</c:v>
                </c:pt>
                <c:pt idx="1696">
                  <c:v>1086</c:v>
                </c:pt>
                <c:pt idx="1697">
                  <c:v>1086.5</c:v>
                </c:pt>
                <c:pt idx="1698">
                  <c:v>1087</c:v>
                </c:pt>
                <c:pt idx="1699">
                  <c:v>1087.5</c:v>
                </c:pt>
                <c:pt idx="1700">
                  <c:v>1088</c:v>
                </c:pt>
                <c:pt idx="1701">
                  <c:v>1088.5</c:v>
                </c:pt>
                <c:pt idx="1702">
                  <c:v>1089</c:v>
                </c:pt>
                <c:pt idx="1703">
                  <c:v>1089.5</c:v>
                </c:pt>
                <c:pt idx="1704">
                  <c:v>1090</c:v>
                </c:pt>
                <c:pt idx="1705">
                  <c:v>1090.5</c:v>
                </c:pt>
                <c:pt idx="1706">
                  <c:v>1091</c:v>
                </c:pt>
                <c:pt idx="1707">
                  <c:v>1091.5</c:v>
                </c:pt>
                <c:pt idx="1708">
                  <c:v>1092</c:v>
                </c:pt>
                <c:pt idx="1709">
                  <c:v>1092.5</c:v>
                </c:pt>
                <c:pt idx="1710">
                  <c:v>1093</c:v>
                </c:pt>
                <c:pt idx="1711">
                  <c:v>1093.5</c:v>
                </c:pt>
                <c:pt idx="1712">
                  <c:v>1094</c:v>
                </c:pt>
                <c:pt idx="1713">
                  <c:v>1094.5</c:v>
                </c:pt>
                <c:pt idx="1714">
                  <c:v>1095</c:v>
                </c:pt>
                <c:pt idx="1715">
                  <c:v>1095.5</c:v>
                </c:pt>
                <c:pt idx="1716">
                  <c:v>1096</c:v>
                </c:pt>
                <c:pt idx="1717">
                  <c:v>1096.5</c:v>
                </c:pt>
                <c:pt idx="1718">
                  <c:v>1097</c:v>
                </c:pt>
                <c:pt idx="1719">
                  <c:v>1097.5</c:v>
                </c:pt>
                <c:pt idx="1720">
                  <c:v>1098</c:v>
                </c:pt>
                <c:pt idx="1721">
                  <c:v>1098.5</c:v>
                </c:pt>
                <c:pt idx="1722">
                  <c:v>1099</c:v>
                </c:pt>
                <c:pt idx="1723">
                  <c:v>1099.5</c:v>
                </c:pt>
                <c:pt idx="1724">
                  <c:v>1100</c:v>
                </c:pt>
                <c:pt idx="1725">
                  <c:v>1100.5</c:v>
                </c:pt>
                <c:pt idx="1726">
                  <c:v>1101</c:v>
                </c:pt>
                <c:pt idx="1727">
                  <c:v>1101.5</c:v>
                </c:pt>
                <c:pt idx="1728">
                  <c:v>1102</c:v>
                </c:pt>
                <c:pt idx="1729">
                  <c:v>1102.5</c:v>
                </c:pt>
                <c:pt idx="1730">
                  <c:v>1103</c:v>
                </c:pt>
                <c:pt idx="1731">
                  <c:v>1103.5</c:v>
                </c:pt>
                <c:pt idx="1732">
                  <c:v>1104</c:v>
                </c:pt>
                <c:pt idx="1733">
                  <c:v>1104.5</c:v>
                </c:pt>
                <c:pt idx="1734">
                  <c:v>1105</c:v>
                </c:pt>
                <c:pt idx="1735">
                  <c:v>1105.5</c:v>
                </c:pt>
                <c:pt idx="1736">
                  <c:v>1106</c:v>
                </c:pt>
                <c:pt idx="1737">
                  <c:v>1106.5</c:v>
                </c:pt>
                <c:pt idx="1738">
                  <c:v>1107</c:v>
                </c:pt>
                <c:pt idx="1739">
                  <c:v>1107.5</c:v>
                </c:pt>
                <c:pt idx="1740">
                  <c:v>1108</c:v>
                </c:pt>
                <c:pt idx="1741">
                  <c:v>1108.5</c:v>
                </c:pt>
                <c:pt idx="1742">
                  <c:v>1109</c:v>
                </c:pt>
                <c:pt idx="1743">
                  <c:v>1109.5</c:v>
                </c:pt>
                <c:pt idx="1744">
                  <c:v>1110</c:v>
                </c:pt>
                <c:pt idx="1745">
                  <c:v>1110.5</c:v>
                </c:pt>
                <c:pt idx="1746">
                  <c:v>1111</c:v>
                </c:pt>
                <c:pt idx="1747">
                  <c:v>1111.5</c:v>
                </c:pt>
                <c:pt idx="1748">
                  <c:v>1112</c:v>
                </c:pt>
                <c:pt idx="1749">
                  <c:v>1112.5</c:v>
                </c:pt>
                <c:pt idx="1750">
                  <c:v>1113</c:v>
                </c:pt>
                <c:pt idx="1751">
                  <c:v>1113.5</c:v>
                </c:pt>
                <c:pt idx="1752">
                  <c:v>1114</c:v>
                </c:pt>
                <c:pt idx="1753">
                  <c:v>1114.5</c:v>
                </c:pt>
                <c:pt idx="1754">
                  <c:v>1115</c:v>
                </c:pt>
                <c:pt idx="1755">
                  <c:v>1115.5</c:v>
                </c:pt>
                <c:pt idx="1756">
                  <c:v>1116</c:v>
                </c:pt>
                <c:pt idx="1757">
                  <c:v>1116.5</c:v>
                </c:pt>
                <c:pt idx="1758">
                  <c:v>1117</c:v>
                </c:pt>
                <c:pt idx="1759">
                  <c:v>1117.5</c:v>
                </c:pt>
                <c:pt idx="1760">
                  <c:v>1118</c:v>
                </c:pt>
                <c:pt idx="1761">
                  <c:v>1118.5</c:v>
                </c:pt>
                <c:pt idx="1762">
                  <c:v>1119</c:v>
                </c:pt>
                <c:pt idx="1763">
                  <c:v>1119.5</c:v>
                </c:pt>
                <c:pt idx="1764">
                  <c:v>1120</c:v>
                </c:pt>
                <c:pt idx="1765">
                  <c:v>1120.5</c:v>
                </c:pt>
                <c:pt idx="1766">
                  <c:v>1121</c:v>
                </c:pt>
                <c:pt idx="1767">
                  <c:v>1121.5</c:v>
                </c:pt>
                <c:pt idx="1768">
                  <c:v>1122</c:v>
                </c:pt>
                <c:pt idx="1769">
                  <c:v>1122.5</c:v>
                </c:pt>
                <c:pt idx="1770">
                  <c:v>1123</c:v>
                </c:pt>
                <c:pt idx="1771">
                  <c:v>1123.5</c:v>
                </c:pt>
                <c:pt idx="1772">
                  <c:v>1124</c:v>
                </c:pt>
                <c:pt idx="1773">
                  <c:v>1124.5</c:v>
                </c:pt>
                <c:pt idx="1774">
                  <c:v>1125</c:v>
                </c:pt>
                <c:pt idx="1775">
                  <c:v>1125.5</c:v>
                </c:pt>
                <c:pt idx="1776">
                  <c:v>1126</c:v>
                </c:pt>
                <c:pt idx="1777">
                  <c:v>1126.5</c:v>
                </c:pt>
                <c:pt idx="1778">
                  <c:v>1127</c:v>
                </c:pt>
                <c:pt idx="1779">
                  <c:v>1127.5</c:v>
                </c:pt>
                <c:pt idx="1780">
                  <c:v>1128</c:v>
                </c:pt>
                <c:pt idx="1781">
                  <c:v>1128.5</c:v>
                </c:pt>
                <c:pt idx="1782">
                  <c:v>1129</c:v>
                </c:pt>
                <c:pt idx="1783">
                  <c:v>1129.5</c:v>
                </c:pt>
                <c:pt idx="1784">
                  <c:v>1130</c:v>
                </c:pt>
                <c:pt idx="1785">
                  <c:v>1130.5</c:v>
                </c:pt>
                <c:pt idx="1786">
                  <c:v>1131</c:v>
                </c:pt>
                <c:pt idx="1787">
                  <c:v>1131.5</c:v>
                </c:pt>
                <c:pt idx="1788">
                  <c:v>1132</c:v>
                </c:pt>
                <c:pt idx="1789">
                  <c:v>1132.5</c:v>
                </c:pt>
                <c:pt idx="1790">
                  <c:v>1133</c:v>
                </c:pt>
                <c:pt idx="1791">
                  <c:v>1133.5</c:v>
                </c:pt>
                <c:pt idx="1792">
                  <c:v>1134</c:v>
                </c:pt>
                <c:pt idx="1793">
                  <c:v>1134.5</c:v>
                </c:pt>
                <c:pt idx="1794">
                  <c:v>1135</c:v>
                </c:pt>
                <c:pt idx="1795">
                  <c:v>1135.5</c:v>
                </c:pt>
                <c:pt idx="1796">
                  <c:v>1136</c:v>
                </c:pt>
                <c:pt idx="1797">
                  <c:v>1136.5</c:v>
                </c:pt>
                <c:pt idx="1798">
                  <c:v>1137</c:v>
                </c:pt>
                <c:pt idx="1799">
                  <c:v>1137.5</c:v>
                </c:pt>
                <c:pt idx="1800">
                  <c:v>1138</c:v>
                </c:pt>
                <c:pt idx="1801">
                  <c:v>1138.5</c:v>
                </c:pt>
                <c:pt idx="1802">
                  <c:v>1139</c:v>
                </c:pt>
                <c:pt idx="1803">
                  <c:v>1139.5</c:v>
                </c:pt>
                <c:pt idx="1804">
                  <c:v>1140</c:v>
                </c:pt>
                <c:pt idx="1805">
                  <c:v>1140.5</c:v>
                </c:pt>
                <c:pt idx="1806">
                  <c:v>1141</c:v>
                </c:pt>
                <c:pt idx="1807">
                  <c:v>1141.5</c:v>
                </c:pt>
                <c:pt idx="1808">
                  <c:v>1142</c:v>
                </c:pt>
                <c:pt idx="1809">
                  <c:v>1142.5</c:v>
                </c:pt>
                <c:pt idx="1810">
                  <c:v>1143</c:v>
                </c:pt>
                <c:pt idx="1811">
                  <c:v>1143.5</c:v>
                </c:pt>
                <c:pt idx="1812">
                  <c:v>1144</c:v>
                </c:pt>
                <c:pt idx="1813">
                  <c:v>1144.5</c:v>
                </c:pt>
                <c:pt idx="1814">
                  <c:v>1145</c:v>
                </c:pt>
                <c:pt idx="1815">
                  <c:v>1145.5</c:v>
                </c:pt>
                <c:pt idx="1816">
                  <c:v>1146</c:v>
                </c:pt>
                <c:pt idx="1817">
                  <c:v>1146.5</c:v>
                </c:pt>
                <c:pt idx="1818">
                  <c:v>1147</c:v>
                </c:pt>
                <c:pt idx="1819">
                  <c:v>1147.5</c:v>
                </c:pt>
                <c:pt idx="1820">
                  <c:v>1148</c:v>
                </c:pt>
                <c:pt idx="1821">
                  <c:v>1148.5</c:v>
                </c:pt>
                <c:pt idx="1822">
                  <c:v>1149</c:v>
                </c:pt>
                <c:pt idx="1823">
                  <c:v>1149.5</c:v>
                </c:pt>
                <c:pt idx="1824">
                  <c:v>1150</c:v>
                </c:pt>
                <c:pt idx="1825">
                  <c:v>1150.5</c:v>
                </c:pt>
                <c:pt idx="1826">
                  <c:v>1151</c:v>
                </c:pt>
                <c:pt idx="1827">
                  <c:v>1151.5</c:v>
                </c:pt>
                <c:pt idx="1828">
                  <c:v>1152</c:v>
                </c:pt>
                <c:pt idx="1829">
                  <c:v>1152.5</c:v>
                </c:pt>
                <c:pt idx="1830">
                  <c:v>1153</c:v>
                </c:pt>
                <c:pt idx="1831">
                  <c:v>1153.5</c:v>
                </c:pt>
                <c:pt idx="1832">
                  <c:v>1154</c:v>
                </c:pt>
                <c:pt idx="1833">
                  <c:v>1154.5</c:v>
                </c:pt>
                <c:pt idx="1834">
                  <c:v>1155</c:v>
                </c:pt>
                <c:pt idx="1835">
                  <c:v>1155.5</c:v>
                </c:pt>
                <c:pt idx="1836">
                  <c:v>1156</c:v>
                </c:pt>
                <c:pt idx="1837">
                  <c:v>1156.5</c:v>
                </c:pt>
                <c:pt idx="1838">
                  <c:v>1157</c:v>
                </c:pt>
                <c:pt idx="1839">
                  <c:v>1157.5</c:v>
                </c:pt>
                <c:pt idx="1840">
                  <c:v>1158</c:v>
                </c:pt>
                <c:pt idx="1841">
                  <c:v>1158.5</c:v>
                </c:pt>
                <c:pt idx="1842">
                  <c:v>1159</c:v>
                </c:pt>
                <c:pt idx="1843">
                  <c:v>1159.5</c:v>
                </c:pt>
                <c:pt idx="1844">
                  <c:v>1160</c:v>
                </c:pt>
                <c:pt idx="1845">
                  <c:v>1160.5</c:v>
                </c:pt>
                <c:pt idx="1846">
                  <c:v>1161</c:v>
                </c:pt>
                <c:pt idx="1847">
                  <c:v>1161.5</c:v>
                </c:pt>
                <c:pt idx="1848">
                  <c:v>1162</c:v>
                </c:pt>
                <c:pt idx="1849">
                  <c:v>1162.5</c:v>
                </c:pt>
                <c:pt idx="1850">
                  <c:v>1163</c:v>
                </c:pt>
                <c:pt idx="1851">
                  <c:v>1163.5</c:v>
                </c:pt>
                <c:pt idx="1852">
                  <c:v>1164</c:v>
                </c:pt>
                <c:pt idx="1853">
                  <c:v>1164.5</c:v>
                </c:pt>
                <c:pt idx="1854">
                  <c:v>1165</c:v>
                </c:pt>
                <c:pt idx="1855">
                  <c:v>1165.5</c:v>
                </c:pt>
                <c:pt idx="1856">
                  <c:v>1166</c:v>
                </c:pt>
                <c:pt idx="1857">
                  <c:v>1166.5</c:v>
                </c:pt>
                <c:pt idx="1858">
                  <c:v>1167</c:v>
                </c:pt>
                <c:pt idx="1859">
                  <c:v>1167.5</c:v>
                </c:pt>
                <c:pt idx="1860">
                  <c:v>1168</c:v>
                </c:pt>
                <c:pt idx="1861">
                  <c:v>1168.5</c:v>
                </c:pt>
                <c:pt idx="1862">
                  <c:v>1169</c:v>
                </c:pt>
                <c:pt idx="1863">
                  <c:v>1169.5</c:v>
                </c:pt>
                <c:pt idx="1864">
                  <c:v>1170</c:v>
                </c:pt>
                <c:pt idx="1865">
                  <c:v>1170.5</c:v>
                </c:pt>
                <c:pt idx="1866">
                  <c:v>1171</c:v>
                </c:pt>
                <c:pt idx="1867">
                  <c:v>1171.5</c:v>
                </c:pt>
                <c:pt idx="1868">
                  <c:v>1172</c:v>
                </c:pt>
                <c:pt idx="1869">
                  <c:v>1172.5</c:v>
                </c:pt>
                <c:pt idx="1870">
                  <c:v>1173</c:v>
                </c:pt>
                <c:pt idx="1871">
                  <c:v>1173.5</c:v>
                </c:pt>
                <c:pt idx="1872">
                  <c:v>1174</c:v>
                </c:pt>
                <c:pt idx="1873">
                  <c:v>1174.5</c:v>
                </c:pt>
                <c:pt idx="1874">
                  <c:v>1175</c:v>
                </c:pt>
                <c:pt idx="1875">
                  <c:v>1175.5</c:v>
                </c:pt>
                <c:pt idx="1876">
                  <c:v>1176</c:v>
                </c:pt>
                <c:pt idx="1877">
                  <c:v>1176.5</c:v>
                </c:pt>
                <c:pt idx="1878">
                  <c:v>1177</c:v>
                </c:pt>
                <c:pt idx="1879">
                  <c:v>1177.5</c:v>
                </c:pt>
                <c:pt idx="1880">
                  <c:v>1178</c:v>
                </c:pt>
                <c:pt idx="1881">
                  <c:v>1178.5</c:v>
                </c:pt>
                <c:pt idx="1882">
                  <c:v>1179</c:v>
                </c:pt>
                <c:pt idx="1883">
                  <c:v>1179.5</c:v>
                </c:pt>
                <c:pt idx="1884">
                  <c:v>1180</c:v>
                </c:pt>
                <c:pt idx="1885">
                  <c:v>1180.5</c:v>
                </c:pt>
                <c:pt idx="1886">
                  <c:v>1181</c:v>
                </c:pt>
                <c:pt idx="1887">
                  <c:v>1181.5</c:v>
                </c:pt>
                <c:pt idx="1888">
                  <c:v>1182</c:v>
                </c:pt>
                <c:pt idx="1889">
                  <c:v>1182.5</c:v>
                </c:pt>
                <c:pt idx="1890">
                  <c:v>1183</c:v>
                </c:pt>
                <c:pt idx="1891">
                  <c:v>1183.5</c:v>
                </c:pt>
                <c:pt idx="1892">
                  <c:v>1184</c:v>
                </c:pt>
                <c:pt idx="1893">
                  <c:v>1184.5</c:v>
                </c:pt>
                <c:pt idx="1894">
                  <c:v>1185</c:v>
                </c:pt>
                <c:pt idx="1895">
                  <c:v>1185.5</c:v>
                </c:pt>
                <c:pt idx="1896">
                  <c:v>1186</c:v>
                </c:pt>
                <c:pt idx="1897">
                  <c:v>1186.5</c:v>
                </c:pt>
                <c:pt idx="1898">
                  <c:v>1187</c:v>
                </c:pt>
                <c:pt idx="1899">
                  <c:v>1187.5</c:v>
                </c:pt>
                <c:pt idx="1900">
                  <c:v>1188</c:v>
                </c:pt>
                <c:pt idx="1901">
                  <c:v>1188.5</c:v>
                </c:pt>
                <c:pt idx="1902">
                  <c:v>1189</c:v>
                </c:pt>
                <c:pt idx="1903">
                  <c:v>1189.5</c:v>
                </c:pt>
                <c:pt idx="1904">
                  <c:v>1190</c:v>
                </c:pt>
                <c:pt idx="1905">
                  <c:v>1190.5</c:v>
                </c:pt>
                <c:pt idx="1906">
                  <c:v>1191</c:v>
                </c:pt>
                <c:pt idx="1907">
                  <c:v>1191.5</c:v>
                </c:pt>
                <c:pt idx="1908">
                  <c:v>1192</c:v>
                </c:pt>
                <c:pt idx="1909">
                  <c:v>1192.5</c:v>
                </c:pt>
                <c:pt idx="1910">
                  <c:v>1193</c:v>
                </c:pt>
                <c:pt idx="1911">
                  <c:v>1193.5</c:v>
                </c:pt>
                <c:pt idx="1912">
                  <c:v>1194</c:v>
                </c:pt>
                <c:pt idx="1913">
                  <c:v>1194.5</c:v>
                </c:pt>
                <c:pt idx="1914">
                  <c:v>1195</c:v>
                </c:pt>
                <c:pt idx="1915">
                  <c:v>1195.5</c:v>
                </c:pt>
                <c:pt idx="1916">
                  <c:v>1196</c:v>
                </c:pt>
                <c:pt idx="1917">
                  <c:v>1196.5</c:v>
                </c:pt>
                <c:pt idx="1918">
                  <c:v>1197</c:v>
                </c:pt>
                <c:pt idx="1919">
                  <c:v>1197.5</c:v>
                </c:pt>
                <c:pt idx="1920">
                  <c:v>1198</c:v>
                </c:pt>
                <c:pt idx="1921">
                  <c:v>1198.5</c:v>
                </c:pt>
                <c:pt idx="1922">
                  <c:v>1199</c:v>
                </c:pt>
                <c:pt idx="1923">
                  <c:v>1199.5</c:v>
                </c:pt>
                <c:pt idx="1924">
                  <c:v>1200</c:v>
                </c:pt>
                <c:pt idx="1925">
                  <c:v>1200.5</c:v>
                </c:pt>
                <c:pt idx="1926">
                  <c:v>1201</c:v>
                </c:pt>
                <c:pt idx="1927">
                  <c:v>1201.5</c:v>
                </c:pt>
                <c:pt idx="1928">
                  <c:v>1202</c:v>
                </c:pt>
                <c:pt idx="1929">
                  <c:v>1202.5</c:v>
                </c:pt>
                <c:pt idx="1930">
                  <c:v>1203</c:v>
                </c:pt>
                <c:pt idx="1931">
                  <c:v>1203.5</c:v>
                </c:pt>
                <c:pt idx="1932">
                  <c:v>1204</c:v>
                </c:pt>
                <c:pt idx="1933">
                  <c:v>1204.5</c:v>
                </c:pt>
                <c:pt idx="1934">
                  <c:v>1205</c:v>
                </c:pt>
                <c:pt idx="1935">
                  <c:v>1205.5</c:v>
                </c:pt>
                <c:pt idx="1936">
                  <c:v>1206</c:v>
                </c:pt>
                <c:pt idx="1937">
                  <c:v>1206.5</c:v>
                </c:pt>
                <c:pt idx="1938">
                  <c:v>1207</c:v>
                </c:pt>
                <c:pt idx="1939">
                  <c:v>1207.5</c:v>
                </c:pt>
                <c:pt idx="1940">
                  <c:v>1208</c:v>
                </c:pt>
                <c:pt idx="1941">
                  <c:v>1208.5</c:v>
                </c:pt>
                <c:pt idx="1942">
                  <c:v>1209</c:v>
                </c:pt>
                <c:pt idx="1943">
                  <c:v>1209.5</c:v>
                </c:pt>
                <c:pt idx="1944">
                  <c:v>1210</c:v>
                </c:pt>
                <c:pt idx="1945">
                  <c:v>1210.5</c:v>
                </c:pt>
                <c:pt idx="1946">
                  <c:v>1211</c:v>
                </c:pt>
                <c:pt idx="1947">
                  <c:v>1211.5</c:v>
                </c:pt>
                <c:pt idx="1948">
                  <c:v>1212</c:v>
                </c:pt>
                <c:pt idx="1949">
                  <c:v>1212.5</c:v>
                </c:pt>
                <c:pt idx="1950">
                  <c:v>1213</c:v>
                </c:pt>
                <c:pt idx="1951">
                  <c:v>1213.5</c:v>
                </c:pt>
                <c:pt idx="1952">
                  <c:v>1214</c:v>
                </c:pt>
                <c:pt idx="1953">
                  <c:v>1214.5</c:v>
                </c:pt>
                <c:pt idx="1954">
                  <c:v>1215</c:v>
                </c:pt>
                <c:pt idx="1955">
                  <c:v>1215.5</c:v>
                </c:pt>
                <c:pt idx="1956">
                  <c:v>1216</c:v>
                </c:pt>
                <c:pt idx="1957">
                  <c:v>1216.5</c:v>
                </c:pt>
                <c:pt idx="1958">
                  <c:v>1217</c:v>
                </c:pt>
                <c:pt idx="1959">
                  <c:v>1217.5</c:v>
                </c:pt>
                <c:pt idx="1960">
                  <c:v>1218</c:v>
                </c:pt>
                <c:pt idx="1961">
                  <c:v>1218.5</c:v>
                </c:pt>
                <c:pt idx="1962">
                  <c:v>1219</c:v>
                </c:pt>
                <c:pt idx="1963">
                  <c:v>1219.5</c:v>
                </c:pt>
                <c:pt idx="1964">
                  <c:v>1220</c:v>
                </c:pt>
                <c:pt idx="1965">
                  <c:v>1220.5</c:v>
                </c:pt>
                <c:pt idx="1966">
                  <c:v>1221</c:v>
                </c:pt>
                <c:pt idx="1967">
                  <c:v>1221.5</c:v>
                </c:pt>
                <c:pt idx="1968">
                  <c:v>1222</c:v>
                </c:pt>
                <c:pt idx="1969">
                  <c:v>1222.5</c:v>
                </c:pt>
                <c:pt idx="1970">
                  <c:v>1223</c:v>
                </c:pt>
                <c:pt idx="1971">
                  <c:v>1223.5</c:v>
                </c:pt>
                <c:pt idx="1972">
                  <c:v>1224</c:v>
                </c:pt>
                <c:pt idx="1973">
                  <c:v>1224.5</c:v>
                </c:pt>
                <c:pt idx="1974">
                  <c:v>1225</c:v>
                </c:pt>
                <c:pt idx="1975">
                  <c:v>1225.5</c:v>
                </c:pt>
                <c:pt idx="1976">
                  <c:v>1226</c:v>
                </c:pt>
                <c:pt idx="1977">
                  <c:v>1226.5</c:v>
                </c:pt>
                <c:pt idx="1978">
                  <c:v>1227</c:v>
                </c:pt>
                <c:pt idx="1979">
                  <c:v>1227.5</c:v>
                </c:pt>
                <c:pt idx="1980">
                  <c:v>1228</c:v>
                </c:pt>
                <c:pt idx="1981">
                  <c:v>1228.5</c:v>
                </c:pt>
                <c:pt idx="1982">
                  <c:v>1229</c:v>
                </c:pt>
                <c:pt idx="1983">
                  <c:v>1229.5</c:v>
                </c:pt>
                <c:pt idx="1984">
                  <c:v>1230</c:v>
                </c:pt>
                <c:pt idx="1985">
                  <c:v>1230.5</c:v>
                </c:pt>
                <c:pt idx="1986">
                  <c:v>1231</c:v>
                </c:pt>
                <c:pt idx="1987">
                  <c:v>1231.5</c:v>
                </c:pt>
                <c:pt idx="1988">
                  <c:v>1232</c:v>
                </c:pt>
                <c:pt idx="1989">
                  <c:v>1232.5</c:v>
                </c:pt>
                <c:pt idx="1990">
                  <c:v>1233</c:v>
                </c:pt>
                <c:pt idx="1991">
                  <c:v>1233.5</c:v>
                </c:pt>
                <c:pt idx="1992">
                  <c:v>1234</c:v>
                </c:pt>
                <c:pt idx="1993">
                  <c:v>1234.5</c:v>
                </c:pt>
                <c:pt idx="1994">
                  <c:v>1235</c:v>
                </c:pt>
                <c:pt idx="1995">
                  <c:v>1235.5</c:v>
                </c:pt>
                <c:pt idx="1996">
                  <c:v>1236</c:v>
                </c:pt>
                <c:pt idx="1997">
                  <c:v>1236.5</c:v>
                </c:pt>
                <c:pt idx="1998">
                  <c:v>1237</c:v>
                </c:pt>
                <c:pt idx="1999">
                  <c:v>1237.5</c:v>
                </c:pt>
                <c:pt idx="2000">
                  <c:v>1238</c:v>
                </c:pt>
                <c:pt idx="2001">
                  <c:v>1238.5</c:v>
                </c:pt>
                <c:pt idx="2002">
                  <c:v>1239</c:v>
                </c:pt>
                <c:pt idx="2003">
                  <c:v>1239.5</c:v>
                </c:pt>
                <c:pt idx="2004">
                  <c:v>1240</c:v>
                </c:pt>
                <c:pt idx="2005">
                  <c:v>1240.5</c:v>
                </c:pt>
                <c:pt idx="2006">
                  <c:v>1241</c:v>
                </c:pt>
                <c:pt idx="2007">
                  <c:v>1241.5</c:v>
                </c:pt>
                <c:pt idx="2008">
                  <c:v>1242</c:v>
                </c:pt>
                <c:pt idx="2009">
                  <c:v>1242.5</c:v>
                </c:pt>
                <c:pt idx="2010">
                  <c:v>1243</c:v>
                </c:pt>
                <c:pt idx="2011">
                  <c:v>1243.5</c:v>
                </c:pt>
                <c:pt idx="2012">
                  <c:v>1244</c:v>
                </c:pt>
                <c:pt idx="2013">
                  <c:v>1244.5</c:v>
                </c:pt>
                <c:pt idx="2014">
                  <c:v>1245</c:v>
                </c:pt>
                <c:pt idx="2015">
                  <c:v>1245.5</c:v>
                </c:pt>
                <c:pt idx="2016">
                  <c:v>1246</c:v>
                </c:pt>
                <c:pt idx="2017">
                  <c:v>1246.5</c:v>
                </c:pt>
                <c:pt idx="2018">
                  <c:v>1247</c:v>
                </c:pt>
                <c:pt idx="2019">
                  <c:v>1247.5</c:v>
                </c:pt>
                <c:pt idx="2020">
                  <c:v>1248</c:v>
                </c:pt>
                <c:pt idx="2021">
                  <c:v>1248.5</c:v>
                </c:pt>
                <c:pt idx="2022">
                  <c:v>1249</c:v>
                </c:pt>
                <c:pt idx="2023">
                  <c:v>1249.5</c:v>
                </c:pt>
                <c:pt idx="2024">
                  <c:v>1250</c:v>
                </c:pt>
                <c:pt idx="2025">
                  <c:v>1250.5</c:v>
                </c:pt>
                <c:pt idx="2026">
                  <c:v>1251</c:v>
                </c:pt>
                <c:pt idx="2027">
                  <c:v>1251.5</c:v>
                </c:pt>
                <c:pt idx="2028">
                  <c:v>1252</c:v>
                </c:pt>
                <c:pt idx="2029">
                  <c:v>1252.5</c:v>
                </c:pt>
                <c:pt idx="2030">
                  <c:v>1253</c:v>
                </c:pt>
                <c:pt idx="2031">
                  <c:v>1253.5</c:v>
                </c:pt>
                <c:pt idx="2032">
                  <c:v>1254</c:v>
                </c:pt>
                <c:pt idx="2033">
                  <c:v>1254.5</c:v>
                </c:pt>
                <c:pt idx="2034">
                  <c:v>1255</c:v>
                </c:pt>
                <c:pt idx="2035">
                  <c:v>1255.5</c:v>
                </c:pt>
                <c:pt idx="2036">
                  <c:v>1256</c:v>
                </c:pt>
                <c:pt idx="2037">
                  <c:v>1256.5</c:v>
                </c:pt>
                <c:pt idx="2038">
                  <c:v>1257</c:v>
                </c:pt>
                <c:pt idx="2039">
                  <c:v>1257.5</c:v>
                </c:pt>
                <c:pt idx="2040">
                  <c:v>1258</c:v>
                </c:pt>
                <c:pt idx="2041">
                  <c:v>1258.5</c:v>
                </c:pt>
                <c:pt idx="2042">
                  <c:v>1259</c:v>
                </c:pt>
                <c:pt idx="2043">
                  <c:v>1259.5</c:v>
                </c:pt>
                <c:pt idx="2044">
                  <c:v>1260</c:v>
                </c:pt>
                <c:pt idx="2045">
                  <c:v>1260.5</c:v>
                </c:pt>
                <c:pt idx="2046">
                  <c:v>1261</c:v>
                </c:pt>
                <c:pt idx="2047">
                  <c:v>1261.5</c:v>
                </c:pt>
                <c:pt idx="2048">
                  <c:v>1262</c:v>
                </c:pt>
                <c:pt idx="2049">
                  <c:v>1262.5</c:v>
                </c:pt>
                <c:pt idx="2050">
                  <c:v>1263</c:v>
                </c:pt>
                <c:pt idx="2051">
                  <c:v>1263.5</c:v>
                </c:pt>
                <c:pt idx="2052">
                  <c:v>1264</c:v>
                </c:pt>
                <c:pt idx="2053">
                  <c:v>1264.5</c:v>
                </c:pt>
                <c:pt idx="2054">
                  <c:v>1265</c:v>
                </c:pt>
                <c:pt idx="2055">
                  <c:v>1265.5</c:v>
                </c:pt>
                <c:pt idx="2056">
                  <c:v>1266</c:v>
                </c:pt>
                <c:pt idx="2057">
                  <c:v>1266.5</c:v>
                </c:pt>
                <c:pt idx="2058">
                  <c:v>1267</c:v>
                </c:pt>
                <c:pt idx="2059">
                  <c:v>1267.5</c:v>
                </c:pt>
                <c:pt idx="2060">
                  <c:v>1268</c:v>
                </c:pt>
                <c:pt idx="2061">
                  <c:v>1268.5</c:v>
                </c:pt>
                <c:pt idx="2062">
                  <c:v>1269</c:v>
                </c:pt>
                <c:pt idx="2063">
                  <c:v>1269.5</c:v>
                </c:pt>
                <c:pt idx="2064">
                  <c:v>1270</c:v>
                </c:pt>
                <c:pt idx="2065">
                  <c:v>1270.5</c:v>
                </c:pt>
                <c:pt idx="2066">
                  <c:v>1271</c:v>
                </c:pt>
                <c:pt idx="2067">
                  <c:v>1271.5</c:v>
                </c:pt>
                <c:pt idx="2068">
                  <c:v>1272</c:v>
                </c:pt>
                <c:pt idx="2069">
                  <c:v>1272.5</c:v>
                </c:pt>
                <c:pt idx="2070">
                  <c:v>1273</c:v>
                </c:pt>
                <c:pt idx="2071">
                  <c:v>1273.5</c:v>
                </c:pt>
                <c:pt idx="2072">
                  <c:v>1274</c:v>
                </c:pt>
                <c:pt idx="2073">
                  <c:v>1274.5</c:v>
                </c:pt>
                <c:pt idx="2074">
                  <c:v>1275</c:v>
                </c:pt>
                <c:pt idx="2075">
                  <c:v>1275.5</c:v>
                </c:pt>
                <c:pt idx="2076">
                  <c:v>1276</c:v>
                </c:pt>
                <c:pt idx="2077">
                  <c:v>1276.5</c:v>
                </c:pt>
                <c:pt idx="2078">
                  <c:v>1277</c:v>
                </c:pt>
                <c:pt idx="2079">
                  <c:v>1277.5</c:v>
                </c:pt>
                <c:pt idx="2080">
                  <c:v>1278</c:v>
                </c:pt>
                <c:pt idx="2081">
                  <c:v>1278.5</c:v>
                </c:pt>
                <c:pt idx="2082">
                  <c:v>1279</c:v>
                </c:pt>
                <c:pt idx="2083">
                  <c:v>1279.5</c:v>
                </c:pt>
                <c:pt idx="2084">
                  <c:v>1280</c:v>
                </c:pt>
              </c:numCache>
            </c:numRef>
          </c:xVal>
          <c:yVal>
            <c:numRef>
              <c:f>Sheet1!$J$3:$J$2088</c:f>
              <c:numCache>
                <c:formatCode>0.00_);[Red]\(0.00\)</c:formatCode>
                <c:ptCount val="2086"/>
                <c:pt idx="0">
                  <c:v>-1e-6</c:v>
                </c:pt>
                <c:pt idx="1">
                  <c:v>0</c:v>
                </c:pt>
                <c:pt idx="2">
                  <c:v>0</c:v>
                </c:pt>
                <c:pt idx="3">
                  <c:v>1e-6</c:v>
                </c:pt>
                <c:pt idx="4">
                  <c:v>1e-6</c:v>
                </c:pt>
                <c:pt idx="5">
                  <c:v>1e-6</c:v>
                </c:pt>
                <c:pt idx="6">
                  <c:v>0</c:v>
                </c:pt>
                <c:pt idx="7">
                  <c:v>-2e-6</c:v>
                </c:pt>
                <c:pt idx="8">
                  <c:v>-3e-6</c:v>
                </c:pt>
                <c:pt idx="9">
                  <c:v>-3e-6</c:v>
                </c:pt>
                <c:pt idx="10">
                  <c:v>-4e-6</c:v>
                </c:pt>
                <c:pt idx="11">
                  <c:v>3e-6</c:v>
                </c:pt>
                <c:pt idx="12">
                  <c:v>1e-5</c:v>
                </c:pt>
                <c:pt idx="13">
                  <c:v>9e-6</c:v>
                </c:pt>
                <c:pt idx="14">
                  <c:v>2e-6</c:v>
                </c:pt>
                <c:pt idx="15">
                  <c:v>-5e-6</c:v>
                </c:pt>
                <c:pt idx="16">
                  <c:v>-2e-6</c:v>
                </c:pt>
                <c:pt idx="17">
                  <c:v>2e-6</c:v>
                </c:pt>
                <c:pt idx="18">
                  <c:v>3e-6</c:v>
                </c:pt>
                <c:pt idx="19">
                  <c:v>2e-6</c:v>
                </c:pt>
                <c:pt idx="20">
                  <c:v>1e-6</c:v>
                </c:pt>
                <c:pt idx="21">
                  <c:v>1e-6</c:v>
                </c:pt>
                <c:pt idx="22">
                  <c:v>1e-6</c:v>
                </c:pt>
                <c:pt idx="23">
                  <c:v>2e-6</c:v>
                </c:pt>
                <c:pt idx="24">
                  <c:v>4e-6</c:v>
                </c:pt>
                <c:pt idx="25">
                  <c:v>7e-6</c:v>
                </c:pt>
                <c:pt idx="26">
                  <c:v>1.1e-5</c:v>
                </c:pt>
                <c:pt idx="27">
                  <c:v>1.5e-5</c:v>
                </c:pt>
                <c:pt idx="28">
                  <c:v>1.6e-5</c:v>
                </c:pt>
                <c:pt idx="29">
                  <c:v>1.5e-5</c:v>
                </c:pt>
                <c:pt idx="30">
                  <c:v>1.4e-5</c:v>
                </c:pt>
                <c:pt idx="31">
                  <c:v>1.7e-5</c:v>
                </c:pt>
                <c:pt idx="32">
                  <c:v>2e-5</c:v>
                </c:pt>
                <c:pt idx="33">
                  <c:v>2.3e-5</c:v>
                </c:pt>
                <c:pt idx="34">
                  <c:v>2.5e-5</c:v>
                </c:pt>
                <c:pt idx="35">
                  <c:v>2.7e-5</c:v>
                </c:pt>
                <c:pt idx="36">
                  <c:v>2.3e-5</c:v>
                </c:pt>
                <c:pt idx="37">
                  <c:v>1.9e-5</c:v>
                </c:pt>
                <c:pt idx="38">
                  <c:v>1.5e-5</c:v>
                </c:pt>
                <c:pt idx="39">
                  <c:v>1.1e-5</c:v>
                </c:pt>
                <c:pt idx="40">
                  <c:v>8e-6</c:v>
                </c:pt>
                <c:pt idx="41">
                  <c:v>6e-6</c:v>
                </c:pt>
                <c:pt idx="42">
                  <c:v>4e-6</c:v>
                </c:pt>
                <c:pt idx="43">
                  <c:v>3e-6</c:v>
                </c:pt>
                <c:pt idx="44">
                  <c:v>2e-6</c:v>
                </c:pt>
                <c:pt idx="45">
                  <c:v>1e-6</c:v>
                </c:pt>
                <c:pt idx="46">
                  <c:v>0</c:v>
                </c:pt>
                <c:pt idx="47">
                  <c:v>-1e-6</c:v>
                </c:pt>
                <c:pt idx="48">
                  <c:v>-3e-6</c:v>
                </c:pt>
                <c:pt idx="49">
                  <c:v>-4e-6</c:v>
                </c:pt>
                <c:pt idx="50">
                  <c:v>-6e-6</c:v>
                </c:pt>
                <c:pt idx="51">
                  <c:v>-7e-6</c:v>
                </c:pt>
                <c:pt idx="52">
                  <c:v>-8e-6</c:v>
                </c:pt>
                <c:pt idx="53">
                  <c:v>-8e-6</c:v>
                </c:pt>
                <c:pt idx="54">
                  <c:v>-8e-6</c:v>
                </c:pt>
                <c:pt idx="55">
                  <c:v>-8e-6</c:v>
                </c:pt>
                <c:pt idx="56">
                  <c:v>-5e-6</c:v>
                </c:pt>
                <c:pt idx="57">
                  <c:v>-2e-6</c:v>
                </c:pt>
                <c:pt idx="58">
                  <c:v>-1e-6</c:v>
                </c:pt>
                <c:pt idx="59">
                  <c:v>0</c:v>
                </c:pt>
                <c:pt idx="60">
                  <c:v>0</c:v>
                </c:pt>
                <c:pt idx="61">
                  <c:v>-2e-6</c:v>
                </c:pt>
                <c:pt idx="62">
                  <c:v>-5e-6</c:v>
                </c:pt>
                <c:pt idx="63">
                  <c:v>-5e-6</c:v>
                </c:pt>
                <c:pt idx="64">
                  <c:v>-4e-6</c:v>
                </c:pt>
                <c:pt idx="65">
                  <c:v>-3e-6</c:v>
                </c:pt>
                <c:pt idx="66">
                  <c:v>-5e-6</c:v>
                </c:pt>
                <c:pt idx="67">
                  <c:v>-6e-6</c:v>
                </c:pt>
                <c:pt idx="68">
                  <c:v>-7e-6</c:v>
                </c:pt>
                <c:pt idx="69">
                  <c:v>-6e-6</c:v>
                </c:pt>
                <c:pt idx="70">
                  <c:v>-5e-6</c:v>
                </c:pt>
                <c:pt idx="71">
                  <c:v>-5e-6</c:v>
                </c:pt>
                <c:pt idx="72">
                  <c:v>-4e-6</c:v>
                </c:pt>
                <c:pt idx="73">
                  <c:v>-5e-6</c:v>
                </c:pt>
                <c:pt idx="74">
                  <c:v>-7e-6</c:v>
                </c:pt>
                <c:pt idx="75">
                  <c:v>-8e-6</c:v>
                </c:pt>
                <c:pt idx="76">
                  <c:v>-8e-6</c:v>
                </c:pt>
                <c:pt idx="77">
                  <c:v>-8e-6</c:v>
                </c:pt>
                <c:pt idx="78">
                  <c:v>-7e-6</c:v>
                </c:pt>
                <c:pt idx="79">
                  <c:v>-5e-6</c:v>
                </c:pt>
                <c:pt idx="80">
                  <c:v>-3e-6</c:v>
                </c:pt>
                <c:pt idx="81">
                  <c:v>-5e-6</c:v>
                </c:pt>
                <c:pt idx="82">
                  <c:v>-7e-6</c:v>
                </c:pt>
                <c:pt idx="83">
                  <c:v>-8e-6</c:v>
                </c:pt>
                <c:pt idx="84">
                  <c:v>-6e-6</c:v>
                </c:pt>
                <c:pt idx="85">
                  <c:v>-4e-6</c:v>
                </c:pt>
                <c:pt idx="86">
                  <c:v>-4e-6</c:v>
                </c:pt>
                <c:pt idx="87">
                  <c:v>-5e-6</c:v>
                </c:pt>
                <c:pt idx="88">
                  <c:v>-4e-6</c:v>
                </c:pt>
                <c:pt idx="89">
                  <c:v>-2e-6</c:v>
                </c:pt>
                <c:pt idx="90">
                  <c:v>0</c:v>
                </c:pt>
                <c:pt idx="91">
                  <c:v>-1e-6</c:v>
                </c:pt>
                <c:pt idx="92">
                  <c:v>-2e-6</c:v>
                </c:pt>
                <c:pt idx="93">
                  <c:v>-4e-6</c:v>
                </c:pt>
                <c:pt idx="94">
                  <c:v>-6e-6</c:v>
                </c:pt>
                <c:pt idx="95">
                  <c:v>-7e-6</c:v>
                </c:pt>
                <c:pt idx="96">
                  <c:v>-7e-6</c:v>
                </c:pt>
                <c:pt idx="97">
                  <c:v>-7e-6</c:v>
                </c:pt>
                <c:pt idx="98">
                  <c:v>-7e-6</c:v>
                </c:pt>
                <c:pt idx="99">
                  <c:v>-8e-6</c:v>
                </c:pt>
                <c:pt idx="100">
                  <c:v>-8e-6</c:v>
                </c:pt>
                <c:pt idx="101">
                  <c:v>-6e-6</c:v>
                </c:pt>
                <c:pt idx="102">
                  <c:v>-5e-6</c:v>
                </c:pt>
                <c:pt idx="103">
                  <c:v>-5e-6</c:v>
                </c:pt>
                <c:pt idx="104">
                  <c:v>-8e-6</c:v>
                </c:pt>
                <c:pt idx="105">
                  <c:v>-1.1e-5</c:v>
                </c:pt>
                <c:pt idx="106">
                  <c:v>-8e-6</c:v>
                </c:pt>
                <c:pt idx="107">
                  <c:v>-5e-6</c:v>
                </c:pt>
                <c:pt idx="108">
                  <c:v>-4e-6</c:v>
                </c:pt>
                <c:pt idx="109">
                  <c:v>-5e-6</c:v>
                </c:pt>
                <c:pt idx="110">
                  <c:v>-5e-6</c:v>
                </c:pt>
                <c:pt idx="111">
                  <c:v>-7e-6</c:v>
                </c:pt>
                <c:pt idx="112">
                  <c:v>-8e-6</c:v>
                </c:pt>
                <c:pt idx="113">
                  <c:v>-7e-6</c:v>
                </c:pt>
                <c:pt idx="114">
                  <c:v>-6e-6</c:v>
                </c:pt>
                <c:pt idx="115">
                  <c:v>-4e-6</c:v>
                </c:pt>
                <c:pt idx="116">
                  <c:v>-4e-6</c:v>
                </c:pt>
                <c:pt idx="117">
                  <c:v>-4e-6</c:v>
                </c:pt>
                <c:pt idx="118">
                  <c:v>-4e-6</c:v>
                </c:pt>
                <c:pt idx="119">
                  <c:v>-4e-6</c:v>
                </c:pt>
                <c:pt idx="120">
                  <c:v>-4e-6</c:v>
                </c:pt>
                <c:pt idx="121">
                  <c:v>-5e-6</c:v>
                </c:pt>
                <c:pt idx="122">
                  <c:v>-7e-6</c:v>
                </c:pt>
                <c:pt idx="123">
                  <c:v>-7e-6</c:v>
                </c:pt>
                <c:pt idx="124">
                  <c:v>-6e-6</c:v>
                </c:pt>
                <c:pt idx="125">
                  <c:v>-6e-6</c:v>
                </c:pt>
                <c:pt idx="126">
                  <c:v>-5e-6</c:v>
                </c:pt>
                <c:pt idx="127">
                  <c:v>-5e-6</c:v>
                </c:pt>
                <c:pt idx="128">
                  <c:v>-4e-6</c:v>
                </c:pt>
                <c:pt idx="129">
                  <c:v>-4e-6</c:v>
                </c:pt>
                <c:pt idx="130">
                  <c:v>-3e-6</c:v>
                </c:pt>
                <c:pt idx="131">
                  <c:v>-5e-6</c:v>
                </c:pt>
                <c:pt idx="132">
                  <c:v>-6e-6</c:v>
                </c:pt>
                <c:pt idx="133">
                  <c:v>-6e-6</c:v>
                </c:pt>
                <c:pt idx="134">
                  <c:v>-5e-6</c:v>
                </c:pt>
                <c:pt idx="135">
                  <c:v>-4e-6</c:v>
                </c:pt>
                <c:pt idx="136">
                  <c:v>-1e-6</c:v>
                </c:pt>
                <c:pt idx="137">
                  <c:v>3e-6</c:v>
                </c:pt>
                <c:pt idx="138">
                  <c:v>3e-6</c:v>
                </c:pt>
                <c:pt idx="139">
                  <c:v>-1e-6</c:v>
                </c:pt>
                <c:pt idx="140">
                  <c:v>-5e-6</c:v>
                </c:pt>
                <c:pt idx="141">
                  <c:v>-2e-6</c:v>
                </c:pt>
                <c:pt idx="142">
                  <c:v>1e-6</c:v>
                </c:pt>
                <c:pt idx="143">
                  <c:v>1e-6</c:v>
                </c:pt>
                <c:pt idx="144">
                  <c:v>-4e-6</c:v>
                </c:pt>
                <c:pt idx="145">
                  <c:v>-8e-6</c:v>
                </c:pt>
                <c:pt idx="146">
                  <c:v>-9e-6</c:v>
                </c:pt>
                <c:pt idx="147">
                  <c:v>-1.1e-5</c:v>
                </c:pt>
                <c:pt idx="148">
                  <c:v>-1.1e-5</c:v>
                </c:pt>
                <c:pt idx="149">
                  <c:v>-1.1e-5</c:v>
                </c:pt>
                <c:pt idx="150">
                  <c:v>-1e-5</c:v>
                </c:pt>
                <c:pt idx="151">
                  <c:v>-1.2e-5</c:v>
                </c:pt>
                <c:pt idx="152">
                  <c:v>-1.4e-5</c:v>
                </c:pt>
                <c:pt idx="153">
                  <c:v>-1.5e-5</c:v>
                </c:pt>
                <c:pt idx="154">
                  <c:v>-1.5e-5</c:v>
                </c:pt>
                <c:pt idx="155">
                  <c:v>-1.5e-5</c:v>
                </c:pt>
                <c:pt idx="156">
                  <c:v>-1.2e-5</c:v>
                </c:pt>
                <c:pt idx="157">
                  <c:v>-8e-6</c:v>
                </c:pt>
                <c:pt idx="158">
                  <c:v>-7e-6</c:v>
                </c:pt>
                <c:pt idx="159">
                  <c:v>-8e-6</c:v>
                </c:pt>
                <c:pt idx="160">
                  <c:v>-9e-6</c:v>
                </c:pt>
                <c:pt idx="161">
                  <c:v>-6e-6</c:v>
                </c:pt>
                <c:pt idx="162">
                  <c:v>-3e-6</c:v>
                </c:pt>
                <c:pt idx="163">
                  <c:v>-3e-6</c:v>
                </c:pt>
                <c:pt idx="164">
                  <c:v>-7e-6</c:v>
                </c:pt>
                <c:pt idx="165">
                  <c:v>-1.1e-5</c:v>
                </c:pt>
                <c:pt idx="166">
                  <c:v>-7e-6</c:v>
                </c:pt>
                <c:pt idx="167">
                  <c:v>-3e-6</c:v>
                </c:pt>
                <c:pt idx="168">
                  <c:v>-1e-6</c:v>
                </c:pt>
                <c:pt idx="169">
                  <c:v>-2e-6</c:v>
                </c:pt>
                <c:pt idx="170">
                  <c:v>-2e-6</c:v>
                </c:pt>
                <c:pt idx="171">
                  <c:v>0</c:v>
                </c:pt>
                <c:pt idx="172">
                  <c:v>2e-6</c:v>
                </c:pt>
                <c:pt idx="173">
                  <c:v>2e-6</c:v>
                </c:pt>
                <c:pt idx="174">
                  <c:v>-1e-6</c:v>
                </c:pt>
                <c:pt idx="175">
                  <c:v>-4e-6</c:v>
                </c:pt>
                <c:pt idx="176">
                  <c:v>-7e-6</c:v>
                </c:pt>
                <c:pt idx="177">
                  <c:v>-1.1e-5</c:v>
                </c:pt>
                <c:pt idx="178">
                  <c:v>-1.2e-5</c:v>
                </c:pt>
                <c:pt idx="179">
                  <c:v>-1e-5</c:v>
                </c:pt>
                <c:pt idx="180">
                  <c:v>-8e-6</c:v>
                </c:pt>
                <c:pt idx="181">
                  <c:v>-5e-6</c:v>
                </c:pt>
                <c:pt idx="182">
                  <c:v>-2e-6</c:v>
                </c:pt>
                <c:pt idx="183">
                  <c:v>-3e-6</c:v>
                </c:pt>
                <c:pt idx="184">
                  <c:v>-8e-6</c:v>
                </c:pt>
                <c:pt idx="185">
                  <c:v>-1.3e-5</c:v>
                </c:pt>
                <c:pt idx="186">
                  <c:v>-9e-6</c:v>
                </c:pt>
                <c:pt idx="187">
                  <c:v>-6e-6</c:v>
                </c:pt>
                <c:pt idx="188">
                  <c:v>-4e-6</c:v>
                </c:pt>
                <c:pt idx="189">
                  <c:v>-6e-6</c:v>
                </c:pt>
                <c:pt idx="190">
                  <c:v>-8e-6</c:v>
                </c:pt>
                <c:pt idx="191">
                  <c:v>-9e-6</c:v>
                </c:pt>
                <c:pt idx="192">
                  <c:v>-1.1e-5</c:v>
                </c:pt>
                <c:pt idx="193">
                  <c:v>-1.1e-5</c:v>
                </c:pt>
                <c:pt idx="194">
                  <c:v>-1e-5</c:v>
                </c:pt>
                <c:pt idx="195">
                  <c:v>-9e-6</c:v>
                </c:pt>
                <c:pt idx="196">
                  <c:v>-9e-6</c:v>
                </c:pt>
                <c:pt idx="197">
                  <c:v>-9e-6</c:v>
                </c:pt>
                <c:pt idx="198">
                  <c:v>-9e-6</c:v>
                </c:pt>
                <c:pt idx="199">
                  <c:v>-8e-6</c:v>
                </c:pt>
                <c:pt idx="200">
                  <c:v>-7e-6</c:v>
                </c:pt>
                <c:pt idx="201">
                  <c:v>-1.1e-5</c:v>
                </c:pt>
                <c:pt idx="202">
                  <c:v>-1.4e-5</c:v>
                </c:pt>
                <c:pt idx="203">
                  <c:v>-1.5e-5</c:v>
                </c:pt>
                <c:pt idx="204">
                  <c:v>-1.2e-5</c:v>
                </c:pt>
                <c:pt idx="205">
                  <c:v>-9e-6</c:v>
                </c:pt>
                <c:pt idx="206">
                  <c:v>-6e-6</c:v>
                </c:pt>
                <c:pt idx="207">
                  <c:v>-3e-6</c:v>
                </c:pt>
                <c:pt idx="208">
                  <c:v>-2e-6</c:v>
                </c:pt>
                <c:pt idx="209">
                  <c:v>-3e-6</c:v>
                </c:pt>
                <c:pt idx="210">
                  <c:v>-3e-6</c:v>
                </c:pt>
                <c:pt idx="211">
                  <c:v>-3e-6</c:v>
                </c:pt>
                <c:pt idx="212">
                  <c:v>-2e-6</c:v>
                </c:pt>
                <c:pt idx="213">
                  <c:v>-5e-6</c:v>
                </c:pt>
                <c:pt idx="214">
                  <c:v>-1e-5</c:v>
                </c:pt>
                <c:pt idx="215">
                  <c:v>-1.5e-5</c:v>
                </c:pt>
                <c:pt idx="216">
                  <c:v>-1.4e-5</c:v>
                </c:pt>
                <c:pt idx="217">
                  <c:v>-1.3e-5</c:v>
                </c:pt>
                <c:pt idx="218">
                  <c:v>-8e-6</c:v>
                </c:pt>
                <c:pt idx="219">
                  <c:v>0</c:v>
                </c:pt>
                <c:pt idx="220">
                  <c:v>9e-6</c:v>
                </c:pt>
                <c:pt idx="221">
                  <c:v>1.5e-5</c:v>
                </c:pt>
                <c:pt idx="222">
                  <c:v>2e-5</c:v>
                </c:pt>
                <c:pt idx="223">
                  <c:v>2e-5</c:v>
                </c:pt>
                <c:pt idx="224">
                  <c:v>1.5e-5</c:v>
                </c:pt>
                <c:pt idx="225">
                  <c:v>9e-6</c:v>
                </c:pt>
                <c:pt idx="226">
                  <c:v>8e-6</c:v>
                </c:pt>
                <c:pt idx="227">
                  <c:v>7e-6</c:v>
                </c:pt>
                <c:pt idx="228">
                  <c:v>6e-6</c:v>
                </c:pt>
                <c:pt idx="229">
                  <c:v>4e-6</c:v>
                </c:pt>
                <c:pt idx="230">
                  <c:v>2e-6</c:v>
                </c:pt>
                <c:pt idx="231">
                  <c:v>0</c:v>
                </c:pt>
                <c:pt idx="232">
                  <c:v>-2e-6</c:v>
                </c:pt>
                <c:pt idx="233">
                  <c:v>-4e-6</c:v>
                </c:pt>
                <c:pt idx="234">
                  <c:v>-7e-6</c:v>
                </c:pt>
                <c:pt idx="235">
                  <c:v>-9e-6</c:v>
                </c:pt>
                <c:pt idx="236">
                  <c:v>-1e-5</c:v>
                </c:pt>
                <c:pt idx="237">
                  <c:v>-1.1e-5</c:v>
                </c:pt>
                <c:pt idx="238">
                  <c:v>-9e-6</c:v>
                </c:pt>
                <c:pt idx="239">
                  <c:v>-5e-6</c:v>
                </c:pt>
                <c:pt idx="240">
                  <c:v>-1e-6</c:v>
                </c:pt>
                <c:pt idx="241">
                  <c:v>-3e-6</c:v>
                </c:pt>
                <c:pt idx="242">
                  <c:v>-5e-6</c:v>
                </c:pt>
                <c:pt idx="243">
                  <c:v>-7e-6</c:v>
                </c:pt>
                <c:pt idx="244">
                  <c:v>-8e-6</c:v>
                </c:pt>
                <c:pt idx="245">
                  <c:v>-9e-6</c:v>
                </c:pt>
                <c:pt idx="246">
                  <c:v>-8e-6</c:v>
                </c:pt>
                <c:pt idx="247">
                  <c:v>-7e-6</c:v>
                </c:pt>
                <c:pt idx="248">
                  <c:v>-7e-6</c:v>
                </c:pt>
                <c:pt idx="249">
                  <c:v>-7e-6</c:v>
                </c:pt>
                <c:pt idx="250">
                  <c:v>-6e-6</c:v>
                </c:pt>
                <c:pt idx="251">
                  <c:v>-7e-6</c:v>
                </c:pt>
                <c:pt idx="252">
                  <c:v>-7e-6</c:v>
                </c:pt>
                <c:pt idx="253">
                  <c:v>-7e-6</c:v>
                </c:pt>
                <c:pt idx="254">
                  <c:v>-6e-6</c:v>
                </c:pt>
                <c:pt idx="255">
                  <c:v>-5e-6</c:v>
                </c:pt>
                <c:pt idx="256">
                  <c:v>-6e-6</c:v>
                </c:pt>
                <c:pt idx="257">
                  <c:v>-7e-6</c:v>
                </c:pt>
                <c:pt idx="258">
                  <c:v>-8e-6</c:v>
                </c:pt>
                <c:pt idx="259">
                  <c:v>-8e-6</c:v>
                </c:pt>
                <c:pt idx="260">
                  <c:v>-8e-6</c:v>
                </c:pt>
                <c:pt idx="261">
                  <c:v>-5e-6</c:v>
                </c:pt>
                <c:pt idx="262">
                  <c:v>-3e-6</c:v>
                </c:pt>
                <c:pt idx="263">
                  <c:v>-4e-6</c:v>
                </c:pt>
                <c:pt idx="264">
                  <c:v>-7e-6</c:v>
                </c:pt>
                <c:pt idx="265">
                  <c:v>-1e-5</c:v>
                </c:pt>
                <c:pt idx="266">
                  <c:v>-8e-6</c:v>
                </c:pt>
                <c:pt idx="267">
                  <c:v>-7e-6</c:v>
                </c:pt>
                <c:pt idx="268">
                  <c:v>-6e-6</c:v>
                </c:pt>
                <c:pt idx="269">
                  <c:v>-5e-6</c:v>
                </c:pt>
                <c:pt idx="270">
                  <c:v>-4e-6</c:v>
                </c:pt>
                <c:pt idx="271">
                  <c:v>-7e-6</c:v>
                </c:pt>
                <c:pt idx="272">
                  <c:v>-1e-5</c:v>
                </c:pt>
                <c:pt idx="273">
                  <c:v>-1e-5</c:v>
                </c:pt>
                <c:pt idx="274">
                  <c:v>-6e-6</c:v>
                </c:pt>
                <c:pt idx="275">
                  <c:v>-3e-6</c:v>
                </c:pt>
                <c:pt idx="276">
                  <c:v>-1e-6</c:v>
                </c:pt>
                <c:pt idx="277">
                  <c:v>0</c:v>
                </c:pt>
                <c:pt idx="278">
                  <c:v>0</c:v>
                </c:pt>
                <c:pt idx="279">
                  <c:v>-4e-6</c:v>
                </c:pt>
                <c:pt idx="280">
                  <c:v>-7e-6</c:v>
                </c:pt>
                <c:pt idx="281">
                  <c:v>-5e-6</c:v>
                </c:pt>
                <c:pt idx="282">
                  <c:v>-3e-6</c:v>
                </c:pt>
                <c:pt idx="283">
                  <c:v>-2e-6</c:v>
                </c:pt>
                <c:pt idx="284">
                  <c:v>-1e-6</c:v>
                </c:pt>
                <c:pt idx="285">
                  <c:v>0</c:v>
                </c:pt>
                <c:pt idx="286">
                  <c:v>-1e-6</c:v>
                </c:pt>
                <c:pt idx="287">
                  <c:v>-2e-6</c:v>
                </c:pt>
                <c:pt idx="288">
                  <c:v>-2e-6</c:v>
                </c:pt>
                <c:pt idx="289">
                  <c:v>-2e-6</c:v>
                </c:pt>
                <c:pt idx="290">
                  <c:v>-3e-6</c:v>
                </c:pt>
                <c:pt idx="291">
                  <c:v>-4e-6</c:v>
                </c:pt>
                <c:pt idx="292">
                  <c:v>-4e-6</c:v>
                </c:pt>
                <c:pt idx="293">
                  <c:v>-3e-6</c:v>
                </c:pt>
                <c:pt idx="294">
                  <c:v>-1e-6</c:v>
                </c:pt>
                <c:pt idx="295">
                  <c:v>2e-6</c:v>
                </c:pt>
                <c:pt idx="296">
                  <c:v>0</c:v>
                </c:pt>
                <c:pt idx="297">
                  <c:v>-2e-6</c:v>
                </c:pt>
                <c:pt idx="298">
                  <c:v>-4e-6</c:v>
                </c:pt>
                <c:pt idx="299">
                  <c:v>-4e-6</c:v>
                </c:pt>
                <c:pt idx="300">
                  <c:v>-4e-6</c:v>
                </c:pt>
                <c:pt idx="301">
                  <c:v>-4e-6</c:v>
                </c:pt>
                <c:pt idx="302">
                  <c:v>-5e-6</c:v>
                </c:pt>
                <c:pt idx="303">
                  <c:v>-5e-6</c:v>
                </c:pt>
                <c:pt idx="304">
                  <c:v>-6e-6</c:v>
                </c:pt>
                <c:pt idx="305">
                  <c:v>-6e-6</c:v>
                </c:pt>
                <c:pt idx="306">
                  <c:v>-5e-6</c:v>
                </c:pt>
                <c:pt idx="307">
                  <c:v>-3e-6</c:v>
                </c:pt>
                <c:pt idx="308">
                  <c:v>-3e-6</c:v>
                </c:pt>
                <c:pt idx="309">
                  <c:v>-4e-6</c:v>
                </c:pt>
                <c:pt idx="310">
                  <c:v>-5e-6</c:v>
                </c:pt>
                <c:pt idx="311">
                  <c:v>-4e-6</c:v>
                </c:pt>
                <c:pt idx="312">
                  <c:v>-3e-6</c:v>
                </c:pt>
                <c:pt idx="313">
                  <c:v>-2e-6</c:v>
                </c:pt>
                <c:pt idx="314">
                  <c:v>-1e-6</c:v>
                </c:pt>
                <c:pt idx="315">
                  <c:v>0</c:v>
                </c:pt>
                <c:pt idx="316">
                  <c:v>-1e-6</c:v>
                </c:pt>
                <c:pt idx="317">
                  <c:v>-2e-6</c:v>
                </c:pt>
                <c:pt idx="318">
                  <c:v>-1e-6</c:v>
                </c:pt>
                <c:pt idx="319">
                  <c:v>2e-6</c:v>
                </c:pt>
                <c:pt idx="320">
                  <c:v>4e-6</c:v>
                </c:pt>
                <c:pt idx="321">
                  <c:v>7e-6</c:v>
                </c:pt>
                <c:pt idx="322">
                  <c:v>1e-5</c:v>
                </c:pt>
                <c:pt idx="323">
                  <c:v>1e-5</c:v>
                </c:pt>
                <c:pt idx="324">
                  <c:v>8e-6</c:v>
                </c:pt>
                <c:pt idx="325">
                  <c:v>7e-6</c:v>
                </c:pt>
                <c:pt idx="326">
                  <c:v>6e-6</c:v>
                </c:pt>
                <c:pt idx="327">
                  <c:v>4e-6</c:v>
                </c:pt>
                <c:pt idx="328">
                  <c:v>3e-6</c:v>
                </c:pt>
                <c:pt idx="329">
                  <c:v>1e-6</c:v>
                </c:pt>
                <c:pt idx="330">
                  <c:v>-1e-6</c:v>
                </c:pt>
                <c:pt idx="331">
                  <c:v>-3e-6</c:v>
                </c:pt>
                <c:pt idx="332">
                  <c:v>-5e-6</c:v>
                </c:pt>
                <c:pt idx="333">
                  <c:v>-7e-6</c:v>
                </c:pt>
                <c:pt idx="334">
                  <c:v>-8e-6</c:v>
                </c:pt>
                <c:pt idx="335">
                  <c:v>-1e-5</c:v>
                </c:pt>
                <c:pt idx="336">
                  <c:v>-5e-6</c:v>
                </c:pt>
                <c:pt idx="337">
                  <c:v>1e-6</c:v>
                </c:pt>
                <c:pt idx="338">
                  <c:v>4e-6</c:v>
                </c:pt>
                <c:pt idx="339">
                  <c:v>5e-6</c:v>
                </c:pt>
                <c:pt idx="340">
                  <c:v>6e-6</c:v>
                </c:pt>
                <c:pt idx="341">
                  <c:v>0</c:v>
                </c:pt>
                <c:pt idx="342">
                  <c:v>-6e-6</c:v>
                </c:pt>
                <c:pt idx="343">
                  <c:v>-8e-6</c:v>
                </c:pt>
                <c:pt idx="344">
                  <c:v>-5e-6</c:v>
                </c:pt>
                <c:pt idx="345">
                  <c:v>-2e-6</c:v>
                </c:pt>
                <c:pt idx="346">
                  <c:v>3e-6</c:v>
                </c:pt>
                <c:pt idx="347">
                  <c:v>7e-6</c:v>
                </c:pt>
                <c:pt idx="348">
                  <c:v>1e-5</c:v>
                </c:pt>
                <c:pt idx="349">
                  <c:v>1.3e-5</c:v>
                </c:pt>
                <c:pt idx="350">
                  <c:v>1.5e-5</c:v>
                </c:pt>
                <c:pt idx="351">
                  <c:v>1.6e-5</c:v>
                </c:pt>
                <c:pt idx="352">
                  <c:v>1.7e-5</c:v>
                </c:pt>
                <c:pt idx="353">
                  <c:v>1.5e-5</c:v>
                </c:pt>
                <c:pt idx="354">
                  <c:v>9e-6</c:v>
                </c:pt>
                <c:pt idx="355">
                  <c:v>4e-6</c:v>
                </c:pt>
                <c:pt idx="356">
                  <c:v>3e-6</c:v>
                </c:pt>
                <c:pt idx="357">
                  <c:v>2e-6</c:v>
                </c:pt>
                <c:pt idx="358">
                  <c:v>1e-6</c:v>
                </c:pt>
                <c:pt idx="359">
                  <c:v>0</c:v>
                </c:pt>
                <c:pt idx="360">
                  <c:v>-1e-6</c:v>
                </c:pt>
                <c:pt idx="361">
                  <c:v>-1e-6</c:v>
                </c:pt>
                <c:pt idx="362">
                  <c:v>0</c:v>
                </c:pt>
                <c:pt idx="363">
                  <c:v>-1e-6</c:v>
                </c:pt>
                <c:pt idx="364">
                  <c:v>-2e-6</c:v>
                </c:pt>
                <c:pt idx="365">
                  <c:v>-4e-6</c:v>
                </c:pt>
                <c:pt idx="366">
                  <c:v>-4e-6</c:v>
                </c:pt>
                <c:pt idx="367">
                  <c:v>-3e-6</c:v>
                </c:pt>
                <c:pt idx="368">
                  <c:v>-3e-6</c:v>
                </c:pt>
                <c:pt idx="369">
                  <c:v>-2e-6</c:v>
                </c:pt>
                <c:pt idx="370">
                  <c:v>-1e-6</c:v>
                </c:pt>
                <c:pt idx="371">
                  <c:v>2e-6</c:v>
                </c:pt>
                <c:pt idx="372">
                  <c:v>4e-6</c:v>
                </c:pt>
                <c:pt idx="373">
                  <c:v>7e-6</c:v>
                </c:pt>
                <c:pt idx="374">
                  <c:v>1e-5</c:v>
                </c:pt>
                <c:pt idx="375">
                  <c:v>1.4e-5</c:v>
                </c:pt>
                <c:pt idx="376">
                  <c:v>1.2e-5</c:v>
                </c:pt>
                <c:pt idx="377">
                  <c:v>1e-5</c:v>
                </c:pt>
                <c:pt idx="378">
                  <c:v>7e-6</c:v>
                </c:pt>
                <c:pt idx="379">
                  <c:v>3e-6</c:v>
                </c:pt>
                <c:pt idx="380">
                  <c:v>-2e-6</c:v>
                </c:pt>
                <c:pt idx="381">
                  <c:v>0</c:v>
                </c:pt>
                <c:pt idx="382">
                  <c:v>2e-6</c:v>
                </c:pt>
                <c:pt idx="383">
                  <c:v>1e-6</c:v>
                </c:pt>
                <c:pt idx="384">
                  <c:v>-1e-6</c:v>
                </c:pt>
                <c:pt idx="385">
                  <c:v>-3e-6</c:v>
                </c:pt>
                <c:pt idx="386">
                  <c:v>-5e-6</c:v>
                </c:pt>
                <c:pt idx="387">
                  <c:v>-6e-6</c:v>
                </c:pt>
                <c:pt idx="388">
                  <c:v>-8e-6</c:v>
                </c:pt>
                <c:pt idx="389">
                  <c:v>-1e-5</c:v>
                </c:pt>
                <c:pt idx="390">
                  <c:v>-1.3e-5</c:v>
                </c:pt>
                <c:pt idx="391">
                  <c:v>-1e-5</c:v>
                </c:pt>
                <c:pt idx="392">
                  <c:v>-6e-6</c:v>
                </c:pt>
                <c:pt idx="393">
                  <c:v>-4e-6</c:v>
                </c:pt>
                <c:pt idx="394">
                  <c:v>-4e-6</c:v>
                </c:pt>
                <c:pt idx="395">
                  <c:v>-3e-6</c:v>
                </c:pt>
                <c:pt idx="396">
                  <c:v>-6e-6</c:v>
                </c:pt>
                <c:pt idx="397">
                  <c:v>-8e-6</c:v>
                </c:pt>
                <c:pt idx="398">
                  <c:v>-8e-6</c:v>
                </c:pt>
                <c:pt idx="399">
                  <c:v>-5e-6</c:v>
                </c:pt>
                <c:pt idx="400">
                  <c:v>-2e-6</c:v>
                </c:pt>
                <c:pt idx="401">
                  <c:v>-3e-6</c:v>
                </c:pt>
                <c:pt idx="402">
                  <c:v>-4e-6</c:v>
                </c:pt>
                <c:pt idx="403">
                  <c:v>-5e-6</c:v>
                </c:pt>
                <c:pt idx="404">
                  <c:v>-5e-6</c:v>
                </c:pt>
                <c:pt idx="405">
                  <c:v>-5e-6</c:v>
                </c:pt>
                <c:pt idx="406">
                  <c:v>-4e-6</c:v>
                </c:pt>
                <c:pt idx="407">
                  <c:v>-3e-6</c:v>
                </c:pt>
                <c:pt idx="408">
                  <c:v>-5e-6</c:v>
                </c:pt>
                <c:pt idx="409">
                  <c:v>-9e-6</c:v>
                </c:pt>
                <c:pt idx="410">
                  <c:v>-1.3e-5</c:v>
                </c:pt>
                <c:pt idx="411">
                  <c:v>-1.2e-5</c:v>
                </c:pt>
                <c:pt idx="412">
                  <c:v>-1.1e-5</c:v>
                </c:pt>
                <c:pt idx="413">
                  <c:v>-1e-5</c:v>
                </c:pt>
                <c:pt idx="414">
                  <c:v>-8e-6</c:v>
                </c:pt>
                <c:pt idx="415">
                  <c:v>-6e-6</c:v>
                </c:pt>
                <c:pt idx="416">
                  <c:v>-8e-6</c:v>
                </c:pt>
                <c:pt idx="417">
                  <c:v>-9e-6</c:v>
                </c:pt>
                <c:pt idx="418">
                  <c:v>-1e-5</c:v>
                </c:pt>
                <c:pt idx="419">
                  <c:v>-1e-5</c:v>
                </c:pt>
                <c:pt idx="420">
                  <c:v>-9e-6</c:v>
                </c:pt>
                <c:pt idx="421">
                  <c:v>-8e-6</c:v>
                </c:pt>
                <c:pt idx="422">
                  <c:v>-7e-6</c:v>
                </c:pt>
                <c:pt idx="423">
                  <c:v>-6e-6</c:v>
                </c:pt>
                <c:pt idx="424">
                  <c:v>-5e-6</c:v>
                </c:pt>
                <c:pt idx="425">
                  <c:v>-4e-6</c:v>
                </c:pt>
                <c:pt idx="426">
                  <c:v>-4e-6</c:v>
                </c:pt>
                <c:pt idx="427">
                  <c:v>-4e-6</c:v>
                </c:pt>
                <c:pt idx="428">
                  <c:v>-4e-6</c:v>
                </c:pt>
                <c:pt idx="429">
                  <c:v>-4e-6</c:v>
                </c:pt>
                <c:pt idx="430">
                  <c:v>-3e-6</c:v>
                </c:pt>
                <c:pt idx="431">
                  <c:v>-3e-6</c:v>
                </c:pt>
                <c:pt idx="432">
                  <c:v>-3e-6</c:v>
                </c:pt>
                <c:pt idx="433">
                  <c:v>-4e-6</c:v>
                </c:pt>
                <c:pt idx="434">
                  <c:v>-5e-6</c:v>
                </c:pt>
                <c:pt idx="435">
                  <c:v>-7e-6</c:v>
                </c:pt>
                <c:pt idx="436">
                  <c:v>-7e-6</c:v>
                </c:pt>
                <c:pt idx="437">
                  <c:v>-8e-6</c:v>
                </c:pt>
                <c:pt idx="438">
                  <c:v>-8e-6</c:v>
                </c:pt>
                <c:pt idx="439">
                  <c:v>-9e-6</c:v>
                </c:pt>
                <c:pt idx="440">
                  <c:v>-1e-5</c:v>
                </c:pt>
                <c:pt idx="441">
                  <c:v>-9e-6</c:v>
                </c:pt>
                <c:pt idx="442">
                  <c:v>-9e-6</c:v>
                </c:pt>
                <c:pt idx="443">
                  <c:v>-9e-6</c:v>
                </c:pt>
                <c:pt idx="444">
                  <c:v>-8e-6</c:v>
                </c:pt>
                <c:pt idx="445">
                  <c:v>-7e-6</c:v>
                </c:pt>
                <c:pt idx="446">
                  <c:v>-9e-6</c:v>
                </c:pt>
                <c:pt idx="447">
                  <c:v>-1e-5</c:v>
                </c:pt>
                <c:pt idx="448">
                  <c:v>-1e-5</c:v>
                </c:pt>
                <c:pt idx="449">
                  <c:v>-8e-6</c:v>
                </c:pt>
                <c:pt idx="450">
                  <c:v>-6e-6</c:v>
                </c:pt>
                <c:pt idx="451">
                  <c:v>-7e-6</c:v>
                </c:pt>
                <c:pt idx="452">
                  <c:v>-7e-6</c:v>
                </c:pt>
                <c:pt idx="453">
                  <c:v>-7e-6</c:v>
                </c:pt>
                <c:pt idx="454">
                  <c:v>-8e-6</c:v>
                </c:pt>
                <c:pt idx="455">
                  <c:v>-9e-6</c:v>
                </c:pt>
                <c:pt idx="456">
                  <c:v>-9e-6</c:v>
                </c:pt>
                <c:pt idx="457">
                  <c:v>-9e-6</c:v>
                </c:pt>
                <c:pt idx="458">
                  <c:v>-9e-6</c:v>
                </c:pt>
                <c:pt idx="459">
                  <c:v>-1e-5</c:v>
                </c:pt>
                <c:pt idx="460">
                  <c:v>-1.1e-5</c:v>
                </c:pt>
                <c:pt idx="461">
                  <c:v>-1e-5</c:v>
                </c:pt>
                <c:pt idx="462">
                  <c:v>-1e-5</c:v>
                </c:pt>
                <c:pt idx="463">
                  <c:v>-9e-6</c:v>
                </c:pt>
                <c:pt idx="464">
                  <c:v>-7e-6</c:v>
                </c:pt>
                <c:pt idx="465">
                  <c:v>-5e-6</c:v>
                </c:pt>
                <c:pt idx="466">
                  <c:v>-5e-6</c:v>
                </c:pt>
                <c:pt idx="467">
                  <c:v>-5e-6</c:v>
                </c:pt>
                <c:pt idx="468">
                  <c:v>-5e-6</c:v>
                </c:pt>
                <c:pt idx="469">
                  <c:v>-5e-6</c:v>
                </c:pt>
                <c:pt idx="470">
                  <c:v>-5e-6</c:v>
                </c:pt>
                <c:pt idx="471">
                  <c:v>-7e-6</c:v>
                </c:pt>
                <c:pt idx="472">
                  <c:v>-1e-5</c:v>
                </c:pt>
                <c:pt idx="473">
                  <c:v>-1e-5</c:v>
                </c:pt>
                <c:pt idx="474">
                  <c:v>-8e-6</c:v>
                </c:pt>
                <c:pt idx="475">
                  <c:v>-6e-6</c:v>
                </c:pt>
                <c:pt idx="476">
                  <c:v>-6e-6</c:v>
                </c:pt>
                <c:pt idx="477">
                  <c:v>-7e-6</c:v>
                </c:pt>
                <c:pt idx="478">
                  <c:v>-8e-6</c:v>
                </c:pt>
                <c:pt idx="479">
                  <c:v>-1e-5</c:v>
                </c:pt>
                <c:pt idx="480">
                  <c:v>-1.2e-5</c:v>
                </c:pt>
                <c:pt idx="481">
                  <c:v>-1.1e-5</c:v>
                </c:pt>
                <c:pt idx="482">
                  <c:v>-1e-5</c:v>
                </c:pt>
                <c:pt idx="483">
                  <c:v>-9e-6</c:v>
                </c:pt>
                <c:pt idx="484">
                  <c:v>-1e-5</c:v>
                </c:pt>
                <c:pt idx="485">
                  <c:v>-1e-5</c:v>
                </c:pt>
                <c:pt idx="486">
                  <c:v>-1.1e-5</c:v>
                </c:pt>
                <c:pt idx="487">
                  <c:v>-1.3e-5</c:v>
                </c:pt>
                <c:pt idx="488">
                  <c:v>-1.2e-5</c:v>
                </c:pt>
                <c:pt idx="489">
                  <c:v>-1e-5</c:v>
                </c:pt>
                <c:pt idx="490">
                  <c:v>-8e-6</c:v>
                </c:pt>
                <c:pt idx="491">
                  <c:v>-4e-6</c:v>
                </c:pt>
                <c:pt idx="492">
                  <c:v>-1e-6</c:v>
                </c:pt>
                <c:pt idx="493">
                  <c:v>1e-6</c:v>
                </c:pt>
                <c:pt idx="494">
                  <c:v>1e-6</c:v>
                </c:pt>
                <c:pt idx="495">
                  <c:v>1e-6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1e-6</c:v>
                </c:pt>
                <c:pt idx="500">
                  <c:v>1e-6</c:v>
                </c:pt>
                <c:pt idx="501">
                  <c:v>1e-6</c:v>
                </c:pt>
                <c:pt idx="502">
                  <c:v>1e-6</c:v>
                </c:pt>
                <c:pt idx="503">
                  <c:v>1e-6</c:v>
                </c:pt>
                <c:pt idx="504">
                  <c:v>0</c:v>
                </c:pt>
                <c:pt idx="505">
                  <c:v>-1e-6</c:v>
                </c:pt>
                <c:pt idx="506">
                  <c:v>4e-6</c:v>
                </c:pt>
                <c:pt idx="507">
                  <c:v>9e-6</c:v>
                </c:pt>
                <c:pt idx="508">
                  <c:v>1e-5</c:v>
                </c:pt>
                <c:pt idx="509">
                  <c:v>8e-6</c:v>
                </c:pt>
                <c:pt idx="510">
                  <c:v>6e-6</c:v>
                </c:pt>
                <c:pt idx="511">
                  <c:v>2e-6</c:v>
                </c:pt>
                <c:pt idx="512">
                  <c:v>-1e-6</c:v>
                </c:pt>
                <c:pt idx="513">
                  <c:v>-2e-6</c:v>
                </c:pt>
                <c:pt idx="514">
                  <c:v>0</c:v>
                </c:pt>
                <c:pt idx="515">
                  <c:v>2e-6</c:v>
                </c:pt>
                <c:pt idx="516">
                  <c:v>-2e-6</c:v>
                </c:pt>
                <c:pt idx="517">
                  <c:v>-5e-6</c:v>
                </c:pt>
                <c:pt idx="518">
                  <c:v>-7e-6</c:v>
                </c:pt>
                <c:pt idx="519">
                  <c:v>-7e-6</c:v>
                </c:pt>
                <c:pt idx="520">
                  <c:v>-7e-6</c:v>
                </c:pt>
                <c:pt idx="521">
                  <c:v>-6e-6</c:v>
                </c:pt>
                <c:pt idx="522">
                  <c:v>-5e-6</c:v>
                </c:pt>
                <c:pt idx="523">
                  <c:v>-4e-6</c:v>
                </c:pt>
                <c:pt idx="524">
                  <c:v>-3e-6</c:v>
                </c:pt>
                <c:pt idx="525">
                  <c:v>-2e-6</c:v>
                </c:pt>
                <c:pt idx="526">
                  <c:v>-2e-6</c:v>
                </c:pt>
                <c:pt idx="527">
                  <c:v>-1e-6</c:v>
                </c:pt>
                <c:pt idx="528">
                  <c:v>1e-6</c:v>
                </c:pt>
                <c:pt idx="529">
                  <c:v>3e-6</c:v>
                </c:pt>
                <c:pt idx="530">
                  <c:v>5e-6</c:v>
                </c:pt>
                <c:pt idx="531">
                  <c:v>2e-6</c:v>
                </c:pt>
                <c:pt idx="532">
                  <c:v>-1e-6</c:v>
                </c:pt>
                <c:pt idx="533">
                  <c:v>-3e-6</c:v>
                </c:pt>
                <c:pt idx="534">
                  <c:v>-4e-6</c:v>
                </c:pt>
                <c:pt idx="535">
                  <c:v>-5e-6</c:v>
                </c:pt>
                <c:pt idx="536">
                  <c:v>-7e-6</c:v>
                </c:pt>
                <c:pt idx="537">
                  <c:v>-1e-5</c:v>
                </c:pt>
                <c:pt idx="538">
                  <c:v>-1.1e-5</c:v>
                </c:pt>
                <c:pt idx="539">
                  <c:v>-1e-5</c:v>
                </c:pt>
                <c:pt idx="540">
                  <c:v>-9e-6</c:v>
                </c:pt>
                <c:pt idx="541">
                  <c:v>-8e-6</c:v>
                </c:pt>
                <c:pt idx="542">
                  <c:v>-7e-6</c:v>
                </c:pt>
                <c:pt idx="543">
                  <c:v>-4e-6</c:v>
                </c:pt>
                <c:pt idx="544">
                  <c:v>0</c:v>
                </c:pt>
                <c:pt idx="545">
                  <c:v>4e-6</c:v>
                </c:pt>
                <c:pt idx="546">
                  <c:v>2e-6</c:v>
                </c:pt>
                <c:pt idx="547">
                  <c:v>0</c:v>
                </c:pt>
                <c:pt idx="548">
                  <c:v>-1e-6</c:v>
                </c:pt>
                <c:pt idx="549">
                  <c:v>-1e-6</c:v>
                </c:pt>
                <c:pt idx="550">
                  <c:v>0</c:v>
                </c:pt>
                <c:pt idx="551">
                  <c:v>0</c:v>
                </c:pt>
                <c:pt idx="552">
                  <c:v>1e-6</c:v>
                </c:pt>
                <c:pt idx="553">
                  <c:v>0</c:v>
                </c:pt>
                <c:pt idx="554">
                  <c:v>-3e-6</c:v>
                </c:pt>
                <c:pt idx="555">
                  <c:v>-6e-6</c:v>
                </c:pt>
                <c:pt idx="556">
                  <c:v>-4e-6</c:v>
                </c:pt>
                <c:pt idx="557">
                  <c:v>-2e-6</c:v>
                </c:pt>
                <c:pt idx="558">
                  <c:v>-1e-6</c:v>
                </c:pt>
                <c:pt idx="559">
                  <c:v>0</c:v>
                </c:pt>
                <c:pt idx="560">
                  <c:v>2e-6</c:v>
                </c:pt>
                <c:pt idx="561">
                  <c:v>1e-6</c:v>
                </c:pt>
                <c:pt idx="562">
                  <c:v>1e-6</c:v>
                </c:pt>
                <c:pt idx="563">
                  <c:v>4e-6</c:v>
                </c:pt>
                <c:pt idx="564">
                  <c:v>1e-5</c:v>
                </c:pt>
                <c:pt idx="565">
                  <c:v>1.5e-5</c:v>
                </c:pt>
                <c:pt idx="566">
                  <c:v>1.2e-5</c:v>
                </c:pt>
                <c:pt idx="567">
                  <c:v>8e-6</c:v>
                </c:pt>
                <c:pt idx="568">
                  <c:v>4e-6</c:v>
                </c:pt>
                <c:pt idx="569">
                  <c:v>0</c:v>
                </c:pt>
                <c:pt idx="570">
                  <c:v>-4e-6</c:v>
                </c:pt>
                <c:pt idx="571">
                  <c:v>-5e-6</c:v>
                </c:pt>
                <c:pt idx="572">
                  <c:v>-7e-6</c:v>
                </c:pt>
                <c:pt idx="573">
                  <c:v>-7e-6</c:v>
                </c:pt>
                <c:pt idx="574">
                  <c:v>-6e-6</c:v>
                </c:pt>
                <c:pt idx="575">
                  <c:v>-6e-6</c:v>
                </c:pt>
                <c:pt idx="576">
                  <c:v>-1e-5</c:v>
                </c:pt>
                <c:pt idx="577">
                  <c:v>-1.5e-5</c:v>
                </c:pt>
                <c:pt idx="578">
                  <c:v>-1.5e-5</c:v>
                </c:pt>
                <c:pt idx="579">
                  <c:v>-1.1e-5</c:v>
                </c:pt>
                <c:pt idx="580">
                  <c:v>-6e-6</c:v>
                </c:pt>
                <c:pt idx="581">
                  <c:v>-7e-6</c:v>
                </c:pt>
                <c:pt idx="582">
                  <c:v>-8e-6</c:v>
                </c:pt>
                <c:pt idx="583">
                  <c:v>-7e-6</c:v>
                </c:pt>
                <c:pt idx="584">
                  <c:v>-5e-6</c:v>
                </c:pt>
                <c:pt idx="585">
                  <c:v>-2e-6</c:v>
                </c:pt>
                <c:pt idx="586">
                  <c:v>-4e-6</c:v>
                </c:pt>
                <c:pt idx="587">
                  <c:v>-6e-6</c:v>
                </c:pt>
                <c:pt idx="588">
                  <c:v>-6e-6</c:v>
                </c:pt>
                <c:pt idx="589">
                  <c:v>-5e-6</c:v>
                </c:pt>
                <c:pt idx="590">
                  <c:v>-4e-6</c:v>
                </c:pt>
                <c:pt idx="591">
                  <c:v>-4e-6</c:v>
                </c:pt>
                <c:pt idx="592">
                  <c:v>-5e-6</c:v>
                </c:pt>
                <c:pt idx="593">
                  <c:v>-6e-6</c:v>
                </c:pt>
                <c:pt idx="594">
                  <c:v>-6e-6</c:v>
                </c:pt>
                <c:pt idx="595">
                  <c:v>-7e-6</c:v>
                </c:pt>
                <c:pt idx="596">
                  <c:v>-7e-6</c:v>
                </c:pt>
                <c:pt idx="597">
                  <c:v>-7e-6</c:v>
                </c:pt>
                <c:pt idx="598">
                  <c:v>-6e-6</c:v>
                </c:pt>
                <c:pt idx="599">
                  <c:v>-5e-6</c:v>
                </c:pt>
                <c:pt idx="600">
                  <c:v>-4e-6</c:v>
                </c:pt>
                <c:pt idx="601">
                  <c:v>-6e-6</c:v>
                </c:pt>
                <c:pt idx="602">
                  <c:v>-9e-6</c:v>
                </c:pt>
                <c:pt idx="603">
                  <c:v>-9e-6</c:v>
                </c:pt>
                <c:pt idx="604">
                  <c:v>-7e-6</c:v>
                </c:pt>
                <c:pt idx="605">
                  <c:v>-5e-6</c:v>
                </c:pt>
                <c:pt idx="606">
                  <c:v>-6e-6</c:v>
                </c:pt>
                <c:pt idx="607">
                  <c:v>-8e-6</c:v>
                </c:pt>
                <c:pt idx="608">
                  <c:v>-9e-6</c:v>
                </c:pt>
                <c:pt idx="609">
                  <c:v>-9e-6</c:v>
                </c:pt>
                <c:pt idx="610">
                  <c:v>-1e-5</c:v>
                </c:pt>
                <c:pt idx="611">
                  <c:v>-1.2e-5</c:v>
                </c:pt>
                <c:pt idx="612">
                  <c:v>-1.3e-5</c:v>
                </c:pt>
                <c:pt idx="613">
                  <c:v>-1.3e-5</c:v>
                </c:pt>
                <c:pt idx="614">
                  <c:v>-1.1e-5</c:v>
                </c:pt>
                <c:pt idx="615">
                  <c:v>-9e-6</c:v>
                </c:pt>
                <c:pt idx="616">
                  <c:v>-7e-6</c:v>
                </c:pt>
                <c:pt idx="617">
                  <c:v>-4e-6</c:v>
                </c:pt>
                <c:pt idx="618">
                  <c:v>-2e-6</c:v>
                </c:pt>
                <c:pt idx="619">
                  <c:v>0</c:v>
                </c:pt>
                <c:pt idx="620">
                  <c:v>2e-6</c:v>
                </c:pt>
                <c:pt idx="621">
                  <c:v>0</c:v>
                </c:pt>
                <c:pt idx="622">
                  <c:v>-2e-6</c:v>
                </c:pt>
                <c:pt idx="623">
                  <c:v>-4e-6</c:v>
                </c:pt>
                <c:pt idx="624">
                  <c:v>-6e-6</c:v>
                </c:pt>
                <c:pt idx="625">
                  <c:v>-8e-6</c:v>
                </c:pt>
                <c:pt idx="626">
                  <c:v>-8e-6</c:v>
                </c:pt>
                <c:pt idx="627">
                  <c:v>-8e-6</c:v>
                </c:pt>
                <c:pt idx="628">
                  <c:v>-7e-6</c:v>
                </c:pt>
                <c:pt idx="629">
                  <c:v>-5e-6</c:v>
                </c:pt>
                <c:pt idx="630">
                  <c:v>-3e-6</c:v>
                </c:pt>
                <c:pt idx="631">
                  <c:v>-6e-6</c:v>
                </c:pt>
                <c:pt idx="632">
                  <c:v>-8e-6</c:v>
                </c:pt>
                <c:pt idx="633">
                  <c:v>-9e-6</c:v>
                </c:pt>
                <c:pt idx="634">
                  <c:v>-8e-6</c:v>
                </c:pt>
                <c:pt idx="635">
                  <c:v>-7e-6</c:v>
                </c:pt>
                <c:pt idx="636">
                  <c:v>-7e-6</c:v>
                </c:pt>
                <c:pt idx="637">
                  <c:v>-6e-6</c:v>
                </c:pt>
                <c:pt idx="638">
                  <c:v>-5e-6</c:v>
                </c:pt>
                <c:pt idx="639">
                  <c:v>-3e-6</c:v>
                </c:pt>
                <c:pt idx="640">
                  <c:v>-1e-6</c:v>
                </c:pt>
                <c:pt idx="641">
                  <c:v>-4e-6</c:v>
                </c:pt>
                <c:pt idx="642">
                  <c:v>-6e-6</c:v>
                </c:pt>
                <c:pt idx="643">
                  <c:v>-7e-6</c:v>
                </c:pt>
                <c:pt idx="644">
                  <c:v>-7e-6</c:v>
                </c:pt>
                <c:pt idx="645">
                  <c:v>-7e-6</c:v>
                </c:pt>
                <c:pt idx="646">
                  <c:v>-6e-6</c:v>
                </c:pt>
                <c:pt idx="647">
                  <c:v>-6e-6</c:v>
                </c:pt>
                <c:pt idx="648">
                  <c:v>-6e-6</c:v>
                </c:pt>
                <c:pt idx="649">
                  <c:v>-6e-6</c:v>
                </c:pt>
                <c:pt idx="650">
                  <c:v>-6e-6</c:v>
                </c:pt>
                <c:pt idx="651">
                  <c:v>-5e-6</c:v>
                </c:pt>
                <c:pt idx="652">
                  <c:v>-3e-6</c:v>
                </c:pt>
                <c:pt idx="653">
                  <c:v>-3e-6</c:v>
                </c:pt>
                <c:pt idx="654">
                  <c:v>-5e-6</c:v>
                </c:pt>
                <c:pt idx="655">
                  <c:v>-7e-6</c:v>
                </c:pt>
                <c:pt idx="656">
                  <c:v>-9e-6</c:v>
                </c:pt>
                <c:pt idx="657">
                  <c:v>-1.1e-5</c:v>
                </c:pt>
                <c:pt idx="658">
                  <c:v>-1.1e-5</c:v>
                </c:pt>
                <c:pt idx="659">
                  <c:v>-9e-6</c:v>
                </c:pt>
                <c:pt idx="660">
                  <c:v>-8e-6</c:v>
                </c:pt>
                <c:pt idx="661">
                  <c:v>-9e-6</c:v>
                </c:pt>
                <c:pt idx="662">
                  <c:v>-1.1e-5</c:v>
                </c:pt>
                <c:pt idx="663">
                  <c:v>-1e-5</c:v>
                </c:pt>
                <c:pt idx="664">
                  <c:v>-7e-6</c:v>
                </c:pt>
                <c:pt idx="665">
                  <c:v>-4e-6</c:v>
                </c:pt>
                <c:pt idx="666">
                  <c:v>-3e-6</c:v>
                </c:pt>
                <c:pt idx="667">
                  <c:v>-1e-6</c:v>
                </c:pt>
                <c:pt idx="668">
                  <c:v>-1e-6</c:v>
                </c:pt>
                <c:pt idx="669">
                  <c:v>-2e-6</c:v>
                </c:pt>
                <c:pt idx="670">
                  <c:v>-3e-6</c:v>
                </c:pt>
                <c:pt idx="671">
                  <c:v>-7e-6</c:v>
                </c:pt>
                <c:pt idx="672">
                  <c:v>-1.2e-5</c:v>
                </c:pt>
                <c:pt idx="673">
                  <c:v>-1.1e-5</c:v>
                </c:pt>
                <c:pt idx="674">
                  <c:v>-5e-6</c:v>
                </c:pt>
                <c:pt idx="675">
                  <c:v>1e-6</c:v>
                </c:pt>
                <c:pt idx="676">
                  <c:v>-2e-6</c:v>
                </c:pt>
                <c:pt idx="677">
                  <c:v>-6e-6</c:v>
                </c:pt>
                <c:pt idx="678">
                  <c:v>-9e-6</c:v>
                </c:pt>
                <c:pt idx="679">
                  <c:v>-1e-5</c:v>
                </c:pt>
                <c:pt idx="680">
                  <c:v>-1.1e-5</c:v>
                </c:pt>
                <c:pt idx="681">
                  <c:v>-1.1e-5</c:v>
                </c:pt>
                <c:pt idx="682">
                  <c:v>-1.1e-5</c:v>
                </c:pt>
                <c:pt idx="683">
                  <c:v>-9e-6</c:v>
                </c:pt>
                <c:pt idx="684">
                  <c:v>-5e-6</c:v>
                </c:pt>
                <c:pt idx="685">
                  <c:v>-2e-6</c:v>
                </c:pt>
                <c:pt idx="686">
                  <c:v>0</c:v>
                </c:pt>
                <c:pt idx="687">
                  <c:v>1e-6</c:v>
                </c:pt>
                <c:pt idx="688">
                  <c:v>0</c:v>
                </c:pt>
                <c:pt idx="689">
                  <c:v>-4e-6</c:v>
                </c:pt>
                <c:pt idx="690">
                  <c:v>-8e-6</c:v>
                </c:pt>
                <c:pt idx="691">
                  <c:v>-1e-5</c:v>
                </c:pt>
                <c:pt idx="692">
                  <c:v>-1.2e-5</c:v>
                </c:pt>
                <c:pt idx="693">
                  <c:v>-1.2e-5</c:v>
                </c:pt>
                <c:pt idx="694">
                  <c:v>-9e-6</c:v>
                </c:pt>
                <c:pt idx="695">
                  <c:v>-6e-6</c:v>
                </c:pt>
                <c:pt idx="696">
                  <c:v>-7e-6</c:v>
                </c:pt>
                <c:pt idx="697">
                  <c:v>-7e-6</c:v>
                </c:pt>
                <c:pt idx="698">
                  <c:v>-8e-6</c:v>
                </c:pt>
                <c:pt idx="699">
                  <c:v>-8e-6</c:v>
                </c:pt>
                <c:pt idx="700">
                  <c:v>-8e-6</c:v>
                </c:pt>
                <c:pt idx="701">
                  <c:v>-1e-5</c:v>
                </c:pt>
                <c:pt idx="702">
                  <c:v>-1.2e-5</c:v>
                </c:pt>
                <c:pt idx="703">
                  <c:v>-1.3e-5</c:v>
                </c:pt>
                <c:pt idx="704">
                  <c:v>-1.5e-5</c:v>
                </c:pt>
                <c:pt idx="705">
                  <c:v>-1.7e-5</c:v>
                </c:pt>
                <c:pt idx="706">
                  <c:v>-1.8e-5</c:v>
                </c:pt>
                <c:pt idx="707">
                  <c:v>-1.9e-5</c:v>
                </c:pt>
                <c:pt idx="708">
                  <c:v>-1.8e-5</c:v>
                </c:pt>
                <c:pt idx="709">
                  <c:v>-1.6e-5</c:v>
                </c:pt>
                <c:pt idx="710">
                  <c:v>-1.4e-5</c:v>
                </c:pt>
                <c:pt idx="711">
                  <c:v>-1.4e-5</c:v>
                </c:pt>
                <c:pt idx="712">
                  <c:v>-1.3e-5</c:v>
                </c:pt>
                <c:pt idx="713">
                  <c:v>-1.1e-5</c:v>
                </c:pt>
                <c:pt idx="714">
                  <c:v>-9e-6</c:v>
                </c:pt>
                <c:pt idx="715">
                  <c:v>-7e-6</c:v>
                </c:pt>
                <c:pt idx="716">
                  <c:v>-8e-6</c:v>
                </c:pt>
                <c:pt idx="717">
                  <c:v>-1e-5</c:v>
                </c:pt>
                <c:pt idx="718">
                  <c:v>-1.1e-5</c:v>
                </c:pt>
                <c:pt idx="719">
                  <c:v>-1.2e-5</c:v>
                </c:pt>
                <c:pt idx="720">
                  <c:v>-1.2e-5</c:v>
                </c:pt>
                <c:pt idx="721">
                  <c:v>-1.1e-5</c:v>
                </c:pt>
                <c:pt idx="722">
                  <c:v>-1.1e-5</c:v>
                </c:pt>
                <c:pt idx="723">
                  <c:v>-1.1e-5</c:v>
                </c:pt>
                <c:pt idx="724">
                  <c:v>-1.1e-5</c:v>
                </c:pt>
                <c:pt idx="725">
                  <c:v>-1.1e-5</c:v>
                </c:pt>
                <c:pt idx="726">
                  <c:v>-7e-6</c:v>
                </c:pt>
                <c:pt idx="727">
                  <c:v>-2e-6</c:v>
                </c:pt>
                <c:pt idx="728">
                  <c:v>-1e-6</c:v>
                </c:pt>
                <c:pt idx="729">
                  <c:v>-3e-6</c:v>
                </c:pt>
                <c:pt idx="730">
                  <c:v>-5e-6</c:v>
                </c:pt>
                <c:pt idx="731">
                  <c:v>-3e-6</c:v>
                </c:pt>
                <c:pt idx="732">
                  <c:v>-1e-6</c:v>
                </c:pt>
                <c:pt idx="733">
                  <c:v>-2e-6</c:v>
                </c:pt>
                <c:pt idx="734">
                  <c:v>-4e-6</c:v>
                </c:pt>
                <c:pt idx="735">
                  <c:v>-7e-6</c:v>
                </c:pt>
                <c:pt idx="736">
                  <c:v>-6e-6</c:v>
                </c:pt>
                <c:pt idx="737">
                  <c:v>-5e-6</c:v>
                </c:pt>
                <c:pt idx="738">
                  <c:v>-4e-6</c:v>
                </c:pt>
                <c:pt idx="739">
                  <c:v>-4e-6</c:v>
                </c:pt>
                <c:pt idx="740">
                  <c:v>-4e-6</c:v>
                </c:pt>
                <c:pt idx="741">
                  <c:v>-7e-6</c:v>
                </c:pt>
                <c:pt idx="742">
                  <c:v>-1e-5</c:v>
                </c:pt>
                <c:pt idx="743">
                  <c:v>-1e-5</c:v>
                </c:pt>
                <c:pt idx="744">
                  <c:v>-7e-6</c:v>
                </c:pt>
                <c:pt idx="745">
                  <c:v>-4e-6</c:v>
                </c:pt>
                <c:pt idx="746">
                  <c:v>-6e-6</c:v>
                </c:pt>
                <c:pt idx="747">
                  <c:v>-9e-6</c:v>
                </c:pt>
                <c:pt idx="748">
                  <c:v>-9e-6</c:v>
                </c:pt>
                <c:pt idx="749">
                  <c:v>-5e-6</c:v>
                </c:pt>
                <c:pt idx="750">
                  <c:v>-1e-6</c:v>
                </c:pt>
                <c:pt idx="751">
                  <c:v>0</c:v>
                </c:pt>
                <c:pt idx="752">
                  <c:v>1e-6</c:v>
                </c:pt>
                <c:pt idx="753">
                  <c:v>0</c:v>
                </c:pt>
                <c:pt idx="754">
                  <c:v>-3e-6</c:v>
                </c:pt>
                <c:pt idx="755">
                  <c:v>-6e-6</c:v>
                </c:pt>
                <c:pt idx="756">
                  <c:v>-6e-6</c:v>
                </c:pt>
                <c:pt idx="757">
                  <c:v>-6e-6</c:v>
                </c:pt>
                <c:pt idx="758">
                  <c:v>-6e-6</c:v>
                </c:pt>
                <c:pt idx="759">
                  <c:v>-7e-6</c:v>
                </c:pt>
                <c:pt idx="760">
                  <c:v>-9e-6</c:v>
                </c:pt>
                <c:pt idx="761">
                  <c:v>-1e-5</c:v>
                </c:pt>
                <c:pt idx="762">
                  <c:v>-1.1e-5</c:v>
                </c:pt>
                <c:pt idx="763">
                  <c:v>-9e-6</c:v>
                </c:pt>
                <c:pt idx="764">
                  <c:v>-6e-6</c:v>
                </c:pt>
                <c:pt idx="765">
                  <c:v>-3e-6</c:v>
                </c:pt>
                <c:pt idx="766">
                  <c:v>-1e-6</c:v>
                </c:pt>
                <c:pt idx="767">
                  <c:v>0</c:v>
                </c:pt>
                <c:pt idx="768">
                  <c:v>2e-6</c:v>
                </c:pt>
                <c:pt idx="769">
                  <c:v>3e-6</c:v>
                </c:pt>
                <c:pt idx="770">
                  <c:v>4e-6</c:v>
                </c:pt>
                <c:pt idx="771">
                  <c:v>1e-6</c:v>
                </c:pt>
                <c:pt idx="772">
                  <c:v>-3e-6</c:v>
                </c:pt>
                <c:pt idx="773">
                  <c:v>-6e-6</c:v>
                </c:pt>
                <c:pt idx="774">
                  <c:v>-7e-6</c:v>
                </c:pt>
                <c:pt idx="775">
                  <c:v>-9e-6</c:v>
                </c:pt>
                <c:pt idx="776">
                  <c:v>-5e-6</c:v>
                </c:pt>
                <c:pt idx="777">
                  <c:v>0</c:v>
                </c:pt>
                <c:pt idx="778">
                  <c:v>1e-6</c:v>
                </c:pt>
                <c:pt idx="779">
                  <c:v>-2e-6</c:v>
                </c:pt>
                <c:pt idx="780">
                  <c:v>-5e-6</c:v>
                </c:pt>
                <c:pt idx="781">
                  <c:v>-6e-6</c:v>
                </c:pt>
                <c:pt idx="782">
                  <c:v>-7e-6</c:v>
                </c:pt>
                <c:pt idx="783">
                  <c:v>-8e-6</c:v>
                </c:pt>
                <c:pt idx="784">
                  <c:v>-9e-6</c:v>
                </c:pt>
                <c:pt idx="785">
                  <c:v>-1.1e-5</c:v>
                </c:pt>
                <c:pt idx="786">
                  <c:v>-6e-6</c:v>
                </c:pt>
                <c:pt idx="787">
                  <c:v>0</c:v>
                </c:pt>
                <c:pt idx="788">
                  <c:v>0</c:v>
                </c:pt>
                <c:pt idx="789">
                  <c:v>-5e-6</c:v>
                </c:pt>
                <c:pt idx="790">
                  <c:v>-1e-5</c:v>
                </c:pt>
                <c:pt idx="791">
                  <c:v>-9e-6</c:v>
                </c:pt>
                <c:pt idx="792">
                  <c:v>-9e-6</c:v>
                </c:pt>
                <c:pt idx="793">
                  <c:v>-8e-6</c:v>
                </c:pt>
                <c:pt idx="794">
                  <c:v>-6e-6</c:v>
                </c:pt>
                <c:pt idx="795">
                  <c:v>-5e-6</c:v>
                </c:pt>
                <c:pt idx="796">
                  <c:v>-4e-6</c:v>
                </c:pt>
                <c:pt idx="797">
                  <c:v>-3e-6</c:v>
                </c:pt>
                <c:pt idx="798">
                  <c:v>-1e-6</c:v>
                </c:pt>
                <c:pt idx="799">
                  <c:v>2e-6</c:v>
                </c:pt>
                <c:pt idx="800">
                  <c:v>5e-6</c:v>
                </c:pt>
                <c:pt idx="801">
                  <c:v>4e-6</c:v>
                </c:pt>
                <c:pt idx="802">
                  <c:v>2e-6</c:v>
                </c:pt>
                <c:pt idx="803">
                  <c:v>0</c:v>
                </c:pt>
                <c:pt idx="804">
                  <c:v>-1e-6</c:v>
                </c:pt>
                <c:pt idx="805">
                  <c:v>-3e-6</c:v>
                </c:pt>
                <c:pt idx="806">
                  <c:v>-5e-6</c:v>
                </c:pt>
                <c:pt idx="807">
                  <c:v>-7e-6</c:v>
                </c:pt>
                <c:pt idx="808">
                  <c:v>-8e-6</c:v>
                </c:pt>
                <c:pt idx="809">
                  <c:v>-7e-6</c:v>
                </c:pt>
                <c:pt idx="810">
                  <c:v>-6e-6</c:v>
                </c:pt>
                <c:pt idx="811">
                  <c:v>-6e-6</c:v>
                </c:pt>
                <c:pt idx="812">
                  <c:v>-7e-6</c:v>
                </c:pt>
                <c:pt idx="813">
                  <c:v>-7e-6</c:v>
                </c:pt>
                <c:pt idx="814">
                  <c:v>-8e-6</c:v>
                </c:pt>
                <c:pt idx="815">
                  <c:v>-9e-6</c:v>
                </c:pt>
                <c:pt idx="816">
                  <c:v>-9e-6</c:v>
                </c:pt>
                <c:pt idx="817">
                  <c:v>-8e-6</c:v>
                </c:pt>
                <c:pt idx="818">
                  <c:v>-8e-6</c:v>
                </c:pt>
                <c:pt idx="819">
                  <c:v>-7e-6</c:v>
                </c:pt>
                <c:pt idx="820">
                  <c:v>-7e-6</c:v>
                </c:pt>
                <c:pt idx="821">
                  <c:v>-5e-6</c:v>
                </c:pt>
                <c:pt idx="822">
                  <c:v>-3e-6</c:v>
                </c:pt>
                <c:pt idx="823">
                  <c:v>-3e-6</c:v>
                </c:pt>
                <c:pt idx="824">
                  <c:v>-5e-6</c:v>
                </c:pt>
                <c:pt idx="825">
                  <c:v>-7e-6</c:v>
                </c:pt>
                <c:pt idx="826">
                  <c:v>-7e-6</c:v>
                </c:pt>
                <c:pt idx="827">
                  <c:v>-8e-6</c:v>
                </c:pt>
                <c:pt idx="828">
                  <c:v>-9e-6</c:v>
                </c:pt>
                <c:pt idx="829">
                  <c:v>-1e-5</c:v>
                </c:pt>
                <c:pt idx="830">
                  <c:v>-1.1e-5</c:v>
                </c:pt>
                <c:pt idx="831">
                  <c:v>-1e-5</c:v>
                </c:pt>
                <c:pt idx="832">
                  <c:v>-8e-6</c:v>
                </c:pt>
                <c:pt idx="833">
                  <c:v>-7e-6</c:v>
                </c:pt>
                <c:pt idx="834">
                  <c:v>-6e-6</c:v>
                </c:pt>
                <c:pt idx="835">
                  <c:v>-5e-6</c:v>
                </c:pt>
                <c:pt idx="836">
                  <c:v>-3e-6</c:v>
                </c:pt>
                <c:pt idx="837">
                  <c:v>-1e-6</c:v>
                </c:pt>
                <c:pt idx="838">
                  <c:v>0</c:v>
                </c:pt>
                <c:pt idx="839">
                  <c:v>1e-6</c:v>
                </c:pt>
                <c:pt idx="840">
                  <c:v>1e-6</c:v>
                </c:pt>
                <c:pt idx="841">
                  <c:v>-3e-6</c:v>
                </c:pt>
                <c:pt idx="842">
                  <c:v>-6e-6</c:v>
                </c:pt>
                <c:pt idx="843">
                  <c:v>-9e-6</c:v>
                </c:pt>
                <c:pt idx="844">
                  <c:v>-1e-5</c:v>
                </c:pt>
                <c:pt idx="845">
                  <c:v>-1.1e-5</c:v>
                </c:pt>
                <c:pt idx="846">
                  <c:v>-1.2e-5</c:v>
                </c:pt>
                <c:pt idx="847">
                  <c:v>-1.4e-5</c:v>
                </c:pt>
                <c:pt idx="848">
                  <c:v>-1.1e-5</c:v>
                </c:pt>
                <c:pt idx="849">
                  <c:v>-4e-6</c:v>
                </c:pt>
                <c:pt idx="850">
                  <c:v>4e-6</c:v>
                </c:pt>
                <c:pt idx="851">
                  <c:v>0</c:v>
                </c:pt>
                <c:pt idx="852">
                  <c:v>-3e-6</c:v>
                </c:pt>
                <c:pt idx="853">
                  <c:v>-5e-6</c:v>
                </c:pt>
                <c:pt idx="854">
                  <c:v>-5e-6</c:v>
                </c:pt>
                <c:pt idx="855">
                  <c:v>-6e-6</c:v>
                </c:pt>
                <c:pt idx="856">
                  <c:v>-8e-6</c:v>
                </c:pt>
                <c:pt idx="857">
                  <c:v>-1e-5</c:v>
                </c:pt>
                <c:pt idx="858">
                  <c:v>-9e-6</c:v>
                </c:pt>
                <c:pt idx="859">
                  <c:v>-6e-6</c:v>
                </c:pt>
                <c:pt idx="860">
                  <c:v>-3e-6</c:v>
                </c:pt>
                <c:pt idx="861">
                  <c:v>-4e-6</c:v>
                </c:pt>
                <c:pt idx="862">
                  <c:v>-5e-6</c:v>
                </c:pt>
                <c:pt idx="863">
                  <c:v>-5e-6</c:v>
                </c:pt>
                <c:pt idx="864">
                  <c:v>-4e-6</c:v>
                </c:pt>
                <c:pt idx="865">
                  <c:v>-4e-6</c:v>
                </c:pt>
                <c:pt idx="866">
                  <c:v>1e-6</c:v>
                </c:pt>
                <c:pt idx="867">
                  <c:v>6e-6</c:v>
                </c:pt>
                <c:pt idx="868">
                  <c:v>6e-6</c:v>
                </c:pt>
                <c:pt idx="869">
                  <c:v>2e-6</c:v>
                </c:pt>
                <c:pt idx="870">
                  <c:v>-3e-6</c:v>
                </c:pt>
                <c:pt idx="871">
                  <c:v>-1e-6</c:v>
                </c:pt>
                <c:pt idx="872">
                  <c:v>2e-6</c:v>
                </c:pt>
                <c:pt idx="873">
                  <c:v>2e-6</c:v>
                </c:pt>
                <c:pt idx="874">
                  <c:v>-1e-6</c:v>
                </c:pt>
                <c:pt idx="875">
                  <c:v>-3e-6</c:v>
                </c:pt>
                <c:pt idx="876">
                  <c:v>-6e-6</c:v>
                </c:pt>
                <c:pt idx="877">
                  <c:v>-8e-6</c:v>
                </c:pt>
                <c:pt idx="878">
                  <c:v>-7e-6</c:v>
                </c:pt>
                <c:pt idx="879">
                  <c:v>-2e-6</c:v>
                </c:pt>
                <c:pt idx="880">
                  <c:v>2e-6</c:v>
                </c:pt>
                <c:pt idx="881">
                  <c:v>4e-6</c:v>
                </c:pt>
                <c:pt idx="882">
                  <c:v>6e-6</c:v>
                </c:pt>
                <c:pt idx="883">
                  <c:v>5e-6</c:v>
                </c:pt>
                <c:pt idx="884">
                  <c:v>1e-6</c:v>
                </c:pt>
                <c:pt idx="885">
                  <c:v>-3e-6</c:v>
                </c:pt>
                <c:pt idx="886">
                  <c:v>0</c:v>
                </c:pt>
                <c:pt idx="887">
                  <c:v>3e-6</c:v>
                </c:pt>
                <c:pt idx="888">
                  <c:v>3e-6</c:v>
                </c:pt>
                <c:pt idx="889">
                  <c:v>-1e-6</c:v>
                </c:pt>
                <c:pt idx="890">
                  <c:v>-4e-6</c:v>
                </c:pt>
                <c:pt idx="891">
                  <c:v>-2e-6</c:v>
                </c:pt>
                <c:pt idx="892">
                  <c:v>1e-6</c:v>
                </c:pt>
                <c:pt idx="893">
                  <c:v>3e-6</c:v>
                </c:pt>
                <c:pt idx="894">
                  <c:v>3e-6</c:v>
                </c:pt>
                <c:pt idx="895">
                  <c:v>3e-6</c:v>
                </c:pt>
                <c:pt idx="896">
                  <c:v>3e-6</c:v>
                </c:pt>
                <c:pt idx="897">
                  <c:v>2e-6</c:v>
                </c:pt>
                <c:pt idx="898">
                  <c:v>1e-6</c:v>
                </c:pt>
                <c:pt idx="899">
                  <c:v>-3e-6</c:v>
                </c:pt>
                <c:pt idx="900">
                  <c:v>-6e-6</c:v>
                </c:pt>
                <c:pt idx="901">
                  <c:v>-6e-6</c:v>
                </c:pt>
                <c:pt idx="902">
                  <c:v>-6e-6</c:v>
                </c:pt>
                <c:pt idx="903">
                  <c:v>-4e-6</c:v>
                </c:pt>
                <c:pt idx="904">
                  <c:v>0</c:v>
                </c:pt>
                <c:pt idx="905">
                  <c:v>4e-6</c:v>
                </c:pt>
                <c:pt idx="906">
                  <c:v>1e-6</c:v>
                </c:pt>
                <c:pt idx="907">
                  <c:v>-2e-6</c:v>
                </c:pt>
                <c:pt idx="908">
                  <c:v>0</c:v>
                </c:pt>
                <c:pt idx="909">
                  <c:v>7e-6</c:v>
                </c:pt>
                <c:pt idx="910">
                  <c:v>1.3e-5</c:v>
                </c:pt>
                <c:pt idx="911">
                  <c:v>7e-6</c:v>
                </c:pt>
                <c:pt idx="912">
                  <c:v>1e-6</c:v>
                </c:pt>
                <c:pt idx="913">
                  <c:v>-2e-6</c:v>
                </c:pt>
                <c:pt idx="914">
                  <c:v>-1e-6</c:v>
                </c:pt>
                <c:pt idx="915">
                  <c:v>0</c:v>
                </c:pt>
                <c:pt idx="916">
                  <c:v>-4e-6</c:v>
                </c:pt>
                <c:pt idx="917">
                  <c:v>-7e-6</c:v>
                </c:pt>
                <c:pt idx="918">
                  <c:v>-2e-6</c:v>
                </c:pt>
                <c:pt idx="919">
                  <c:v>1e-5</c:v>
                </c:pt>
                <c:pt idx="920">
                  <c:v>2.2e-5</c:v>
                </c:pt>
                <c:pt idx="921">
                  <c:v>1e-5</c:v>
                </c:pt>
                <c:pt idx="922">
                  <c:v>-2e-6</c:v>
                </c:pt>
                <c:pt idx="923">
                  <c:v>-1e-5</c:v>
                </c:pt>
                <c:pt idx="924">
                  <c:v>-1.4e-5</c:v>
                </c:pt>
                <c:pt idx="925">
                  <c:v>-1.9e-5</c:v>
                </c:pt>
                <c:pt idx="926">
                  <c:v>-1.7e-5</c:v>
                </c:pt>
                <c:pt idx="927">
                  <c:v>-1.6e-5</c:v>
                </c:pt>
                <c:pt idx="928">
                  <c:v>-1.1e-5</c:v>
                </c:pt>
                <c:pt idx="929">
                  <c:v>-2e-6</c:v>
                </c:pt>
                <c:pt idx="930">
                  <c:v>7e-6</c:v>
                </c:pt>
                <c:pt idx="931">
                  <c:v>0</c:v>
                </c:pt>
                <c:pt idx="932">
                  <c:v>-7e-6</c:v>
                </c:pt>
                <c:pt idx="933">
                  <c:v>-9e-6</c:v>
                </c:pt>
                <c:pt idx="934">
                  <c:v>-6e-6</c:v>
                </c:pt>
                <c:pt idx="935">
                  <c:v>-4e-6</c:v>
                </c:pt>
                <c:pt idx="936">
                  <c:v>-5e-6</c:v>
                </c:pt>
                <c:pt idx="937">
                  <c:v>-6e-6</c:v>
                </c:pt>
                <c:pt idx="938">
                  <c:v>-8e-6</c:v>
                </c:pt>
                <c:pt idx="939">
                  <c:v>-1.1e-5</c:v>
                </c:pt>
                <c:pt idx="940">
                  <c:v>-1.4e-5</c:v>
                </c:pt>
                <c:pt idx="941">
                  <c:v>-1.1e-5</c:v>
                </c:pt>
                <c:pt idx="942">
                  <c:v>-8e-6</c:v>
                </c:pt>
                <c:pt idx="943">
                  <c:v>-7e-6</c:v>
                </c:pt>
                <c:pt idx="944">
                  <c:v>-9e-6</c:v>
                </c:pt>
                <c:pt idx="945">
                  <c:v>-1.1e-5</c:v>
                </c:pt>
                <c:pt idx="946">
                  <c:v>-6e-6</c:v>
                </c:pt>
                <c:pt idx="947">
                  <c:v>0</c:v>
                </c:pt>
                <c:pt idx="948">
                  <c:v>2e-6</c:v>
                </c:pt>
                <c:pt idx="949">
                  <c:v>2e-6</c:v>
                </c:pt>
                <c:pt idx="950">
                  <c:v>1e-6</c:v>
                </c:pt>
                <c:pt idx="951">
                  <c:v>0</c:v>
                </c:pt>
                <c:pt idx="952">
                  <c:v>-1e-6</c:v>
                </c:pt>
                <c:pt idx="953">
                  <c:v>0</c:v>
                </c:pt>
                <c:pt idx="954">
                  <c:v>3e-6</c:v>
                </c:pt>
                <c:pt idx="955">
                  <c:v>7e-6</c:v>
                </c:pt>
                <c:pt idx="956">
                  <c:v>1e-6</c:v>
                </c:pt>
                <c:pt idx="957">
                  <c:v>-4e-6</c:v>
                </c:pt>
                <c:pt idx="958">
                  <c:v>-7e-6</c:v>
                </c:pt>
                <c:pt idx="959">
                  <c:v>-9e-6</c:v>
                </c:pt>
                <c:pt idx="960">
                  <c:v>-1e-5</c:v>
                </c:pt>
                <c:pt idx="961">
                  <c:v>-5e-6</c:v>
                </c:pt>
                <c:pt idx="962">
                  <c:v>-1e-6</c:v>
                </c:pt>
                <c:pt idx="963">
                  <c:v>1e-6</c:v>
                </c:pt>
                <c:pt idx="964">
                  <c:v>-2e-6</c:v>
                </c:pt>
                <c:pt idx="965">
                  <c:v>-4e-6</c:v>
                </c:pt>
                <c:pt idx="966">
                  <c:v>-4e-6</c:v>
                </c:pt>
                <c:pt idx="967">
                  <c:v>-4e-6</c:v>
                </c:pt>
                <c:pt idx="968">
                  <c:v>-4e-6</c:v>
                </c:pt>
                <c:pt idx="969">
                  <c:v>-4e-6</c:v>
                </c:pt>
                <c:pt idx="970">
                  <c:v>-4e-6</c:v>
                </c:pt>
                <c:pt idx="971">
                  <c:v>-4e-6</c:v>
                </c:pt>
                <c:pt idx="972">
                  <c:v>-3e-6</c:v>
                </c:pt>
                <c:pt idx="973">
                  <c:v>-2e-6</c:v>
                </c:pt>
                <c:pt idx="974">
                  <c:v>0</c:v>
                </c:pt>
                <c:pt idx="975">
                  <c:v>1e-6</c:v>
                </c:pt>
                <c:pt idx="976">
                  <c:v>6e-6</c:v>
                </c:pt>
                <c:pt idx="977">
                  <c:v>1.1e-5</c:v>
                </c:pt>
                <c:pt idx="978">
                  <c:v>1.1e-5</c:v>
                </c:pt>
                <c:pt idx="979">
                  <c:v>5e-6</c:v>
                </c:pt>
                <c:pt idx="980">
                  <c:v>-2e-6</c:v>
                </c:pt>
                <c:pt idx="981">
                  <c:v>4e-6</c:v>
                </c:pt>
                <c:pt idx="982">
                  <c:v>1.1e-5</c:v>
                </c:pt>
                <c:pt idx="983">
                  <c:v>1e-5</c:v>
                </c:pt>
                <c:pt idx="984">
                  <c:v>3e-6</c:v>
                </c:pt>
                <c:pt idx="985">
                  <c:v>-4e-6</c:v>
                </c:pt>
                <c:pt idx="986">
                  <c:v>3e-6</c:v>
                </c:pt>
                <c:pt idx="987">
                  <c:v>1e-5</c:v>
                </c:pt>
                <c:pt idx="988">
                  <c:v>1.5e-5</c:v>
                </c:pt>
                <c:pt idx="989">
                  <c:v>1.6e-5</c:v>
                </c:pt>
                <c:pt idx="990">
                  <c:v>1.8e-5</c:v>
                </c:pt>
                <c:pt idx="991">
                  <c:v>1.5e-5</c:v>
                </c:pt>
                <c:pt idx="992">
                  <c:v>1.3e-5</c:v>
                </c:pt>
                <c:pt idx="993">
                  <c:v>1.8e-5</c:v>
                </c:pt>
                <c:pt idx="994">
                  <c:v>3e-5</c:v>
                </c:pt>
                <c:pt idx="995">
                  <c:v>2.8e-5</c:v>
                </c:pt>
                <c:pt idx="996">
                  <c:v>3.6e-5</c:v>
                </c:pt>
                <c:pt idx="997">
                  <c:v>4.5e-5</c:v>
                </c:pt>
                <c:pt idx="998">
                  <c:v>5e-5</c:v>
                </c:pt>
                <c:pt idx="999">
                  <c:v>5.1e-5</c:v>
                </c:pt>
                <c:pt idx="1000">
                  <c:v>5.2e-5</c:v>
                </c:pt>
                <c:pt idx="1001">
                  <c:v>5e-5</c:v>
                </c:pt>
                <c:pt idx="1002">
                  <c:v>4.9e-5</c:v>
                </c:pt>
                <c:pt idx="1003">
                  <c:v>5.2e-5</c:v>
                </c:pt>
                <c:pt idx="1004">
                  <c:v>6.1e-5</c:v>
                </c:pt>
                <c:pt idx="1005">
                  <c:v>6.9e-5</c:v>
                </c:pt>
                <c:pt idx="1006">
                  <c:v>5.9e-5</c:v>
                </c:pt>
                <c:pt idx="1007">
                  <c:v>4.8e-5</c:v>
                </c:pt>
                <c:pt idx="1008">
                  <c:v>4.5e-5</c:v>
                </c:pt>
                <c:pt idx="1009">
                  <c:v>4.8e-5</c:v>
                </c:pt>
                <c:pt idx="1010">
                  <c:v>5.1e-5</c:v>
                </c:pt>
                <c:pt idx="1011">
                  <c:v>5.4e-5</c:v>
                </c:pt>
                <c:pt idx="1012">
                  <c:v>5.6e-5</c:v>
                </c:pt>
                <c:pt idx="1013">
                  <c:v>5.5e-5</c:v>
                </c:pt>
                <c:pt idx="1014">
                  <c:v>5e-5</c:v>
                </c:pt>
                <c:pt idx="1015">
                  <c:v>4.6e-5</c:v>
                </c:pt>
                <c:pt idx="1016">
                  <c:v>5.3e-5</c:v>
                </c:pt>
                <c:pt idx="1017">
                  <c:v>6e-5</c:v>
                </c:pt>
                <c:pt idx="1018">
                  <c:v>6e-5</c:v>
                </c:pt>
                <c:pt idx="1019">
                  <c:v>5.3e-5</c:v>
                </c:pt>
                <c:pt idx="1020">
                  <c:v>4.6e-5</c:v>
                </c:pt>
                <c:pt idx="1021">
                  <c:v>4.8e-5</c:v>
                </c:pt>
                <c:pt idx="1022">
                  <c:v>5.1e-5</c:v>
                </c:pt>
                <c:pt idx="1023">
                  <c:v>5.1e-5</c:v>
                </c:pt>
                <c:pt idx="1024">
                  <c:v>4.8e-5</c:v>
                </c:pt>
                <c:pt idx="1025">
                  <c:v>4.6e-5</c:v>
                </c:pt>
                <c:pt idx="1026">
                  <c:v>5.1e-5</c:v>
                </c:pt>
                <c:pt idx="1027">
                  <c:v>5.6e-5</c:v>
                </c:pt>
                <c:pt idx="1028">
                  <c:v>5.8e-5</c:v>
                </c:pt>
                <c:pt idx="1029">
                  <c:v>5.4e-5</c:v>
                </c:pt>
                <c:pt idx="1030">
                  <c:v>5.1e-5</c:v>
                </c:pt>
                <c:pt idx="1031">
                  <c:v>5e-5</c:v>
                </c:pt>
                <c:pt idx="1032">
                  <c:v>4.9e-5</c:v>
                </c:pt>
                <c:pt idx="1033">
                  <c:v>4.6e-5</c:v>
                </c:pt>
                <c:pt idx="1034">
                  <c:v>4e-5</c:v>
                </c:pt>
                <c:pt idx="1035">
                  <c:v>3.4e-5</c:v>
                </c:pt>
                <c:pt idx="1036">
                  <c:v>3.2e-5</c:v>
                </c:pt>
                <c:pt idx="1037">
                  <c:v>3.1e-5</c:v>
                </c:pt>
                <c:pt idx="1038">
                  <c:v>3e-5</c:v>
                </c:pt>
                <c:pt idx="1039">
                  <c:v>2.9e-5</c:v>
                </c:pt>
                <c:pt idx="1040">
                  <c:v>2.9e-5</c:v>
                </c:pt>
                <c:pt idx="1041">
                  <c:v>3.9e-5</c:v>
                </c:pt>
                <c:pt idx="1042">
                  <c:v>4.9e-5</c:v>
                </c:pt>
                <c:pt idx="1043">
                  <c:v>5.3e-5</c:v>
                </c:pt>
                <c:pt idx="1044">
                  <c:v>4.9e-5</c:v>
                </c:pt>
                <c:pt idx="1045">
                  <c:v>4.6e-5</c:v>
                </c:pt>
                <c:pt idx="1046">
                  <c:v>5.1e-5</c:v>
                </c:pt>
                <c:pt idx="1047">
                  <c:v>5.6e-5</c:v>
                </c:pt>
                <c:pt idx="1048">
                  <c:v>5.8e-5</c:v>
                </c:pt>
                <c:pt idx="1049">
                  <c:v>5.8e-5</c:v>
                </c:pt>
                <c:pt idx="1050">
                  <c:v>5.8e-5</c:v>
                </c:pt>
                <c:pt idx="1051">
                  <c:v>5.4e-5</c:v>
                </c:pt>
                <c:pt idx="1052">
                  <c:v>5e-5</c:v>
                </c:pt>
                <c:pt idx="1053">
                  <c:v>4.4e-5</c:v>
                </c:pt>
                <c:pt idx="1054">
                  <c:v>3.7e-5</c:v>
                </c:pt>
                <c:pt idx="1055">
                  <c:v>3e-5</c:v>
                </c:pt>
                <c:pt idx="1056">
                  <c:v>3.3e-5</c:v>
                </c:pt>
                <c:pt idx="1057">
                  <c:v>3.6e-5</c:v>
                </c:pt>
                <c:pt idx="1058">
                  <c:v>3.4e-5</c:v>
                </c:pt>
                <c:pt idx="1059">
                  <c:v>2.7e-5</c:v>
                </c:pt>
                <c:pt idx="1060">
                  <c:v>2e-5</c:v>
                </c:pt>
                <c:pt idx="1061">
                  <c:v>2.2e-5</c:v>
                </c:pt>
                <c:pt idx="1062">
                  <c:v>2.4e-5</c:v>
                </c:pt>
                <c:pt idx="1063">
                  <c:v>2.6e-5</c:v>
                </c:pt>
                <c:pt idx="1064">
                  <c:v>2.6e-5</c:v>
                </c:pt>
                <c:pt idx="1065">
                  <c:v>2.6e-5</c:v>
                </c:pt>
                <c:pt idx="1066">
                  <c:v>2.6e-5</c:v>
                </c:pt>
                <c:pt idx="1067">
                  <c:v>2.6e-5</c:v>
                </c:pt>
                <c:pt idx="1068">
                  <c:v>3.3e-5</c:v>
                </c:pt>
                <c:pt idx="1069">
                  <c:v>4.8e-5</c:v>
                </c:pt>
                <c:pt idx="1070">
                  <c:v>6.3e-5</c:v>
                </c:pt>
                <c:pt idx="1071">
                  <c:v>6.4e-5</c:v>
                </c:pt>
                <c:pt idx="1072">
                  <c:v>6.5e-5</c:v>
                </c:pt>
                <c:pt idx="1073">
                  <c:v>6e-5</c:v>
                </c:pt>
                <c:pt idx="1074">
                  <c:v>4.9e-5</c:v>
                </c:pt>
                <c:pt idx="1075">
                  <c:v>8.9e-5</c:v>
                </c:pt>
                <c:pt idx="1076">
                  <c:v>7.7e-5</c:v>
                </c:pt>
                <c:pt idx="1077">
                  <c:v>6.6e-5</c:v>
                </c:pt>
                <c:pt idx="1078">
                  <c:v>5.4e-5</c:v>
                </c:pt>
                <c:pt idx="1079">
                  <c:v>4.3e-5</c:v>
                </c:pt>
                <c:pt idx="1080">
                  <c:v>3.1e-5</c:v>
                </c:pt>
                <c:pt idx="1081">
                  <c:v>3.6e-5</c:v>
                </c:pt>
                <c:pt idx="1082">
                  <c:v>4e-5</c:v>
                </c:pt>
                <c:pt idx="1083">
                  <c:v>4.4e-5</c:v>
                </c:pt>
                <c:pt idx="1084">
                  <c:v>4.8e-5</c:v>
                </c:pt>
                <c:pt idx="1085">
                  <c:v>5.3e-5</c:v>
                </c:pt>
                <c:pt idx="1086">
                  <c:v>6e-5</c:v>
                </c:pt>
                <c:pt idx="1087">
                  <c:v>6.8e-5</c:v>
                </c:pt>
                <c:pt idx="1088">
                  <c:v>7.5e-5</c:v>
                </c:pt>
                <c:pt idx="1089">
                  <c:v>8.3e-5</c:v>
                </c:pt>
                <c:pt idx="1090">
                  <c:v>9.1e-5</c:v>
                </c:pt>
                <c:pt idx="1091">
                  <c:v>8.6e-5</c:v>
                </c:pt>
                <c:pt idx="1092">
                  <c:v>8.2e-5</c:v>
                </c:pt>
                <c:pt idx="1093">
                  <c:v>7.7e-5</c:v>
                </c:pt>
                <c:pt idx="1094">
                  <c:v>7.3e-5</c:v>
                </c:pt>
                <c:pt idx="1095">
                  <c:v>6.8e-5</c:v>
                </c:pt>
                <c:pt idx="1096">
                  <c:v>7.3e-5</c:v>
                </c:pt>
                <c:pt idx="1097">
                  <c:v>7.7e-5</c:v>
                </c:pt>
                <c:pt idx="1098">
                  <c:v>8.1e-5</c:v>
                </c:pt>
                <c:pt idx="1099">
                  <c:v>8.5e-5</c:v>
                </c:pt>
                <c:pt idx="1100">
                  <c:v>9e-5</c:v>
                </c:pt>
                <c:pt idx="1101">
                  <c:v>0.000101</c:v>
                </c:pt>
                <c:pt idx="1102">
                  <c:v>0.000112</c:v>
                </c:pt>
                <c:pt idx="1103">
                  <c:v>0.000123</c:v>
                </c:pt>
                <c:pt idx="1104">
                  <c:v>0.000134</c:v>
                </c:pt>
                <c:pt idx="1105">
                  <c:v>0.000145</c:v>
                </c:pt>
                <c:pt idx="1106">
                  <c:v>0.000177</c:v>
                </c:pt>
                <c:pt idx="1107">
                  <c:v>0.00021</c:v>
                </c:pt>
                <c:pt idx="1108">
                  <c:v>0.000242</c:v>
                </c:pt>
                <c:pt idx="1109">
                  <c:v>0.000274</c:v>
                </c:pt>
                <c:pt idx="1110">
                  <c:v>0.000306</c:v>
                </c:pt>
                <c:pt idx="1111">
                  <c:v>0.000479</c:v>
                </c:pt>
                <c:pt idx="1112">
                  <c:v>0.000652</c:v>
                </c:pt>
                <c:pt idx="1113">
                  <c:v>0.000826</c:v>
                </c:pt>
                <c:pt idx="1114">
                  <c:v>0.001</c:v>
                </c:pt>
                <c:pt idx="1115">
                  <c:v>0.00117</c:v>
                </c:pt>
                <c:pt idx="1116">
                  <c:v>0.00286</c:v>
                </c:pt>
                <c:pt idx="1117">
                  <c:v>0.00455</c:v>
                </c:pt>
                <c:pt idx="1118">
                  <c:v>0.00624</c:v>
                </c:pt>
                <c:pt idx="1119">
                  <c:v>0.00792</c:v>
                </c:pt>
                <c:pt idx="1120">
                  <c:v>0.0096</c:v>
                </c:pt>
                <c:pt idx="1121">
                  <c:v>0.03611</c:v>
                </c:pt>
                <c:pt idx="1122">
                  <c:v>0.06259</c:v>
                </c:pt>
                <c:pt idx="1123">
                  <c:v>0.08904</c:v>
                </c:pt>
                <c:pt idx="1124">
                  <c:v>0.1154</c:v>
                </c:pt>
                <c:pt idx="1125">
                  <c:v>0.106</c:v>
                </c:pt>
                <c:pt idx="1126">
                  <c:v>0.1836</c:v>
                </c:pt>
                <c:pt idx="1127">
                  <c:v>0.2892</c:v>
                </c:pt>
                <c:pt idx="1128">
                  <c:v>0.5397</c:v>
                </c:pt>
                <c:pt idx="1129">
                  <c:v>1.032</c:v>
                </c:pt>
                <c:pt idx="1130">
                  <c:v>2.207</c:v>
                </c:pt>
                <c:pt idx="1131">
                  <c:v>4.893</c:v>
                </c:pt>
                <c:pt idx="1132">
                  <c:v>10.7</c:v>
                </c:pt>
                <c:pt idx="1133">
                  <c:v>21.75</c:v>
                </c:pt>
                <c:pt idx="1134">
                  <c:v>39.26</c:v>
                </c:pt>
                <c:pt idx="1135">
                  <c:v>60.25</c:v>
                </c:pt>
                <c:pt idx="1136">
                  <c:v>79.29</c:v>
                </c:pt>
                <c:pt idx="1137">
                  <c:v>91.75</c:v>
                </c:pt>
                <c:pt idx="1138">
                  <c:v>95.09</c:v>
                </c:pt>
                <c:pt idx="1139">
                  <c:v>96.61</c:v>
                </c:pt>
                <c:pt idx="1140">
                  <c:v>97.47</c:v>
                </c:pt>
                <c:pt idx="1141">
                  <c:v>97.38</c:v>
                </c:pt>
                <c:pt idx="1142">
                  <c:v>98.06</c:v>
                </c:pt>
                <c:pt idx="1143">
                  <c:v>99.1</c:v>
                </c:pt>
                <c:pt idx="1144">
                  <c:v>98.84</c:v>
                </c:pt>
                <c:pt idx="1145">
                  <c:v>99.49</c:v>
                </c:pt>
                <c:pt idx="1146">
                  <c:v>99.7</c:v>
                </c:pt>
                <c:pt idx="1147">
                  <c:v>98.63</c:v>
                </c:pt>
                <c:pt idx="1148">
                  <c:v>99</c:v>
                </c:pt>
                <c:pt idx="1149">
                  <c:v>98.4</c:v>
                </c:pt>
                <c:pt idx="1150">
                  <c:v>98.1</c:v>
                </c:pt>
                <c:pt idx="1151">
                  <c:v>98.29</c:v>
                </c:pt>
                <c:pt idx="1152">
                  <c:v>97.9</c:v>
                </c:pt>
                <c:pt idx="1153">
                  <c:v>97.64</c:v>
                </c:pt>
                <c:pt idx="1154">
                  <c:v>97.58</c:v>
                </c:pt>
                <c:pt idx="1155">
                  <c:v>96.98</c:v>
                </c:pt>
                <c:pt idx="1156">
                  <c:v>97.3</c:v>
                </c:pt>
                <c:pt idx="1157">
                  <c:v>97.46</c:v>
                </c:pt>
                <c:pt idx="1158">
                  <c:v>97.48</c:v>
                </c:pt>
                <c:pt idx="1159">
                  <c:v>97.88</c:v>
                </c:pt>
                <c:pt idx="1160">
                  <c:v>97.8</c:v>
                </c:pt>
                <c:pt idx="1161">
                  <c:v>97.36</c:v>
                </c:pt>
                <c:pt idx="1162">
                  <c:v>97.29</c:v>
                </c:pt>
                <c:pt idx="1163">
                  <c:v>94.35</c:v>
                </c:pt>
                <c:pt idx="1164">
                  <c:v>88.58</c:v>
                </c:pt>
                <c:pt idx="1165">
                  <c:v>75.87</c:v>
                </c:pt>
                <c:pt idx="1166">
                  <c:v>57.36</c:v>
                </c:pt>
                <c:pt idx="1167">
                  <c:v>36.66</c:v>
                </c:pt>
                <c:pt idx="1168">
                  <c:v>21.26</c:v>
                </c:pt>
                <c:pt idx="1169">
                  <c:v>10.15</c:v>
                </c:pt>
                <c:pt idx="1170">
                  <c:v>4.846</c:v>
                </c:pt>
                <c:pt idx="1171">
                  <c:v>2.206</c:v>
                </c:pt>
                <c:pt idx="1172">
                  <c:v>1.119</c:v>
                </c:pt>
                <c:pt idx="1173">
                  <c:v>0.561</c:v>
                </c:pt>
                <c:pt idx="1174">
                  <c:v>0.3038</c:v>
                </c:pt>
                <c:pt idx="1175">
                  <c:v>0.1738</c:v>
                </c:pt>
                <c:pt idx="1176">
                  <c:v>0.105</c:v>
                </c:pt>
                <c:pt idx="1177">
                  <c:v>0.06702</c:v>
                </c:pt>
                <c:pt idx="1178">
                  <c:v>0.03813</c:v>
                </c:pt>
                <c:pt idx="1179">
                  <c:v>0.02492</c:v>
                </c:pt>
                <c:pt idx="1180">
                  <c:v>0.02026</c:v>
                </c:pt>
                <c:pt idx="1181">
                  <c:v>0.0129</c:v>
                </c:pt>
                <c:pt idx="1182">
                  <c:v>0.01061</c:v>
                </c:pt>
                <c:pt idx="1183">
                  <c:v>0.00832</c:v>
                </c:pt>
                <c:pt idx="1184">
                  <c:v>0.00603</c:v>
                </c:pt>
                <c:pt idx="1185">
                  <c:v>0.00375</c:v>
                </c:pt>
                <c:pt idx="1186">
                  <c:v>0.00146</c:v>
                </c:pt>
                <c:pt idx="1187">
                  <c:v>0.00126</c:v>
                </c:pt>
                <c:pt idx="1188">
                  <c:v>0.00106</c:v>
                </c:pt>
                <c:pt idx="1189">
                  <c:v>0.000863</c:v>
                </c:pt>
                <c:pt idx="1190">
                  <c:v>0.000663</c:v>
                </c:pt>
                <c:pt idx="1191">
                  <c:v>0.000463</c:v>
                </c:pt>
                <c:pt idx="1192">
                  <c:v>0.00042</c:v>
                </c:pt>
                <c:pt idx="1193">
                  <c:v>0.000378</c:v>
                </c:pt>
                <c:pt idx="1194">
                  <c:v>0.000335</c:v>
                </c:pt>
                <c:pt idx="1195">
                  <c:v>0.000293</c:v>
                </c:pt>
                <c:pt idx="1196">
                  <c:v>0.000251</c:v>
                </c:pt>
                <c:pt idx="1197">
                  <c:v>0.000217</c:v>
                </c:pt>
                <c:pt idx="1198">
                  <c:v>0.000183</c:v>
                </c:pt>
                <c:pt idx="1199">
                  <c:v>0.00015</c:v>
                </c:pt>
                <c:pt idx="1200">
                  <c:v>0.000116</c:v>
                </c:pt>
                <c:pt idx="1201">
                  <c:v>8.2e-5</c:v>
                </c:pt>
                <c:pt idx="1202">
                  <c:v>7.3e-5</c:v>
                </c:pt>
                <c:pt idx="1203">
                  <c:v>6.3e-5</c:v>
                </c:pt>
                <c:pt idx="1204">
                  <c:v>5.3e-5</c:v>
                </c:pt>
                <c:pt idx="1205">
                  <c:v>4.4e-5</c:v>
                </c:pt>
                <c:pt idx="1206">
                  <c:v>0</c:v>
                </c:pt>
                <c:pt idx="1207">
                  <c:v>0</c:v>
                </c:pt>
                <c:pt idx="1208">
                  <c:v>5.8e-5</c:v>
                </c:pt>
                <c:pt idx="1209">
                  <c:v>3.4e-5</c:v>
                </c:pt>
                <c:pt idx="1210">
                  <c:v>0</c:v>
                </c:pt>
                <c:pt idx="1211">
                  <c:v>3e-5</c:v>
                </c:pt>
                <c:pt idx="1212">
                  <c:v>7.6e-5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7.5e-5</c:v>
                </c:pt>
                <c:pt idx="1218">
                  <c:v>0</c:v>
                </c:pt>
                <c:pt idx="1219">
                  <c:v>0</c:v>
                </c:pt>
                <c:pt idx="1220">
                  <c:v>1.2e-5</c:v>
                </c:pt>
                <c:pt idx="1221">
                  <c:v>0</c:v>
                </c:pt>
                <c:pt idx="1222">
                  <c:v>0</c:v>
                </c:pt>
                <c:pt idx="1223">
                  <c:v>8e-6</c:v>
                </c:pt>
                <c:pt idx="1224">
                  <c:v>2e-6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2.5e-5</c:v>
                </c:pt>
                <c:pt idx="1233">
                  <c:v>7.5e-5</c:v>
                </c:pt>
                <c:pt idx="1234">
                  <c:v>1.5e-5</c:v>
                </c:pt>
                <c:pt idx="1235">
                  <c:v>3.6e-5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7.9e-5</c:v>
                </c:pt>
                <c:pt idx="1240">
                  <c:v>0</c:v>
                </c:pt>
                <c:pt idx="1241">
                  <c:v>2.2e-5</c:v>
                </c:pt>
                <c:pt idx="1242">
                  <c:v>7.8e-5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8.3e-5</c:v>
                </c:pt>
                <c:pt idx="1249">
                  <c:v>1.2e-5</c:v>
                </c:pt>
                <c:pt idx="1250">
                  <c:v>1.4e-5</c:v>
                </c:pt>
                <c:pt idx="1251">
                  <c:v>1.7e-5</c:v>
                </c:pt>
                <c:pt idx="1252">
                  <c:v>1.1e-5</c:v>
                </c:pt>
                <c:pt idx="1253">
                  <c:v>1.3e-5</c:v>
                </c:pt>
                <c:pt idx="1254">
                  <c:v>1.4e-5</c:v>
                </c:pt>
                <c:pt idx="1255">
                  <c:v>2.2e-5</c:v>
                </c:pt>
                <c:pt idx="1256">
                  <c:v>1.5e-5</c:v>
                </c:pt>
                <c:pt idx="1257">
                  <c:v>1.6e-5</c:v>
                </c:pt>
                <c:pt idx="1258">
                  <c:v>9e-6</c:v>
                </c:pt>
                <c:pt idx="1259">
                  <c:v>4e-6</c:v>
                </c:pt>
                <c:pt idx="1260">
                  <c:v>7e-6</c:v>
                </c:pt>
                <c:pt idx="1261">
                  <c:v>3e-6</c:v>
                </c:pt>
                <c:pt idx="1262">
                  <c:v>-3e-6</c:v>
                </c:pt>
                <c:pt idx="1263">
                  <c:v>0</c:v>
                </c:pt>
                <c:pt idx="1264">
                  <c:v>7e-6</c:v>
                </c:pt>
                <c:pt idx="1265">
                  <c:v>2e-6</c:v>
                </c:pt>
                <c:pt idx="1266">
                  <c:v>8e-6</c:v>
                </c:pt>
                <c:pt idx="1267">
                  <c:v>-1e-6</c:v>
                </c:pt>
                <c:pt idx="1268">
                  <c:v>6e-6</c:v>
                </c:pt>
                <c:pt idx="1269">
                  <c:v>7e-6</c:v>
                </c:pt>
                <c:pt idx="1270">
                  <c:v>1.1e-5</c:v>
                </c:pt>
                <c:pt idx="1271">
                  <c:v>1.8e-5</c:v>
                </c:pt>
                <c:pt idx="1272">
                  <c:v>2.3e-5</c:v>
                </c:pt>
                <c:pt idx="1273">
                  <c:v>1.4e-5</c:v>
                </c:pt>
                <c:pt idx="1274">
                  <c:v>1.3e-5</c:v>
                </c:pt>
                <c:pt idx="1275">
                  <c:v>1.3e-5</c:v>
                </c:pt>
                <c:pt idx="1276">
                  <c:v>1.4e-5</c:v>
                </c:pt>
                <c:pt idx="1277">
                  <c:v>1.4e-5</c:v>
                </c:pt>
                <c:pt idx="1278">
                  <c:v>1.3e-5</c:v>
                </c:pt>
                <c:pt idx="1279">
                  <c:v>5e-6</c:v>
                </c:pt>
                <c:pt idx="1280">
                  <c:v>1.1e-5</c:v>
                </c:pt>
                <c:pt idx="1281">
                  <c:v>1e-5</c:v>
                </c:pt>
                <c:pt idx="1282">
                  <c:v>6e-6</c:v>
                </c:pt>
                <c:pt idx="1283">
                  <c:v>1.2e-5</c:v>
                </c:pt>
                <c:pt idx="1284">
                  <c:v>1.1e-5</c:v>
                </c:pt>
                <c:pt idx="1285">
                  <c:v>6e-6</c:v>
                </c:pt>
                <c:pt idx="1286">
                  <c:v>3e-6</c:v>
                </c:pt>
                <c:pt idx="1287">
                  <c:v>2e-6</c:v>
                </c:pt>
                <c:pt idx="1288">
                  <c:v>1e-6</c:v>
                </c:pt>
                <c:pt idx="1289">
                  <c:v>-1.2e-5</c:v>
                </c:pt>
                <c:pt idx="1290">
                  <c:v>-1e-5</c:v>
                </c:pt>
                <c:pt idx="1291">
                  <c:v>-8e-6</c:v>
                </c:pt>
                <c:pt idx="1292">
                  <c:v>-1.6e-5</c:v>
                </c:pt>
                <c:pt idx="1293">
                  <c:v>-8e-6</c:v>
                </c:pt>
                <c:pt idx="1294">
                  <c:v>-4e-6</c:v>
                </c:pt>
                <c:pt idx="1295">
                  <c:v>4e-6</c:v>
                </c:pt>
                <c:pt idx="1296">
                  <c:v>3e-6</c:v>
                </c:pt>
                <c:pt idx="1297">
                  <c:v>3e-6</c:v>
                </c:pt>
                <c:pt idx="1298">
                  <c:v>6e-6</c:v>
                </c:pt>
                <c:pt idx="1299">
                  <c:v>1.3e-5</c:v>
                </c:pt>
                <c:pt idx="1300">
                  <c:v>1e-5</c:v>
                </c:pt>
                <c:pt idx="1301">
                  <c:v>7e-6</c:v>
                </c:pt>
                <c:pt idx="1302">
                  <c:v>6e-6</c:v>
                </c:pt>
                <c:pt idx="1303">
                  <c:v>8e-6</c:v>
                </c:pt>
                <c:pt idx="1304">
                  <c:v>1.3e-5</c:v>
                </c:pt>
                <c:pt idx="1305">
                  <c:v>1.4e-5</c:v>
                </c:pt>
                <c:pt idx="1306">
                  <c:v>6e-6</c:v>
                </c:pt>
                <c:pt idx="1307">
                  <c:v>1e-5</c:v>
                </c:pt>
                <c:pt idx="1308">
                  <c:v>1e-6</c:v>
                </c:pt>
                <c:pt idx="1309">
                  <c:v>9e-6</c:v>
                </c:pt>
                <c:pt idx="1310">
                  <c:v>1.8e-5</c:v>
                </c:pt>
                <c:pt idx="1311">
                  <c:v>1.7e-5</c:v>
                </c:pt>
                <c:pt idx="1312">
                  <c:v>1.7e-5</c:v>
                </c:pt>
                <c:pt idx="1313">
                  <c:v>2.8e-5</c:v>
                </c:pt>
                <c:pt idx="1314">
                  <c:v>1e-5</c:v>
                </c:pt>
                <c:pt idx="1315">
                  <c:v>2e-6</c:v>
                </c:pt>
                <c:pt idx="1316">
                  <c:v>3e-6</c:v>
                </c:pt>
                <c:pt idx="1317">
                  <c:v>1e-6</c:v>
                </c:pt>
                <c:pt idx="1318">
                  <c:v>-7e-6</c:v>
                </c:pt>
                <c:pt idx="1319">
                  <c:v>9e-6</c:v>
                </c:pt>
                <c:pt idx="1320">
                  <c:v>0</c:v>
                </c:pt>
                <c:pt idx="1321">
                  <c:v>4e-6</c:v>
                </c:pt>
                <c:pt idx="1322">
                  <c:v>9e-6</c:v>
                </c:pt>
                <c:pt idx="1323">
                  <c:v>6e-6</c:v>
                </c:pt>
                <c:pt idx="1324">
                  <c:v>1.3e-5</c:v>
                </c:pt>
                <c:pt idx="1325">
                  <c:v>1.2e-5</c:v>
                </c:pt>
                <c:pt idx="1326">
                  <c:v>-3e-6</c:v>
                </c:pt>
                <c:pt idx="1327">
                  <c:v>9e-6</c:v>
                </c:pt>
                <c:pt idx="1328">
                  <c:v>1e-6</c:v>
                </c:pt>
                <c:pt idx="1329">
                  <c:v>0</c:v>
                </c:pt>
                <c:pt idx="1330">
                  <c:v>2e-6</c:v>
                </c:pt>
                <c:pt idx="1331">
                  <c:v>-1e-6</c:v>
                </c:pt>
                <c:pt idx="1332">
                  <c:v>-4e-6</c:v>
                </c:pt>
                <c:pt idx="1333">
                  <c:v>9e-6</c:v>
                </c:pt>
                <c:pt idx="1334">
                  <c:v>3e-6</c:v>
                </c:pt>
                <c:pt idx="1335">
                  <c:v>1.2e-5</c:v>
                </c:pt>
                <c:pt idx="1336">
                  <c:v>1e-5</c:v>
                </c:pt>
                <c:pt idx="1337">
                  <c:v>1.7e-5</c:v>
                </c:pt>
                <c:pt idx="1338">
                  <c:v>1.5e-5</c:v>
                </c:pt>
                <c:pt idx="1339">
                  <c:v>1.3e-5</c:v>
                </c:pt>
                <c:pt idx="1340">
                  <c:v>2.3e-5</c:v>
                </c:pt>
                <c:pt idx="1341">
                  <c:v>1.3e-5</c:v>
                </c:pt>
                <c:pt idx="1342">
                  <c:v>9e-6</c:v>
                </c:pt>
                <c:pt idx="1343">
                  <c:v>5e-6</c:v>
                </c:pt>
                <c:pt idx="1344">
                  <c:v>1e-5</c:v>
                </c:pt>
                <c:pt idx="1345">
                  <c:v>6e-6</c:v>
                </c:pt>
                <c:pt idx="1346">
                  <c:v>0</c:v>
                </c:pt>
                <c:pt idx="1347">
                  <c:v>-9e-6</c:v>
                </c:pt>
                <c:pt idx="1348">
                  <c:v>-9e-6</c:v>
                </c:pt>
                <c:pt idx="1349">
                  <c:v>-7e-6</c:v>
                </c:pt>
                <c:pt idx="1350">
                  <c:v>-4e-6</c:v>
                </c:pt>
                <c:pt idx="1351">
                  <c:v>8e-6</c:v>
                </c:pt>
                <c:pt idx="1352">
                  <c:v>1.6e-5</c:v>
                </c:pt>
                <c:pt idx="1353">
                  <c:v>7e-6</c:v>
                </c:pt>
                <c:pt idx="1354">
                  <c:v>9e-6</c:v>
                </c:pt>
                <c:pt idx="1355">
                  <c:v>5e-6</c:v>
                </c:pt>
                <c:pt idx="1356">
                  <c:v>9e-6</c:v>
                </c:pt>
                <c:pt idx="1357">
                  <c:v>8e-6</c:v>
                </c:pt>
                <c:pt idx="1358">
                  <c:v>3e-6</c:v>
                </c:pt>
                <c:pt idx="1359">
                  <c:v>0</c:v>
                </c:pt>
                <c:pt idx="1360">
                  <c:v>0</c:v>
                </c:pt>
                <c:pt idx="1361">
                  <c:v>-1e-6</c:v>
                </c:pt>
                <c:pt idx="1362">
                  <c:v>1e-5</c:v>
                </c:pt>
                <c:pt idx="1363">
                  <c:v>4e-6</c:v>
                </c:pt>
                <c:pt idx="1364">
                  <c:v>1.2e-5</c:v>
                </c:pt>
                <c:pt idx="1365">
                  <c:v>2e-6</c:v>
                </c:pt>
                <c:pt idx="1366">
                  <c:v>-6e-6</c:v>
                </c:pt>
                <c:pt idx="1367">
                  <c:v>-8e-6</c:v>
                </c:pt>
                <c:pt idx="1368">
                  <c:v>-1.6e-5</c:v>
                </c:pt>
                <c:pt idx="1369">
                  <c:v>-1.6e-5</c:v>
                </c:pt>
                <c:pt idx="1370">
                  <c:v>-1.2e-5</c:v>
                </c:pt>
                <c:pt idx="1371">
                  <c:v>-3e-6</c:v>
                </c:pt>
                <c:pt idx="1372">
                  <c:v>-6e-6</c:v>
                </c:pt>
                <c:pt idx="1373">
                  <c:v>3e-6</c:v>
                </c:pt>
                <c:pt idx="1374">
                  <c:v>-1e-6</c:v>
                </c:pt>
                <c:pt idx="1375">
                  <c:v>1.1e-5</c:v>
                </c:pt>
                <c:pt idx="1376">
                  <c:v>8e-6</c:v>
                </c:pt>
                <c:pt idx="1377">
                  <c:v>1.5e-5</c:v>
                </c:pt>
                <c:pt idx="1378">
                  <c:v>1e-6</c:v>
                </c:pt>
                <c:pt idx="1379">
                  <c:v>7e-6</c:v>
                </c:pt>
                <c:pt idx="1380">
                  <c:v>-1e-6</c:v>
                </c:pt>
                <c:pt idx="1381">
                  <c:v>-1e-6</c:v>
                </c:pt>
                <c:pt idx="1382">
                  <c:v>6e-6</c:v>
                </c:pt>
                <c:pt idx="1383">
                  <c:v>1.1e-5</c:v>
                </c:pt>
                <c:pt idx="1384">
                  <c:v>1e-5</c:v>
                </c:pt>
                <c:pt idx="1385">
                  <c:v>1.2e-5</c:v>
                </c:pt>
                <c:pt idx="1386">
                  <c:v>1.1e-5</c:v>
                </c:pt>
                <c:pt idx="1387">
                  <c:v>1.1e-5</c:v>
                </c:pt>
                <c:pt idx="1388">
                  <c:v>1.5e-5</c:v>
                </c:pt>
                <c:pt idx="1389">
                  <c:v>8e-6</c:v>
                </c:pt>
                <c:pt idx="1390">
                  <c:v>6e-6</c:v>
                </c:pt>
                <c:pt idx="1391">
                  <c:v>3e-6</c:v>
                </c:pt>
                <c:pt idx="1392">
                  <c:v>0</c:v>
                </c:pt>
                <c:pt idx="1393">
                  <c:v>2e-6</c:v>
                </c:pt>
                <c:pt idx="1394">
                  <c:v>7e-6</c:v>
                </c:pt>
                <c:pt idx="1395">
                  <c:v>4e-6</c:v>
                </c:pt>
                <c:pt idx="1396">
                  <c:v>1.2e-5</c:v>
                </c:pt>
                <c:pt idx="1397">
                  <c:v>4e-6</c:v>
                </c:pt>
                <c:pt idx="1398">
                  <c:v>-1e-6</c:v>
                </c:pt>
                <c:pt idx="1399">
                  <c:v>-6e-6</c:v>
                </c:pt>
                <c:pt idx="1400">
                  <c:v>-9e-6</c:v>
                </c:pt>
                <c:pt idx="1401">
                  <c:v>-1.3e-5</c:v>
                </c:pt>
                <c:pt idx="1402">
                  <c:v>-2e-6</c:v>
                </c:pt>
                <c:pt idx="1403">
                  <c:v>0</c:v>
                </c:pt>
                <c:pt idx="1404">
                  <c:v>3e-6</c:v>
                </c:pt>
                <c:pt idx="1405">
                  <c:v>2e-6</c:v>
                </c:pt>
                <c:pt idx="1406">
                  <c:v>-3e-6</c:v>
                </c:pt>
                <c:pt idx="1407">
                  <c:v>-2e-6</c:v>
                </c:pt>
                <c:pt idx="1408">
                  <c:v>1e-6</c:v>
                </c:pt>
                <c:pt idx="1409">
                  <c:v>-1e-6</c:v>
                </c:pt>
                <c:pt idx="1410">
                  <c:v>-1.6e-5</c:v>
                </c:pt>
                <c:pt idx="1411">
                  <c:v>-1.7e-5</c:v>
                </c:pt>
                <c:pt idx="1412">
                  <c:v>-1.5e-5</c:v>
                </c:pt>
                <c:pt idx="1413">
                  <c:v>-1e-5</c:v>
                </c:pt>
                <c:pt idx="1414">
                  <c:v>-8e-6</c:v>
                </c:pt>
                <c:pt idx="1415">
                  <c:v>-6e-6</c:v>
                </c:pt>
                <c:pt idx="1416">
                  <c:v>5e-6</c:v>
                </c:pt>
                <c:pt idx="1417">
                  <c:v>4e-6</c:v>
                </c:pt>
                <c:pt idx="1418">
                  <c:v>1.3e-5</c:v>
                </c:pt>
                <c:pt idx="1419">
                  <c:v>8e-6</c:v>
                </c:pt>
                <c:pt idx="1420">
                  <c:v>1e-6</c:v>
                </c:pt>
                <c:pt idx="1421">
                  <c:v>0</c:v>
                </c:pt>
                <c:pt idx="1422">
                  <c:v>0</c:v>
                </c:pt>
                <c:pt idx="1423">
                  <c:v>2e-6</c:v>
                </c:pt>
                <c:pt idx="1424">
                  <c:v>-1e-6</c:v>
                </c:pt>
                <c:pt idx="1425">
                  <c:v>3e-6</c:v>
                </c:pt>
                <c:pt idx="1426">
                  <c:v>9e-6</c:v>
                </c:pt>
                <c:pt idx="1427">
                  <c:v>1.6e-5</c:v>
                </c:pt>
                <c:pt idx="1428">
                  <c:v>2.3e-5</c:v>
                </c:pt>
                <c:pt idx="1429">
                  <c:v>2.1e-5</c:v>
                </c:pt>
                <c:pt idx="1430">
                  <c:v>1.4e-5</c:v>
                </c:pt>
                <c:pt idx="1431">
                  <c:v>7e-6</c:v>
                </c:pt>
                <c:pt idx="1432">
                  <c:v>5e-6</c:v>
                </c:pt>
                <c:pt idx="1433">
                  <c:v>2e-6</c:v>
                </c:pt>
                <c:pt idx="1434">
                  <c:v>6e-6</c:v>
                </c:pt>
                <c:pt idx="1435">
                  <c:v>1.4e-5</c:v>
                </c:pt>
                <c:pt idx="1436">
                  <c:v>1e-6</c:v>
                </c:pt>
                <c:pt idx="1437">
                  <c:v>1e-5</c:v>
                </c:pt>
                <c:pt idx="1438">
                  <c:v>0</c:v>
                </c:pt>
                <c:pt idx="1439">
                  <c:v>1.2e-5</c:v>
                </c:pt>
                <c:pt idx="1440">
                  <c:v>2e-6</c:v>
                </c:pt>
                <c:pt idx="1441">
                  <c:v>6e-6</c:v>
                </c:pt>
                <c:pt idx="1442">
                  <c:v>2e-6</c:v>
                </c:pt>
                <c:pt idx="1443">
                  <c:v>3e-6</c:v>
                </c:pt>
                <c:pt idx="1444">
                  <c:v>-3e-6</c:v>
                </c:pt>
                <c:pt idx="1445">
                  <c:v>-5e-6</c:v>
                </c:pt>
                <c:pt idx="1446">
                  <c:v>-6e-6</c:v>
                </c:pt>
                <c:pt idx="1447">
                  <c:v>-5e-6</c:v>
                </c:pt>
                <c:pt idx="1448">
                  <c:v>-1e-5</c:v>
                </c:pt>
                <c:pt idx="1449">
                  <c:v>-1e-6</c:v>
                </c:pt>
                <c:pt idx="1450">
                  <c:v>-6e-6</c:v>
                </c:pt>
                <c:pt idx="1451">
                  <c:v>-8e-6</c:v>
                </c:pt>
                <c:pt idx="1452">
                  <c:v>6e-6</c:v>
                </c:pt>
                <c:pt idx="1453">
                  <c:v>3e-6</c:v>
                </c:pt>
                <c:pt idx="1454">
                  <c:v>0</c:v>
                </c:pt>
                <c:pt idx="1455">
                  <c:v>-7e-6</c:v>
                </c:pt>
                <c:pt idx="1456">
                  <c:v>-1e-6</c:v>
                </c:pt>
                <c:pt idx="1457">
                  <c:v>-2e-6</c:v>
                </c:pt>
                <c:pt idx="1458">
                  <c:v>-2e-6</c:v>
                </c:pt>
                <c:pt idx="1459">
                  <c:v>4e-6</c:v>
                </c:pt>
                <c:pt idx="1460">
                  <c:v>-8e-6</c:v>
                </c:pt>
                <c:pt idx="1461">
                  <c:v>-1e-6</c:v>
                </c:pt>
                <c:pt idx="1462">
                  <c:v>-2e-6</c:v>
                </c:pt>
                <c:pt idx="1463">
                  <c:v>6e-6</c:v>
                </c:pt>
                <c:pt idx="1464">
                  <c:v>-3e-6</c:v>
                </c:pt>
                <c:pt idx="1465">
                  <c:v>-3e-6</c:v>
                </c:pt>
                <c:pt idx="1466">
                  <c:v>5e-6</c:v>
                </c:pt>
                <c:pt idx="1467">
                  <c:v>2e-6</c:v>
                </c:pt>
                <c:pt idx="1468">
                  <c:v>6e-6</c:v>
                </c:pt>
                <c:pt idx="1469">
                  <c:v>7e-6</c:v>
                </c:pt>
                <c:pt idx="1470">
                  <c:v>-3e-6</c:v>
                </c:pt>
                <c:pt idx="1471">
                  <c:v>-8e-6</c:v>
                </c:pt>
                <c:pt idx="1472">
                  <c:v>1e-6</c:v>
                </c:pt>
                <c:pt idx="1473">
                  <c:v>0</c:v>
                </c:pt>
                <c:pt idx="1474">
                  <c:v>-3e-6</c:v>
                </c:pt>
                <c:pt idx="1475">
                  <c:v>5e-6</c:v>
                </c:pt>
                <c:pt idx="1476">
                  <c:v>2e-6</c:v>
                </c:pt>
                <c:pt idx="1477">
                  <c:v>1.2e-5</c:v>
                </c:pt>
                <c:pt idx="1478">
                  <c:v>8e-6</c:v>
                </c:pt>
                <c:pt idx="1479">
                  <c:v>1e-5</c:v>
                </c:pt>
                <c:pt idx="1480">
                  <c:v>5e-6</c:v>
                </c:pt>
                <c:pt idx="1481">
                  <c:v>4e-6</c:v>
                </c:pt>
                <c:pt idx="1482">
                  <c:v>0</c:v>
                </c:pt>
                <c:pt idx="1483">
                  <c:v>-7e-6</c:v>
                </c:pt>
                <c:pt idx="1484">
                  <c:v>-1.4e-5</c:v>
                </c:pt>
                <c:pt idx="1485">
                  <c:v>-1e-6</c:v>
                </c:pt>
                <c:pt idx="1486">
                  <c:v>-1e-6</c:v>
                </c:pt>
                <c:pt idx="1487">
                  <c:v>1.7e-5</c:v>
                </c:pt>
                <c:pt idx="1488">
                  <c:v>2.4e-5</c:v>
                </c:pt>
                <c:pt idx="1489">
                  <c:v>3.8e-5</c:v>
                </c:pt>
                <c:pt idx="1490">
                  <c:v>3.4e-5</c:v>
                </c:pt>
                <c:pt idx="1491">
                  <c:v>2.4e-5</c:v>
                </c:pt>
                <c:pt idx="1492">
                  <c:v>3.8e-5</c:v>
                </c:pt>
                <c:pt idx="1493">
                  <c:v>4.1e-5</c:v>
                </c:pt>
                <c:pt idx="1494">
                  <c:v>4.2e-5</c:v>
                </c:pt>
                <c:pt idx="1495">
                  <c:v>3e-5</c:v>
                </c:pt>
                <c:pt idx="1496">
                  <c:v>2.1e-5</c:v>
                </c:pt>
                <c:pt idx="1497">
                  <c:v>9e-6</c:v>
                </c:pt>
                <c:pt idx="1498">
                  <c:v>6e-6</c:v>
                </c:pt>
                <c:pt idx="1499">
                  <c:v>5e-6</c:v>
                </c:pt>
                <c:pt idx="1500">
                  <c:v>7e-6</c:v>
                </c:pt>
                <c:pt idx="1501">
                  <c:v>7e-6</c:v>
                </c:pt>
                <c:pt idx="1502">
                  <c:v>1.2e-5</c:v>
                </c:pt>
                <c:pt idx="1503">
                  <c:v>1.6e-5</c:v>
                </c:pt>
                <c:pt idx="1504">
                  <c:v>2.6e-5</c:v>
                </c:pt>
                <c:pt idx="1505">
                  <c:v>2.8e-5</c:v>
                </c:pt>
                <c:pt idx="1506">
                  <c:v>2.8e-5</c:v>
                </c:pt>
                <c:pt idx="1507">
                  <c:v>2.4e-5</c:v>
                </c:pt>
                <c:pt idx="1508">
                  <c:v>2.5e-5</c:v>
                </c:pt>
                <c:pt idx="1509">
                  <c:v>1.9e-5</c:v>
                </c:pt>
                <c:pt idx="1510">
                  <c:v>1.6e-5</c:v>
                </c:pt>
                <c:pt idx="1511">
                  <c:v>1.7e-5</c:v>
                </c:pt>
                <c:pt idx="1512">
                  <c:v>1.1e-5</c:v>
                </c:pt>
                <c:pt idx="1513">
                  <c:v>4e-6</c:v>
                </c:pt>
                <c:pt idx="1514">
                  <c:v>-1e-6</c:v>
                </c:pt>
                <c:pt idx="1515">
                  <c:v>-1.1e-5</c:v>
                </c:pt>
                <c:pt idx="1516">
                  <c:v>-4e-6</c:v>
                </c:pt>
                <c:pt idx="1517">
                  <c:v>-8e-6</c:v>
                </c:pt>
                <c:pt idx="1518">
                  <c:v>-1.3e-5</c:v>
                </c:pt>
                <c:pt idx="1519">
                  <c:v>-1e-6</c:v>
                </c:pt>
                <c:pt idx="1520">
                  <c:v>6e-6</c:v>
                </c:pt>
                <c:pt idx="1521">
                  <c:v>-5e-6</c:v>
                </c:pt>
                <c:pt idx="1522">
                  <c:v>3e-6</c:v>
                </c:pt>
                <c:pt idx="1523">
                  <c:v>3e-6</c:v>
                </c:pt>
                <c:pt idx="1524">
                  <c:v>3e-6</c:v>
                </c:pt>
                <c:pt idx="1525">
                  <c:v>-2e-6</c:v>
                </c:pt>
                <c:pt idx="1526">
                  <c:v>-7e-6</c:v>
                </c:pt>
                <c:pt idx="1527">
                  <c:v>-5e-6</c:v>
                </c:pt>
                <c:pt idx="1528">
                  <c:v>-4e-6</c:v>
                </c:pt>
                <c:pt idx="1529">
                  <c:v>-4e-6</c:v>
                </c:pt>
                <c:pt idx="1530">
                  <c:v>-5e-6</c:v>
                </c:pt>
                <c:pt idx="1531">
                  <c:v>6e-6</c:v>
                </c:pt>
                <c:pt idx="1532">
                  <c:v>1.2e-5</c:v>
                </c:pt>
                <c:pt idx="1533">
                  <c:v>1.7e-5</c:v>
                </c:pt>
                <c:pt idx="1534">
                  <c:v>8e-6</c:v>
                </c:pt>
                <c:pt idx="1535">
                  <c:v>5e-6</c:v>
                </c:pt>
                <c:pt idx="1536">
                  <c:v>5e-6</c:v>
                </c:pt>
                <c:pt idx="1537">
                  <c:v>-3e-6</c:v>
                </c:pt>
                <c:pt idx="1538">
                  <c:v>0</c:v>
                </c:pt>
                <c:pt idx="1539">
                  <c:v>-1e-6</c:v>
                </c:pt>
                <c:pt idx="1540">
                  <c:v>-3e-6</c:v>
                </c:pt>
                <c:pt idx="1541">
                  <c:v>-3e-6</c:v>
                </c:pt>
                <c:pt idx="1542">
                  <c:v>-1e-6</c:v>
                </c:pt>
                <c:pt idx="1543">
                  <c:v>-4e-6</c:v>
                </c:pt>
                <c:pt idx="1544">
                  <c:v>0</c:v>
                </c:pt>
                <c:pt idx="1545">
                  <c:v>-2e-6</c:v>
                </c:pt>
                <c:pt idx="1546">
                  <c:v>0</c:v>
                </c:pt>
                <c:pt idx="1547">
                  <c:v>-8e-6</c:v>
                </c:pt>
                <c:pt idx="1548">
                  <c:v>-1.6e-5</c:v>
                </c:pt>
                <c:pt idx="1549">
                  <c:v>-1.5e-5</c:v>
                </c:pt>
                <c:pt idx="1550">
                  <c:v>-7e-6</c:v>
                </c:pt>
                <c:pt idx="1551">
                  <c:v>-1.2e-5</c:v>
                </c:pt>
                <c:pt idx="1552">
                  <c:v>-2e-6</c:v>
                </c:pt>
                <c:pt idx="1553">
                  <c:v>-2e-6</c:v>
                </c:pt>
                <c:pt idx="1554">
                  <c:v>2e-6</c:v>
                </c:pt>
                <c:pt idx="1555">
                  <c:v>5e-6</c:v>
                </c:pt>
                <c:pt idx="1556">
                  <c:v>4e-6</c:v>
                </c:pt>
                <c:pt idx="1557">
                  <c:v>1e-5</c:v>
                </c:pt>
                <c:pt idx="1558">
                  <c:v>5e-6</c:v>
                </c:pt>
                <c:pt idx="1559">
                  <c:v>5e-6</c:v>
                </c:pt>
                <c:pt idx="1560">
                  <c:v>1e-6</c:v>
                </c:pt>
                <c:pt idx="1561">
                  <c:v>-2e-6</c:v>
                </c:pt>
                <c:pt idx="1562">
                  <c:v>1e-6</c:v>
                </c:pt>
                <c:pt idx="1563">
                  <c:v>-2e-6</c:v>
                </c:pt>
                <c:pt idx="1564">
                  <c:v>7e-6</c:v>
                </c:pt>
                <c:pt idx="1565">
                  <c:v>-4e-6</c:v>
                </c:pt>
                <c:pt idx="1566">
                  <c:v>-8e-6</c:v>
                </c:pt>
                <c:pt idx="1567">
                  <c:v>-2e-6</c:v>
                </c:pt>
                <c:pt idx="1568">
                  <c:v>2e-6</c:v>
                </c:pt>
                <c:pt idx="1569">
                  <c:v>-9e-6</c:v>
                </c:pt>
                <c:pt idx="1570">
                  <c:v>-5e-6</c:v>
                </c:pt>
                <c:pt idx="1571">
                  <c:v>-9e-6</c:v>
                </c:pt>
                <c:pt idx="1572">
                  <c:v>-1.1e-5</c:v>
                </c:pt>
                <c:pt idx="1573">
                  <c:v>-1.2e-5</c:v>
                </c:pt>
                <c:pt idx="1574">
                  <c:v>1e-6</c:v>
                </c:pt>
                <c:pt idx="1575">
                  <c:v>-2e-6</c:v>
                </c:pt>
                <c:pt idx="1576">
                  <c:v>2e-6</c:v>
                </c:pt>
                <c:pt idx="1577">
                  <c:v>5e-6</c:v>
                </c:pt>
                <c:pt idx="1578">
                  <c:v>-1e-6</c:v>
                </c:pt>
                <c:pt idx="1579">
                  <c:v>-2e-6</c:v>
                </c:pt>
                <c:pt idx="1580">
                  <c:v>1e-6</c:v>
                </c:pt>
                <c:pt idx="1581">
                  <c:v>4e-6</c:v>
                </c:pt>
                <c:pt idx="1582">
                  <c:v>3e-6</c:v>
                </c:pt>
                <c:pt idx="1583">
                  <c:v>-2e-6</c:v>
                </c:pt>
                <c:pt idx="1584">
                  <c:v>-1e-6</c:v>
                </c:pt>
                <c:pt idx="1585">
                  <c:v>0</c:v>
                </c:pt>
                <c:pt idx="1586">
                  <c:v>0</c:v>
                </c:pt>
                <c:pt idx="1587">
                  <c:v>5e-6</c:v>
                </c:pt>
                <c:pt idx="1588">
                  <c:v>-2e-6</c:v>
                </c:pt>
                <c:pt idx="1589">
                  <c:v>-4e-6</c:v>
                </c:pt>
                <c:pt idx="1590">
                  <c:v>0</c:v>
                </c:pt>
                <c:pt idx="1591">
                  <c:v>-6e-6</c:v>
                </c:pt>
                <c:pt idx="1592">
                  <c:v>-6e-6</c:v>
                </c:pt>
                <c:pt idx="1593">
                  <c:v>1e-6</c:v>
                </c:pt>
                <c:pt idx="1594">
                  <c:v>-5e-6</c:v>
                </c:pt>
                <c:pt idx="1595">
                  <c:v>-8e-6</c:v>
                </c:pt>
                <c:pt idx="1596">
                  <c:v>-1.3e-5</c:v>
                </c:pt>
                <c:pt idx="1597">
                  <c:v>-5e-6</c:v>
                </c:pt>
                <c:pt idx="1598">
                  <c:v>-8e-6</c:v>
                </c:pt>
                <c:pt idx="1599">
                  <c:v>-6e-6</c:v>
                </c:pt>
                <c:pt idx="1600">
                  <c:v>-7e-6</c:v>
                </c:pt>
                <c:pt idx="1601">
                  <c:v>-1.2e-5</c:v>
                </c:pt>
                <c:pt idx="1602">
                  <c:v>-1.4e-5</c:v>
                </c:pt>
                <c:pt idx="1603">
                  <c:v>-5e-6</c:v>
                </c:pt>
                <c:pt idx="1604">
                  <c:v>-1e-6</c:v>
                </c:pt>
                <c:pt idx="1605">
                  <c:v>-8e-6</c:v>
                </c:pt>
                <c:pt idx="1606">
                  <c:v>-1e-6</c:v>
                </c:pt>
                <c:pt idx="1607">
                  <c:v>-3e-6</c:v>
                </c:pt>
                <c:pt idx="1608">
                  <c:v>-1e-5</c:v>
                </c:pt>
                <c:pt idx="1609">
                  <c:v>-8e-6</c:v>
                </c:pt>
                <c:pt idx="1610">
                  <c:v>-9e-6</c:v>
                </c:pt>
                <c:pt idx="1611">
                  <c:v>-9e-6</c:v>
                </c:pt>
                <c:pt idx="1612">
                  <c:v>-8e-6</c:v>
                </c:pt>
                <c:pt idx="1613">
                  <c:v>-4e-6</c:v>
                </c:pt>
                <c:pt idx="1614">
                  <c:v>6e-6</c:v>
                </c:pt>
                <c:pt idx="1615">
                  <c:v>1.1e-5</c:v>
                </c:pt>
                <c:pt idx="1616">
                  <c:v>1.1e-5</c:v>
                </c:pt>
                <c:pt idx="1617">
                  <c:v>1.4e-5</c:v>
                </c:pt>
                <c:pt idx="1618">
                  <c:v>1.5e-5</c:v>
                </c:pt>
                <c:pt idx="1619">
                  <c:v>1.9e-5</c:v>
                </c:pt>
                <c:pt idx="1620">
                  <c:v>1.5e-5</c:v>
                </c:pt>
                <c:pt idx="1621">
                  <c:v>1.6e-5</c:v>
                </c:pt>
                <c:pt idx="1622">
                  <c:v>9e-6</c:v>
                </c:pt>
                <c:pt idx="1623">
                  <c:v>9e-6</c:v>
                </c:pt>
                <c:pt idx="1624">
                  <c:v>5e-6</c:v>
                </c:pt>
                <c:pt idx="1625">
                  <c:v>1.7e-5</c:v>
                </c:pt>
                <c:pt idx="1626">
                  <c:v>1.3e-5</c:v>
                </c:pt>
                <c:pt idx="1627">
                  <c:v>1.9e-5</c:v>
                </c:pt>
                <c:pt idx="1628">
                  <c:v>1.4e-5</c:v>
                </c:pt>
                <c:pt idx="1629">
                  <c:v>1.2e-5</c:v>
                </c:pt>
                <c:pt idx="1630">
                  <c:v>6e-6</c:v>
                </c:pt>
                <c:pt idx="1631">
                  <c:v>3e-6</c:v>
                </c:pt>
                <c:pt idx="1632">
                  <c:v>-1.4e-5</c:v>
                </c:pt>
                <c:pt idx="1633">
                  <c:v>-2e-6</c:v>
                </c:pt>
                <c:pt idx="1634">
                  <c:v>0</c:v>
                </c:pt>
                <c:pt idx="1635">
                  <c:v>-1e-6</c:v>
                </c:pt>
                <c:pt idx="1636">
                  <c:v>2e-6</c:v>
                </c:pt>
                <c:pt idx="1637">
                  <c:v>1e-5</c:v>
                </c:pt>
                <c:pt idx="1638">
                  <c:v>-1.3e-5</c:v>
                </c:pt>
                <c:pt idx="1639">
                  <c:v>-4e-6</c:v>
                </c:pt>
                <c:pt idx="1640">
                  <c:v>-7e-6</c:v>
                </c:pt>
                <c:pt idx="1641">
                  <c:v>-1.9e-5</c:v>
                </c:pt>
                <c:pt idx="1642">
                  <c:v>-5e-6</c:v>
                </c:pt>
                <c:pt idx="1643">
                  <c:v>-1e-5</c:v>
                </c:pt>
                <c:pt idx="1644">
                  <c:v>-5e-6</c:v>
                </c:pt>
                <c:pt idx="1645">
                  <c:v>0</c:v>
                </c:pt>
                <c:pt idx="1646">
                  <c:v>0</c:v>
                </c:pt>
                <c:pt idx="1647">
                  <c:v>1e-6</c:v>
                </c:pt>
                <c:pt idx="1648">
                  <c:v>5e-6</c:v>
                </c:pt>
                <c:pt idx="1649">
                  <c:v>5e-6</c:v>
                </c:pt>
                <c:pt idx="1650">
                  <c:v>7e-6</c:v>
                </c:pt>
                <c:pt idx="1651">
                  <c:v>0</c:v>
                </c:pt>
                <c:pt idx="1652">
                  <c:v>2e-6</c:v>
                </c:pt>
                <c:pt idx="1653">
                  <c:v>3e-6</c:v>
                </c:pt>
                <c:pt idx="1654">
                  <c:v>3e-6</c:v>
                </c:pt>
                <c:pt idx="1655">
                  <c:v>2e-5</c:v>
                </c:pt>
                <c:pt idx="1656">
                  <c:v>1e-5</c:v>
                </c:pt>
                <c:pt idx="1657">
                  <c:v>9e-6</c:v>
                </c:pt>
                <c:pt idx="1658">
                  <c:v>-3e-6</c:v>
                </c:pt>
                <c:pt idx="1659">
                  <c:v>-9e-6</c:v>
                </c:pt>
                <c:pt idx="1660">
                  <c:v>-9e-6</c:v>
                </c:pt>
                <c:pt idx="1661">
                  <c:v>-4e-6</c:v>
                </c:pt>
                <c:pt idx="1662">
                  <c:v>5e-6</c:v>
                </c:pt>
                <c:pt idx="1663">
                  <c:v>3e-6</c:v>
                </c:pt>
                <c:pt idx="1664">
                  <c:v>8e-6</c:v>
                </c:pt>
                <c:pt idx="1665">
                  <c:v>0</c:v>
                </c:pt>
                <c:pt idx="1666">
                  <c:v>3e-6</c:v>
                </c:pt>
                <c:pt idx="1667">
                  <c:v>-5e-6</c:v>
                </c:pt>
                <c:pt idx="1668">
                  <c:v>-1e-6</c:v>
                </c:pt>
                <c:pt idx="1669">
                  <c:v>2e-6</c:v>
                </c:pt>
                <c:pt idx="1670">
                  <c:v>-1.1e-5</c:v>
                </c:pt>
                <c:pt idx="1671">
                  <c:v>-1e-6</c:v>
                </c:pt>
                <c:pt idx="1672">
                  <c:v>-2e-6</c:v>
                </c:pt>
                <c:pt idx="1673">
                  <c:v>-5e-6</c:v>
                </c:pt>
                <c:pt idx="1674">
                  <c:v>-8e-6</c:v>
                </c:pt>
                <c:pt idx="1675">
                  <c:v>-8e-6</c:v>
                </c:pt>
                <c:pt idx="1676">
                  <c:v>-1.4e-5</c:v>
                </c:pt>
                <c:pt idx="1677">
                  <c:v>3e-6</c:v>
                </c:pt>
                <c:pt idx="1678">
                  <c:v>-5e-6</c:v>
                </c:pt>
                <c:pt idx="1679">
                  <c:v>-1e-6</c:v>
                </c:pt>
                <c:pt idx="1680">
                  <c:v>-2e-6</c:v>
                </c:pt>
                <c:pt idx="1681">
                  <c:v>-7e-6</c:v>
                </c:pt>
                <c:pt idx="1682">
                  <c:v>5e-6</c:v>
                </c:pt>
                <c:pt idx="1683">
                  <c:v>7e-6</c:v>
                </c:pt>
                <c:pt idx="1684">
                  <c:v>1.1e-5</c:v>
                </c:pt>
                <c:pt idx="1685">
                  <c:v>-4e-6</c:v>
                </c:pt>
                <c:pt idx="1686">
                  <c:v>-3e-6</c:v>
                </c:pt>
                <c:pt idx="1687">
                  <c:v>0</c:v>
                </c:pt>
                <c:pt idx="1688">
                  <c:v>-4e-6</c:v>
                </c:pt>
                <c:pt idx="1689">
                  <c:v>-6e-6</c:v>
                </c:pt>
                <c:pt idx="1690">
                  <c:v>-3e-6</c:v>
                </c:pt>
                <c:pt idx="1691">
                  <c:v>-5e-6</c:v>
                </c:pt>
                <c:pt idx="1692">
                  <c:v>4e-6</c:v>
                </c:pt>
                <c:pt idx="1693">
                  <c:v>4e-6</c:v>
                </c:pt>
                <c:pt idx="1694">
                  <c:v>1.2e-5</c:v>
                </c:pt>
                <c:pt idx="1695">
                  <c:v>-1e-6</c:v>
                </c:pt>
                <c:pt idx="1696">
                  <c:v>1e-6</c:v>
                </c:pt>
                <c:pt idx="1697">
                  <c:v>-3e-6</c:v>
                </c:pt>
                <c:pt idx="1698">
                  <c:v>-1e-6</c:v>
                </c:pt>
                <c:pt idx="1699">
                  <c:v>-3e-6</c:v>
                </c:pt>
                <c:pt idx="1700">
                  <c:v>-1.1e-5</c:v>
                </c:pt>
                <c:pt idx="1701">
                  <c:v>-1.6e-5</c:v>
                </c:pt>
                <c:pt idx="1702">
                  <c:v>-1.2e-5</c:v>
                </c:pt>
                <c:pt idx="1703">
                  <c:v>-1.3e-5</c:v>
                </c:pt>
                <c:pt idx="1704">
                  <c:v>-2.2e-5</c:v>
                </c:pt>
                <c:pt idx="1705">
                  <c:v>-1.6e-5</c:v>
                </c:pt>
                <c:pt idx="1706">
                  <c:v>-5e-6</c:v>
                </c:pt>
                <c:pt idx="1707">
                  <c:v>-6e-6</c:v>
                </c:pt>
                <c:pt idx="1708">
                  <c:v>-3e-6</c:v>
                </c:pt>
                <c:pt idx="1709">
                  <c:v>-2e-6</c:v>
                </c:pt>
                <c:pt idx="1710">
                  <c:v>-5e-6</c:v>
                </c:pt>
                <c:pt idx="1711">
                  <c:v>2e-6</c:v>
                </c:pt>
                <c:pt idx="1712">
                  <c:v>7e-6</c:v>
                </c:pt>
                <c:pt idx="1713">
                  <c:v>5e-6</c:v>
                </c:pt>
                <c:pt idx="1714">
                  <c:v>1.6e-5</c:v>
                </c:pt>
                <c:pt idx="1715">
                  <c:v>3e-6</c:v>
                </c:pt>
                <c:pt idx="1716">
                  <c:v>3e-6</c:v>
                </c:pt>
                <c:pt idx="1717">
                  <c:v>7e-6</c:v>
                </c:pt>
                <c:pt idx="1718">
                  <c:v>7e-6</c:v>
                </c:pt>
                <c:pt idx="1719">
                  <c:v>-4e-6</c:v>
                </c:pt>
                <c:pt idx="1720">
                  <c:v>6e-6</c:v>
                </c:pt>
                <c:pt idx="1721">
                  <c:v>-2e-6</c:v>
                </c:pt>
                <c:pt idx="1722">
                  <c:v>3e-6</c:v>
                </c:pt>
                <c:pt idx="1723">
                  <c:v>-1e-6</c:v>
                </c:pt>
                <c:pt idx="1724">
                  <c:v>-3e-6</c:v>
                </c:pt>
                <c:pt idx="1725">
                  <c:v>-4e-6</c:v>
                </c:pt>
                <c:pt idx="1726">
                  <c:v>-1e-6</c:v>
                </c:pt>
                <c:pt idx="1727">
                  <c:v>-7e-6</c:v>
                </c:pt>
                <c:pt idx="1728">
                  <c:v>-1e-6</c:v>
                </c:pt>
                <c:pt idx="1729">
                  <c:v>-7e-6</c:v>
                </c:pt>
                <c:pt idx="1730">
                  <c:v>-9e-6</c:v>
                </c:pt>
                <c:pt idx="1731">
                  <c:v>-9e-6</c:v>
                </c:pt>
                <c:pt idx="1732">
                  <c:v>-1.6e-5</c:v>
                </c:pt>
                <c:pt idx="1733">
                  <c:v>-1.3e-5</c:v>
                </c:pt>
                <c:pt idx="1734">
                  <c:v>-1.2e-5</c:v>
                </c:pt>
                <c:pt idx="1735">
                  <c:v>-1.5e-5</c:v>
                </c:pt>
                <c:pt idx="1736">
                  <c:v>-4e-6</c:v>
                </c:pt>
                <c:pt idx="1737">
                  <c:v>-4e-6</c:v>
                </c:pt>
                <c:pt idx="1738">
                  <c:v>3e-6</c:v>
                </c:pt>
                <c:pt idx="1739">
                  <c:v>2e-6</c:v>
                </c:pt>
                <c:pt idx="1740">
                  <c:v>5e-6</c:v>
                </c:pt>
                <c:pt idx="1741">
                  <c:v>1e-5</c:v>
                </c:pt>
                <c:pt idx="1742">
                  <c:v>0</c:v>
                </c:pt>
                <c:pt idx="1743">
                  <c:v>6e-6</c:v>
                </c:pt>
                <c:pt idx="1744">
                  <c:v>0</c:v>
                </c:pt>
                <c:pt idx="1745">
                  <c:v>2e-6</c:v>
                </c:pt>
                <c:pt idx="1746">
                  <c:v>2e-6</c:v>
                </c:pt>
                <c:pt idx="1747">
                  <c:v>8e-6</c:v>
                </c:pt>
                <c:pt idx="1748">
                  <c:v>1.5e-5</c:v>
                </c:pt>
                <c:pt idx="1749">
                  <c:v>1.3e-5</c:v>
                </c:pt>
                <c:pt idx="1750">
                  <c:v>-1e-6</c:v>
                </c:pt>
                <c:pt idx="1751">
                  <c:v>-1.5e-5</c:v>
                </c:pt>
                <c:pt idx="1752">
                  <c:v>-1.8e-5</c:v>
                </c:pt>
                <c:pt idx="1753">
                  <c:v>-1.9e-5</c:v>
                </c:pt>
                <c:pt idx="1754">
                  <c:v>-1.5e-5</c:v>
                </c:pt>
                <c:pt idx="1755">
                  <c:v>-1.3e-5</c:v>
                </c:pt>
                <c:pt idx="1756">
                  <c:v>-1.3e-5</c:v>
                </c:pt>
                <c:pt idx="1757">
                  <c:v>-1.1e-5</c:v>
                </c:pt>
                <c:pt idx="1758">
                  <c:v>-1.4e-5</c:v>
                </c:pt>
                <c:pt idx="1759">
                  <c:v>-9e-6</c:v>
                </c:pt>
                <c:pt idx="1760">
                  <c:v>-1.4e-5</c:v>
                </c:pt>
                <c:pt idx="1761">
                  <c:v>-1.4e-5</c:v>
                </c:pt>
                <c:pt idx="1762">
                  <c:v>-5e-6</c:v>
                </c:pt>
                <c:pt idx="1763">
                  <c:v>7e-6</c:v>
                </c:pt>
                <c:pt idx="1764">
                  <c:v>-6e-6</c:v>
                </c:pt>
                <c:pt idx="1765">
                  <c:v>-4e-6</c:v>
                </c:pt>
                <c:pt idx="1766">
                  <c:v>-7e-6</c:v>
                </c:pt>
                <c:pt idx="1767">
                  <c:v>-5e-6</c:v>
                </c:pt>
                <c:pt idx="1768">
                  <c:v>-4e-6</c:v>
                </c:pt>
                <c:pt idx="1769">
                  <c:v>3e-6</c:v>
                </c:pt>
                <c:pt idx="1770">
                  <c:v>-1e-6</c:v>
                </c:pt>
                <c:pt idx="1771">
                  <c:v>-5e-6</c:v>
                </c:pt>
                <c:pt idx="1772">
                  <c:v>-4e-6</c:v>
                </c:pt>
                <c:pt idx="1773">
                  <c:v>7e-6</c:v>
                </c:pt>
                <c:pt idx="1774">
                  <c:v>7e-6</c:v>
                </c:pt>
                <c:pt idx="1775">
                  <c:v>1.5e-5</c:v>
                </c:pt>
                <c:pt idx="1776">
                  <c:v>1.5e-5</c:v>
                </c:pt>
                <c:pt idx="1777">
                  <c:v>6e-6</c:v>
                </c:pt>
                <c:pt idx="1778">
                  <c:v>7e-6</c:v>
                </c:pt>
                <c:pt idx="1779">
                  <c:v>-4e-6</c:v>
                </c:pt>
                <c:pt idx="1780">
                  <c:v>3e-6</c:v>
                </c:pt>
                <c:pt idx="1781">
                  <c:v>3e-6</c:v>
                </c:pt>
                <c:pt idx="1782">
                  <c:v>-6e-6</c:v>
                </c:pt>
                <c:pt idx="1783">
                  <c:v>4e-6</c:v>
                </c:pt>
                <c:pt idx="1784">
                  <c:v>2e-6</c:v>
                </c:pt>
                <c:pt idx="1785">
                  <c:v>0</c:v>
                </c:pt>
                <c:pt idx="1786">
                  <c:v>0</c:v>
                </c:pt>
                <c:pt idx="1787">
                  <c:v>4e-6</c:v>
                </c:pt>
                <c:pt idx="1788">
                  <c:v>-1.1e-5</c:v>
                </c:pt>
                <c:pt idx="1789">
                  <c:v>-6e-6</c:v>
                </c:pt>
                <c:pt idx="1790">
                  <c:v>-7e-6</c:v>
                </c:pt>
                <c:pt idx="1791">
                  <c:v>-1.2e-5</c:v>
                </c:pt>
                <c:pt idx="1792">
                  <c:v>-1.7e-5</c:v>
                </c:pt>
                <c:pt idx="1793">
                  <c:v>-8e-6</c:v>
                </c:pt>
                <c:pt idx="1794">
                  <c:v>2e-6</c:v>
                </c:pt>
                <c:pt idx="1795">
                  <c:v>2e-6</c:v>
                </c:pt>
                <c:pt idx="1796">
                  <c:v>1.5e-5</c:v>
                </c:pt>
                <c:pt idx="1797">
                  <c:v>3e-6</c:v>
                </c:pt>
                <c:pt idx="1798">
                  <c:v>1e-6</c:v>
                </c:pt>
                <c:pt idx="1799">
                  <c:v>9e-6</c:v>
                </c:pt>
                <c:pt idx="1800">
                  <c:v>-2e-6</c:v>
                </c:pt>
                <c:pt idx="1801">
                  <c:v>-2e-6</c:v>
                </c:pt>
                <c:pt idx="1802">
                  <c:v>0</c:v>
                </c:pt>
                <c:pt idx="1803">
                  <c:v>-4e-6</c:v>
                </c:pt>
                <c:pt idx="1804">
                  <c:v>-1.2e-5</c:v>
                </c:pt>
                <c:pt idx="1805">
                  <c:v>-9e-6</c:v>
                </c:pt>
                <c:pt idx="1806">
                  <c:v>-3e-6</c:v>
                </c:pt>
                <c:pt idx="1807">
                  <c:v>-5e-6</c:v>
                </c:pt>
                <c:pt idx="1808">
                  <c:v>-3e-6</c:v>
                </c:pt>
                <c:pt idx="1809">
                  <c:v>-8e-6</c:v>
                </c:pt>
                <c:pt idx="1810">
                  <c:v>-3e-6</c:v>
                </c:pt>
                <c:pt idx="1811">
                  <c:v>-1e-6</c:v>
                </c:pt>
                <c:pt idx="1812">
                  <c:v>1e-6</c:v>
                </c:pt>
                <c:pt idx="1813">
                  <c:v>2e-6</c:v>
                </c:pt>
                <c:pt idx="1814">
                  <c:v>-2e-6</c:v>
                </c:pt>
                <c:pt idx="1815">
                  <c:v>5e-6</c:v>
                </c:pt>
                <c:pt idx="1816">
                  <c:v>4e-6</c:v>
                </c:pt>
                <c:pt idx="1817">
                  <c:v>8e-6</c:v>
                </c:pt>
                <c:pt idx="1818">
                  <c:v>2e-6</c:v>
                </c:pt>
                <c:pt idx="1819">
                  <c:v>-3e-6</c:v>
                </c:pt>
                <c:pt idx="1820">
                  <c:v>1e-6</c:v>
                </c:pt>
                <c:pt idx="1821">
                  <c:v>-1e-5</c:v>
                </c:pt>
                <c:pt idx="1822">
                  <c:v>-4e-6</c:v>
                </c:pt>
                <c:pt idx="1823">
                  <c:v>0</c:v>
                </c:pt>
                <c:pt idx="1824">
                  <c:v>-4e-6</c:v>
                </c:pt>
                <c:pt idx="1825">
                  <c:v>2e-6</c:v>
                </c:pt>
                <c:pt idx="1826">
                  <c:v>1.1e-5</c:v>
                </c:pt>
                <c:pt idx="1827">
                  <c:v>5e-6</c:v>
                </c:pt>
                <c:pt idx="1828">
                  <c:v>5e-6</c:v>
                </c:pt>
                <c:pt idx="1829">
                  <c:v>7e-6</c:v>
                </c:pt>
                <c:pt idx="1830">
                  <c:v>-5e-6</c:v>
                </c:pt>
                <c:pt idx="1831">
                  <c:v>4e-6</c:v>
                </c:pt>
                <c:pt idx="1832">
                  <c:v>-1e-6</c:v>
                </c:pt>
                <c:pt idx="1833">
                  <c:v>7e-6</c:v>
                </c:pt>
                <c:pt idx="1834">
                  <c:v>2e-6</c:v>
                </c:pt>
                <c:pt idx="1835">
                  <c:v>2e-6</c:v>
                </c:pt>
                <c:pt idx="1836">
                  <c:v>1.1e-5</c:v>
                </c:pt>
                <c:pt idx="1837">
                  <c:v>2e-6</c:v>
                </c:pt>
                <c:pt idx="1838">
                  <c:v>1e-6</c:v>
                </c:pt>
                <c:pt idx="1839">
                  <c:v>-4e-6</c:v>
                </c:pt>
                <c:pt idx="1840">
                  <c:v>1e-6</c:v>
                </c:pt>
                <c:pt idx="1841">
                  <c:v>-1.4e-5</c:v>
                </c:pt>
                <c:pt idx="1842">
                  <c:v>-8e-6</c:v>
                </c:pt>
                <c:pt idx="1843">
                  <c:v>-1.3e-5</c:v>
                </c:pt>
                <c:pt idx="1844">
                  <c:v>-9e-6</c:v>
                </c:pt>
                <c:pt idx="1845">
                  <c:v>-6e-6</c:v>
                </c:pt>
                <c:pt idx="1846">
                  <c:v>3e-6</c:v>
                </c:pt>
                <c:pt idx="1847">
                  <c:v>1e-6</c:v>
                </c:pt>
                <c:pt idx="1848">
                  <c:v>5e-6</c:v>
                </c:pt>
                <c:pt idx="1849">
                  <c:v>6e-6</c:v>
                </c:pt>
                <c:pt idx="1850">
                  <c:v>7e-6</c:v>
                </c:pt>
                <c:pt idx="1851">
                  <c:v>1e-6</c:v>
                </c:pt>
                <c:pt idx="1852">
                  <c:v>7e-6</c:v>
                </c:pt>
                <c:pt idx="1853">
                  <c:v>-2e-6</c:v>
                </c:pt>
                <c:pt idx="1854">
                  <c:v>-8e-6</c:v>
                </c:pt>
                <c:pt idx="1855">
                  <c:v>-8e-6</c:v>
                </c:pt>
                <c:pt idx="1856">
                  <c:v>-6e-6</c:v>
                </c:pt>
                <c:pt idx="1857">
                  <c:v>-4e-6</c:v>
                </c:pt>
                <c:pt idx="1858">
                  <c:v>-1e-6</c:v>
                </c:pt>
                <c:pt idx="1859">
                  <c:v>-2e-6</c:v>
                </c:pt>
                <c:pt idx="1860">
                  <c:v>-7e-6</c:v>
                </c:pt>
                <c:pt idx="1861">
                  <c:v>-1e-6</c:v>
                </c:pt>
                <c:pt idx="1862">
                  <c:v>2e-6</c:v>
                </c:pt>
                <c:pt idx="1863">
                  <c:v>1.2e-5</c:v>
                </c:pt>
                <c:pt idx="1864">
                  <c:v>3e-6</c:v>
                </c:pt>
                <c:pt idx="1865">
                  <c:v>9e-6</c:v>
                </c:pt>
                <c:pt idx="1866">
                  <c:v>5e-6</c:v>
                </c:pt>
                <c:pt idx="1867">
                  <c:v>-3e-6</c:v>
                </c:pt>
                <c:pt idx="1868">
                  <c:v>0</c:v>
                </c:pt>
                <c:pt idx="1869">
                  <c:v>5e-6</c:v>
                </c:pt>
                <c:pt idx="1870">
                  <c:v>2e-6</c:v>
                </c:pt>
                <c:pt idx="1871">
                  <c:v>4e-6</c:v>
                </c:pt>
                <c:pt idx="1872">
                  <c:v>9e-6</c:v>
                </c:pt>
                <c:pt idx="1873">
                  <c:v>4e-6</c:v>
                </c:pt>
                <c:pt idx="1874">
                  <c:v>1.3e-5</c:v>
                </c:pt>
                <c:pt idx="1875">
                  <c:v>8e-6</c:v>
                </c:pt>
                <c:pt idx="1876">
                  <c:v>2e-5</c:v>
                </c:pt>
                <c:pt idx="1877">
                  <c:v>6e-6</c:v>
                </c:pt>
                <c:pt idx="1878">
                  <c:v>0</c:v>
                </c:pt>
                <c:pt idx="1879">
                  <c:v>-9e-6</c:v>
                </c:pt>
                <c:pt idx="1880">
                  <c:v>-7e-6</c:v>
                </c:pt>
                <c:pt idx="1881">
                  <c:v>-8e-6</c:v>
                </c:pt>
                <c:pt idx="1882">
                  <c:v>-8e-6</c:v>
                </c:pt>
                <c:pt idx="1883">
                  <c:v>-1e-6</c:v>
                </c:pt>
                <c:pt idx="1884">
                  <c:v>1e-6</c:v>
                </c:pt>
                <c:pt idx="1885">
                  <c:v>8e-6</c:v>
                </c:pt>
                <c:pt idx="1886">
                  <c:v>1e-6</c:v>
                </c:pt>
                <c:pt idx="1887">
                  <c:v>0</c:v>
                </c:pt>
                <c:pt idx="1888">
                  <c:v>9e-6</c:v>
                </c:pt>
                <c:pt idx="1889">
                  <c:v>5e-6</c:v>
                </c:pt>
                <c:pt idx="1890">
                  <c:v>1e-5</c:v>
                </c:pt>
                <c:pt idx="1891">
                  <c:v>1.3e-5</c:v>
                </c:pt>
                <c:pt idx="1892">
                  <c:v>1.5e-5</c:v>
                </c:pt>
                <c:pt idx="1893">
                  <c:v>1.1e-5</c:v>
                </c:pt>
                <c:pt idx="1894">
                  <c:v>-3e-6</c:v>
                </c:pt>
                <c:pt idx="1895">
                  <c:v>-7e-6</c:v>
                </c:pt>
                <c:pt idx="1896">
                  <c:v>-2e-5</c:v>
                </c:pt>
                <c:pt idx="1897">
                  <c:v>-5e-6</c:v>
                </c:pt>
                <c:pt idx="1898">
                  <c:v>-6e-6</c:v>
                </c:pt>
                <c:pt idx="1899">
                  <c:v>-1.1e-5</c:v>
                </c:pt>
                <c:pt idx="1900">
                  <c:v>-1.6e-5</c:v>
                </c:pt>
                <c:pt idx="1901">
                  <c:v>4e-6</c:v>
                </c:pt>
                <c:pt idx="1902">
                  <c:v>-6e-6</c:v>
                </c:pt>
                <c:pt idx="1903">
                  <c:v>0</c:v>
                </c:pt>
                <c:pt idx="1904">
                  <c:v>2e-6</c:v>
                </c:pt>
                <c:pt idx="1905">
                  <c:v>-4e-6</c:v>
                </c:pt>
                <c:pt idx="1906">
                  <c:v>1e-6</c:v>
                </c:pt>
                <c:pt idx="1907">
                  <c:v>5e-6</c:v>
                </c:pt>
                <c:pt idx="1908">
                  <c:v>5e-6</c:v>
                </c:pt>
                <c:pt idx="1909">
                  <c:v>6e-6</c:v>
                </c:pt>
                <c:pt idx="1910">
                  <c:v>1.2e-5</c:v>
                </c:pt>
                <c:pt idx="1911">
                  <c:v>9e-6</c:v>
                </c:pt>
                <c:pt idx="1912">
                  <c:v>1.2e-5</c:v>
                </c:pt>
                <c:pt idx="1913">
                  <c:v>1.4e-5</c:v>
                </c:pt>
                <c:pt idx="1914">
                  <c:v>1.5e-5</c:v>
                </c:pt>
                <c:pt idx="1915">
                  <c:v>5e-6</c:v>
                </c:pt>
                <c:pt idx="1916">
                  <c:v>1.3e-5</c:v>
                </c:pt>
                <c:pt idx="1917">
                  <c:v>4e-6</c:v>
                </c:pt>
                <c:pt idx="1918">
                  <c:v>2e-6</c:v>
                </c:pt>
                <c:pt idx="1919">
                  <c:v>5e-6</c:v>
                </c:pt>
                <c:pt idx="1920">
                  <c:v>5e-6</c:v>
                </c:pt>
                <c:pt idx="1921">
                  <c:v>1e-5</c:v>
                </c:pt>
                <c:pt idx="1922">
                  <c:v>1.6e-5</c:v>
                </c:pt>
                <c:pt idx="1923">
                  <c:v>1.4e-5</c:v>
                </c:pt>
                <c:pt idx="1924">
                  <c:v>3.1e-5</c:v>
                </c:pt>
                <c:pt idx="1925">
                  <c:v>1.3e-5</c:v>
                </c:pt>
                <c:pt idx="1926">
                  <c:v>1.7e-5</c:v>
                </c:pt>
                <c:pt idx="1927">
                  <c:v>1.2e-5</c:v>
                </c:pt>
                <c:pt idx="1928">
                  <c:v>6e-6</c:v>
                </c:pt>
                <c:pt idx="1929">
                  <c:v>1.1e-5</c:v>
                </c:pt>
                <c:pt idx="1930">
                  <c:v>8e-6</c:v>
                </c:pt>
                <c:pt idx="1931">
                  <c:v>2e-5</c:v>
                </c:pt>
                <c:pt idx="1932">
                  <c:v>1e-5</c:v>
                </c:pt>
                <c:pt idx="1933">
                  <c:v>1.8e-5</c:v>
                </c:pt>
                <c:pt idx="1934">
                  <c:v>8e-6</c:v>
                </c:pt>
                <c:pt idx="1935">
                  <c:v>1.4e-5</c:v>
                </c:pt>
                <c:pt idx="1936">
                  <c:v>4e-6</c:v>
                </c:pt>
                <c:pt idx="1937">
                  <c:v>1.5e-5</c:v>
                </c:pt>
                <c:pt idx="1938">
                  <c:v>1.3e-5</c:v>
                </c:pt>
                <c:pt idx="1939">
                  <c:v>2.1e-5</c:v>
                </c:pt>
                <c:pt idx="1940">
                  <c:v>2.1e-5</c:v>
                </c:pt>
                <c:pt idx="1941">
                  <c:v>1.7e-5</c:v>
                </c:pt>
                <c:pt idx="1942">
                  <c:v>1.4e-5</c:v>
                </c:pt>
                <c:pt idx="1943">
                  <c:v>9e-6</c:v>
                </c:pt>
                <c:pt idx="1944">
                  <c:v>9e-6</c:v>
                </c:pt>
                <c:pt idx="1945">
                  <c:v>6e-6</c:v>
                </c:pt>
                <c:pt idx="1946">
                  <c:v>8e-6</c:v>
                </c:pt>
                <c:pt idx="1947">
                  <c:v>2e-6</c:v>
                </c:pt>
                <c:pt idx="1948">
                  <c:v>4e-6</c:v>
                </c:pt>
                <c:pt idx="1949">
                  <c:v>-4e-6</c:v>
                </c:pt>
                <c:pt idx="1950">
                  <c:v>9e-6</c:v>
                </c:pt>
                <c:pt idx="1951">
                  <c:v>0</c:v>
                </c:pt>
                <c:pt idx="1952">
                  <c:v>4e-6</c:v>
                </c:pt>
                <c:pt idx="1953">
                  <c:v>7e-6</c:v>
                </c:pt>
                <c:pt idx="1954">
                  <c:v>2e-6</c:v>
                </c:pt>
                <c:pt idx="1955">
                  <c:v>1.2e-5</c:v>
                </c:pt>
                <c:pt idx="1956">
                  <c:v>5e-6</c:v>
                </c:pt>
                <c:pt idx="1957">
                  <c:v>2e-6</c:v>
                </c:pt>
                <c:pt idx="1958">
                  <c:v>8e-6</c:v>
                </c:pt>
                <c:pt idx="1959">
                  <c:v>7e-6</c:v>
                </c:pt>
                <c:pt idx="1960">
                  <c:v>3e-6</c:v>
                </c:pt>
                <c:pt idx="1961">
                  <c:v>1.3e-5</c:v>
                </c:pt>
                <c:pt idx="1962">
                  <c:v>1.6e-5</c:v>
                </c:pt>
                <c:pt idx="1963">
                  <c:v>1.2e-5</c:v>
                </c:pt>
                <c:pt idx="1964">
                  <c:v>1.6e-5</c:v>
                </c:pt>
                <c:pt idx="1965">
                  <c:v>7e-6</c:v>
                </c:pt>
                <c:pt idx="1966">
                  <c:v>-1e-6</c:v>
                </c:pt>
                <c:pt idx="1967">
                  <c:v>3e-6</c:v>
                </c:pt>
                <c:pt idx="1968">
                  <c:v>2e-6</c:v>
                </c:pt>
                <c:pt idx="1969">
                  <c:v>-1e-5</c:v>
                </c:pt>
                <c:pt idx="1970">
                  <c:v>-1e-6</c:v>
                </c:pt>
                <c:pt idx="1971">
                  <c:v>9e-6</c:v>
                </c:pt>
                <c:pt idx="1972">
                  <c:v>2.8e-5</c:v>
                </c:pt>
                <c:pt idx="1973">
                  <c:v>1.2e-5</c:v>
                </c:pt>
                <c:pt idx="1974">
                  <c:v>7e-6</c:v>
                </c:pt>
                <c:pt idx="1975">
                  <c:v>7e-6</c:v>
                </c:pt>
                <c:pt idx="1976">
                  <c:v>-7e-6</c:v>
                </c:pt>
                <c:pt idx="1977">
                  <c:v>8e-6</c:v>
                </c:pt>
                <c:pt idx="1978">
                  <c:v>4e-6</c:v>
                </c:pt>
                <c:pt idx="1979">
                  <c:v>5e-6</c:v>
                </c:pt>
                <c:pt idx="1980">
                  <c:v>9e-6</c:v>
                </c:pt>
                <c:pt idx="1981">
                  <c:v>6e-6</c:v>
                </c:pt>
                <c:pt idx="1982">
                  <c:v>2.2e-5</c:v>
                </c:pt>
                <c:pt idx="1983">
                  <c:v>1.7e-5</c:v>
                </c:pt>
                <c:pt idx="1984">
                  <c:v>2.2e-5</c:v>
                </c:pt>
                <c:pt idx="1985">
                  <c:v>1.2e-5</c:v>
                </c:pt>
                <c:pt idx="1986">
                  <c:v>1.1e-5</c:v>
                </c:pt>
                <c:pt idx="1987">
                  <c:v>9e-6</c:v>
                </c:pt>
                <c:pt idx="1988">
                  <c:v>1.5e-5</c:v>
                </c:pt>
                <c:pt idx="1989">
                  <c:v>1.9e-5</c:v>
                </c:pt>
                <c:pt idx="1990">
                  <c:v>7e-6</c:v>
                </c:pt>
                <c:pt idx="1991">
                  <c:v>7e-6</c:v>
                </c:pt>
                <c:pt idx="1992">
                  <c:v>7e-6</c:v>
                </c:pt>
                <c:pt idx="1993">
                  <c:v>1.1e-5</c:v>
                </c:pt>
                <c:pt idx="1994">
                  <c:v>2.5e-5</c:v>
                </c:pt>
                <c:pt idx="1995">
                  <c:v>2e-5</c:v>
                </c:pt>
                <c:pt idx="1996">
                  <c:v>3e-5</c:v>
                </c:pt>
                <c:pt idx="1997">
                  <c:v>4.1e-5</c:v>
                </c:pt>
                <c:pt idx="1998">
                  <c:v>5.5e-5</c:v>
                </c:pt>
                <c:pt idx="1999">
                  <c:v>6.4e-5</c:v>
                </c:pt>
                <c:pt idx="2000">
                  <c:v>6.7e-5</c:v>
                </c:pt>
                <c:pt idx="2001">
                  <c:v>7.7e-5</c:v>
                </c:pt>
                <c:pt idx="2002">
                  <c:v>6.8e-5</c:v>
                </c:pt>
                <c:pt idx="2003">
                  <c:v>7e-5</c:v>
                </c:pt>
                <c:pt idx="2004">
                  <c:v>6.8e-5</c:v>
                </c:pt>
                <c:pt idx="2005">
                  <c:v>6e-5</c:v>
                </c:pt>
                <c:pt idx="2006">
                  <c:v>5.6e-5</c:v>
                </c:pt>
                <c:pt idx="2007">
                  <c:v>4.9e-5</c:v>
                </c:pt>
                <c:pt idx="2008">
                  <c:v>4.4e-5</c:v>
                </c:pt>
                <c:pt idx="2009">
                  <c:v>4.7e-5</c:v>
                </c:pt>
                <c:pt idx="2010">
                  <c:v>4.3e-5</c:v>
                </c:pt>
                <c:pt idx="2011">
                  <c:v>3.7e-5</c:v>
                </c:pt>
                <c:pt idx="2012">
                  <c:v>4.3e-5</c:v>
                </c:pt>
                <c:pt idx="2013">
                  <c:v>3.7e-5</c:v>
                </c:pt>
                <c:pt idx="2014">
                  <c:v>4e-5</c:v>
                </c:pt>
                <c:pt idx="2015">
                  <c:v>4.4e-5</c:v>
                </c:pt>
                <c:pt idx="2016">
                  <c:v>3.8e-5</c:v>
                </c:pt>
                <c:pt idx="2017">
                  <c:v>5.1e-5</c:v>
                </c:pt>
                <c:pt idx="2018">
                  <c:v>4.1e-5</c:v>
                </c:pt>
                <c:pt idx="2019">
                  <c:v>5.8e-5</c:v>
                </c:pt>
                <c:pt idx="2020">
                  <c:v>4.3e-5</c:v>
                </c:pt>
                <c:pt idx="2021">
                  <c:v>5.9e-5</c:v>
                </c:pt>
                <c:pt idx="2022">
                  <c:v>6.7e-5</c:v>
                </c:pt>
                <c:pt idx="2023">
                  <c:v>7.2e-5</c:v>
                </c:pt>
                <c:pt idx="2024">
                  <c:v>7.4e-5</c:v>
                </c:pt>
                <c:pt idx="2025">
                  <c:v>8.5e-5</c:v>
                </c:pt>
                <c:pt idx="2026">
                  <c:v>9.3e-5</c:v>
                </c:pt>
                <c:pt idx="2027">
                  <c:v>0.000106</c:v>
                </c:pt>
                <c:pt idx="2028">
                  <c:v>0.000117</c:v>
                </c:pt>
                <c:pt idx="2029">
                  <c:v>0.000136</c:v>
                </c:pt>
                <c:pt idx="2030">
                  <c:v>0.000154</c:v>
                </c:pt>
                <c:pt idx="2031">
                  <c:v>0.000175</c:v>
                </c:pt>
                <c:pt idx="2032">
                  <c:v>0.00021</c:v>
                </c:pt>
                <c:pt idx="2033">
                  <c:v>0.000239</c:v>
                </c:pt>
                <c:pt idx="2034">
                  <c:v>0.000274</c:v>
                </c:pt>
                <c:pt idx="2035">
                  <c:v>0.000311</c:v>
                </c:pt>
                <c:pt idx="2036">
                  <c:v>0.000353</c:v>
                </c:pt>
                <c:pt idx="2037">
                  <c:v>0.000423</c:v>
                </c:pt>
                <c:pt idx="2038">
                  <c:v>0.000502</c:v>
                </c:pt>
                <c:pt idx="2039">
                  <c:v>0.000606</c:v>
                </c:pt>
                <c:pt idx="2040">
                  <c:v>0.000712</c:v>
                </c:pt>
                <c:pt idx="2041">
                  <c:v>0.000836</c:v>
                </c:pt>
                <c:pt idx="2042">
                  <c:v>0.000994</c:v>
                </c:pt>
                <c:pt idx="2043">
                  <c:v>0.00119</c:v>
                </c:pt>
                <c:pt idx="2044">
                  <c:v>0.00141</c:v>
                </c:pt>
                <c:pt idx="2045">
                  <c:v>0.00167</c:v>
                </c:pt>
                <c:pt idx="2046">
                  <c:v>0.00201</c:v>
                </c:pt>
                <c:pt idx="2047">
                  <c:v>0.00241</c:v>
                </c:pt>
                <c:pt idx="2048">
                  <c:v>0.00288</c:v>
                </c:pt>
                <c:pt idx="2049">
                  <c:v>0.00347</c:v>
                </c:pt>
                <c:pt idx="2050">
                  <c:v>0.00422</c:v>
                </c:pt>
                <c:pt idx="2051">
                  <c:v>0.00509</c:v>
                </c:pt>
                <c:pt idx="2052">
                  <c:v>0.00626</c:v>
                </c:pt>
                <c:pt idx="2053">
                  <c:v>0.00772</c:v>
                </c:pt>
                <c:pt idx="2054">
                  <c:v>0.00952</c:v>
                </c:pt>
                <c:pt idx="2055">
                  <c:v>0.01187</c:v>
                </c:pt>
                <c:pt idx="2056">
                  <c:v>0.01505</c:v>
                </c:pt>
                <c:pt idx="2057">
                  <c:v>0.0191</c:v>
                </c:pt>
                <c:pt idx="2058">
                  <c:v>0.02496</c:v>
                </c:pt>
                <c:pt idx="2059">
                  <c:v>0.03326</c:v>
                </c:pt>
                <c:pt idx="2060">
                  <c:v>0.04471</c:v>
                </c:pt>
                <c:pt idx="2061">
                  <c:v>0.06144</c:v>
                </c:pt>
                <c:pt idx="2062">
                  <c:v>0.08759</c:v>
                </c:pt>
                <c:pt idx="2063">
                  <c:v>0.1267</c:v>
                </c:pt>
                <c:pt idx="2064">
                  <c:v>0.1905</c:v>
                </c:pt>
                <c:pt idx="2065">
                  <c:v>0.3071</c:v>
                </c:pt>
                <c:pt idx="2066">
                  <c:v>0.5241</c:v>
                </c:pt>
                <c:pt idx="2067">
                  <c:v>0.934</c:v>
                </c:pt>
                <c:pt idx="2068">
                  <c:v>1.606</c:v>
                </c:pt>
                <c:pt idx="2069">
                  <c:v>2.486</c:v>
                </c:pt>
                <c:pt idx="2070">
                  <c:v>4.186</c:v>
                </c:pt>
                <c:pt idx="2071">
                  <c:v>8.482</c:v>
                </c:pt>
                <c:pt idx="2072">
                  <c:v>20.44</c:v>
                </c:pt>
                <c:pt idx="2073">
                  <c:v>48.11</c:v>
                </c:pt>
                <c:pt idx="2074">
                  <c:v>74.51</c:v>
                </c:pt>
                <c:pt idx="2075">
                  <c:v>48.63</c:v>
                </c:pt>
                <c:pt idx="2076">
                  <c:v>26.41</c:v>
                </c:pt>
                <c:pt idx="2077">
                  <c:v>16.65</c:v>
                </c:pt>
                <c:pt idx="2078">
                  <c:v>12.15</c:v>
                </c:pt>
                <c:pt idx="2079">
                  <c:v>9.867</c:v>
                </c:pt>
                <c:pt idx="2080">
                  <c:v>8.312</c:v>
                </c:pt>
                <c:pt idx="2081">
                  <c:v>7.048</c:v>
                </c:pt>
                <c:pt idx="2082">
                  <c:v>6.05</c:v>
                </c:pt>
                <c:pt idx="2083">
                  <c:v>5.102</c:v>
                </c:pt>
                <c:pt idx="2084">
                  <c:v>4.268</c:v>
                </c:pt>
              </c:numCache>
            </c:numRef>
          </c:yVal>
          <c:smooth val="1"/>
        </c:ser>
        <c:ser>
          <c:idx val="2"/>
          <c:order val="5"/>
          <c:tx>
            <c:strRef>
              <c:f>Sheet1!$L$1</c:f>
              <c:strCache>
                <c:ptCount val="1"/>
                <c:pt idx="0">
                  <c:v>RET1064/7x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Sheet1!$K$3:$K$2068</c:f>
              <c:numCache>
                <c:formatCode>General</c:formatCode>
                <c:ptCount val="2066"/>
                <c:pt idx="0">
                  <c:v>900</c:v>
                </c:pt>
                <c:pt idx="1">
                  <c:v>900.5</c:v>
                </c:pt>
                <c:pt idx="2">
                  <c:v>901</c:v>
                </c:pt>
                <c:pt idx="3">
                  <c:v>901.5</c:v>
                </c:pt>
                <c:pt idx="4">
                  <c:v>902</c:v>
                </c:pt>
                <c:pt idx="5">
                  <c:v>902.5</c:v>
                </c:pt>
                <c:pt idx="6">
                  <c:v>903</c:v>
                </c:pt>
                <c:pt idx="7">
                  <c:v>903.5</c:v>
                </c:pt>
                <c:pt idx="8">
                  <c:v>904</c:v>
                </c:pt>
                <c:pt idx="9">
                  <c:v>904.5</c:v>
                </c:pt>
                <c:pt idx="10">
                  <c:v>905</c:v>
                </c:pt>
                <c:pt idx="11">
                  <c:v>905.5</c:v>
                </c:pt>
                <c:pt idx="12">
                  <c:v>906</c:v>
                </c:pt>
                <c:pt idx="13">
                  <c:v>906.5</c:v>
                </c:pt>
                <c:pt idx="14">
                  <c:v>907</c:v>
                </c:pt>
                <c:pt idx="15">
                  <c:v>907.5</c:v>
                </c:pt>
                <c:pt idx="16">
                  <c:v>908</c:v>
                </c:pt>
                <c:pt idx="17">
                  <c:v>908.5</c:v>
                </c:pt>
                <c:pt idx="18">
                  <c:v>909</c:v>
                </c:pt>
                <c:pt idx="19">
                  <c:v>909.5</c:v>
                </c:pt>
                <c:pt idx="20">
                  <c:v>910</c:v>
                </c:pt>
                <c:pt idx="21">
                  <c:v>910.5</c:v>
                </c:pt>
                <c:pt idx="22">
                  <c:v>911</c:v>
                </c:pt>
                <c:pt idx="23">
                  <c:v>911.5</c:v>
                </c:pt>
                <c:pt idx="24">
                  <c:v>912</c:v>
                </c:pt>
                <c:pt idx="25">
                  <c:v>912.5</c:v>
                </c:pt>
                <c:pt idx="26">
                  <c:v>913</c:v>
                </c:pt>
                <c:pt idx="27">
                  <c:v>913.5</c:v>
                </c:pt>
                <c:pt idx="28">
                  <c:v>914</c:v>
                </c:pt>
                <c:pt idx="29">
                  <c:v>914.5</c:v>
                </c:pt>
                <c:pt idx="30">
                  <c:v>915</c:v>
                </c:pt>
                <c:pt idx="31">
                  <c:v>915.5</c:v>
                </c:pt>
                <c:pt idx="32">
                  <c:v>916</c:v>
                </c:pt>
                <c:pt idx="33">
                  <c:v>916.5</c:v>
                </c:pt>
                <c:pt idx="34">
                  <c:v>917</c:v>
                </c:pt>
                <c:pt idx="35">
                  <c:v>917.5</c:v>
                </c:pt>
                <c:pt idx="36">
                  <c:v>918</c:v>
                </c:pt>
                <c:pt idx="37">
                  <c:v>918.5</c:v>
                </c:pt>
                <c:pt idx="38">
                  <c:v>919</c:v>
                </c:pt>
                <c:pt idx="39">
                  <c:v>919.5</c:v>
                </c:pt>
                <c:pt idx="40">
                  <c:v>920</c:v>
                </c:pt>
                <c:pt idx="41">
                  <c:v>920.5</c:v>
                </c:pt>
                <c:pt idx="42">
                  <c:v>921</c:v>
                </c:pt>
                <c:pt idx="43">
                  <c:v>921.5</c:v>
                </c:pt>
                <c:pt idx="44">
                  <c:v>922</c:v>
                </c:pt>
                <c:pt idx="45">
                  <c:v>922.5</c:v>
                </c:pt>
                <c:pt idx="46">
                  <c:v>923</c:v>
                </c:pt>
                <c:pt idx="47">
                  <c:v>923.5</c:v>
                </c:pt>
                <c:pt idx="48">
                  <c:v>924</c:v>
                </c:pt>
                <c:pt idx="49">
                  <c:v>924.5</c:v>
                </c:pt>
                <c:pt idx="50">
                  <c:v>925</c:v>
                </c:pt>
                <c:pt idx="51">
                  <c:v>925.5</c:v>
                </c:pt>
                <c:pt idx="52">
                  <c:v>926</c:v>
                </c:pt>
                <c:pt idx="53">
                  <c:v>926.5</c:v>
                </c:pt>
                <c:pt idx="54">
                  <c:v>927</c:v>
                </c:pt>
                <c:pt idx="55">
                  <c:v>927.5</c:v>
                </c:pt>
                <c:pt idx="56">
                  <c:v>928</c:v>
                </c:pt>
                <c:pt idx="57">
                  <c:v>928.5</c:v>
                </c:pt>
                <c:pt idx="58">
                  <c:v>929</c:v>
                </c:pt>
                <c:pt idx="59">
                  <c:v>929.5</c:v>
                </c:pt>
                <c:pt idx="60">
                  <c:v>930</c:v>
                </c:pt>
                <c:pt idx="61">
                  <c:v>930.5</c:v>
                </c:pt>
                <c:pt idx="62">
                  <c:v>931</c:v>
                </c:pt>
                <c:pt idx="63">
                  <c:v>931.5</c:v>
                </c:pt>
                <c:pt idx="64">
                  <c:v>932</c:v>
                </c:pt>
                <c:pt idx="65">
                  <c:v>932.5</c:v>
                </c:pt>
                <c:pt idx="66">
                  <c:v>933</c:v>
                </c:pt>
                <c:pt idx="67">
                  <c:v>933.5</c:v>
                </c:pt>
                <c:pt idx="68">
                  <c:v>934</c:v>
                </c:pt>
                <c:pt idx="69">
                  <c:v>934.5</c:v>
                </c:pt>
                <c:pt idx="70">
                  <c:v>935</c:v>
                </c:pt>
                <c:pt idx="71">
                  <c:v>935.5</c:v>
                </c:pt>
                <c:pt idx="72">
                  <c:v>936</c:v>
                </c:pt>
                <c:pt idx="73">
                  <c:v>936.5</c:v>
                </c:pt>
                <c:pt idx="74">
                  <c:v>937</c:v>
                </c:pt>
                <c:pt idx="75">
                  <c:v>937.5</c:v>
                </c:pt>
                <c:pt idx="76">
                  <c:v>938</c:v>
                </c:pt>
                <c:pt idx="77">
                  <c:v>938.5</c:v>
                </c:pt>
                <c:pt idx="78">
                  <c:v>939</c:v>
                </c:pt>
                <c:pt idx="79">
                  <c:v>939.5</c:v>
                </c:pt>
                <c:pt idx="80">
                  <c:v>940</c:v>
                </c:pt>
                <c:pt idx="81">
                  <c:v>940.5</c:v>
                </c:pt>
                <c:pt idx="82">
                  <c:v>941</c:v>
                </c:pt>
                <c:pt idx="83">
                  <c:v>941.5</c:v>
                </c:pt>
                <c:pt idx="84">
                  <c:v>942</c:v>
                </c:pt>
                <c:pt idx="85">
                  <c:v>942.5</c:v>
                </c:pt>
                <c:pt idx="86">
                  <c:v>943</c:v>
                </c:pt>
                <c:pt idx="87">
                  <c:v>943.5</c:v>
                </c:pt>
                <c:pt idx="88">
                  <c:v>944</c:v>
                </c:pt>
                <c:pt idx="89">
                  <c:v>944.5</c:v>
                </c:pt>
                <c:pt idx="90">
                  <c:v>945</c:v>
                </c:pt>
                <c:pt idx="91">
                  <c:v>945.5</c:v>
                </c:pt>
                <c:pt idx="92">
                  <c:v>946</c:v>
                </c:pt>
                <c:pt idx="93">
                  <c:v>946.5</c:v>
                </c:pt>
                <c:pt idx="94">
                  <c:v>947</c:v>
                </c:pt>
                <c:pt idx="95">
                  <c:v>947.5</c:v>
                </c:pt>
                <c:pt idx="96">
                  <c:v>948</c:v>
                </c:pt>
                <c:pt idx="97">
                  <c:v>948.5</c:v>
                </c:pt>
                <c:pt idx="98">
                  <c:v>949</c:v>
                </c:pt>
                <c:pt idx="99">
                  <c:v>949.5</c:v>
                </c:pt>
                <c:pt idx="100">
                  <c:v>950</c:v>
                </c:pt>
                <c:pt idx="101">
                  <c:v>950.5</c:v>
                </c:pt>
                <c:pt idx="102">
                  <c:v>951</c:v>
                </c:pt>
                <c:pt idx="103">
                  <c:v>951.5</c:v>
                </c:pt>
                <c:pt idx="104">
                  <c:v>952</c:v>
                </c:pt>
                <c:pt idx="105">
                  <c:v>952.5</c:v>
                </c:pt>
                <c:pt idx="106">
                  <c:v>953</c:v>
                </c:pt>
                <c:pt idx="107">
                  <c:v>953.5</c:v>
                </c:pt>
                <c:pt idx="108">
                  <c:v>954</c:v>
                </c:pt>
                <c:pt idx="109">
                  <c:v>954.5</c:v>
                </c:pt>
                <c:pt idx="110">
                  <c:v>955</c:v>
                </c:pt>
                <c:pt idx="111">
                  <c:v>955.5</c:v>
                </c:pt>
                <c:pt idx="112">
                  <c:v>956</c:v>
                </c:pt>
                <c:pt idx="113">
                  <c:v>956.5</c:v>
                </c:pt>
                <c:pt idx="114">
                  <c:v>957</c:v>
                </c:pt>
                <c:pt idx="115">
                  <c:v>957.5</c:v>
                </c:pt>
                <c:pt idx="116">
                  <c:v>958</c:v>
                </c:pt>
                <c:pt idx="117">
                  <c:v>958.5</c:v>
                </c:pt>
                <c:pt idx="118">
                  <c:v>959</c:v>
                </c:pt>
                <c:pt idx="119">
                  <c:v>959.5</c:v>
                </c:pt>
                <c:pt idx="120">
                  <c:v>960</c:v>
                </c:pt>
                <c:pt idx="121">
                  <c:v>960.5</c:v>
                </c:pt>
                <c:pt idx="122">
                  <c:v>961</c:v>
                </c:pt>
                <c:pt idx="123">
                  <c:v>961.5</c:v>
                </c:pt>
                <c:pt idx="124">
                  <c:v>962</c:v>
                </c:pt>
                <c:pt idx="125">
                  <c:v>962.5</c:v>
                </c:pt>
                <c:pt idx="126">
                  <c:v>963</c:v>
                </c:pt>
                <c:pt idx="127">
                  <c:v>963.5</c:v>
                </c:pt>
                <c:pt idx="128">
                  <c:v>964</c:v>
                </c:pt>
                <c:pt idx="129">
                  <c:v>964.5</c:v>
                </c:pt>
                <c:pt idx="130">
                  <c:v>965</c:v>
                </c:pt>
                <c:pt idx="131">
                  <c:v>965.5</c:v>
                </c:pt>
                <c:pt idx="132">
                  <c:v>966</c:v>
                </c:pt>
                <c:pt idx="133">
                  <c:v>966.5</c:v>
                </c:pt>
                <c:pt idx="134">
                  <c:v>967</c:v>
                </c:pt>
                <c:pt idx="135">
                  <c:v>967.5</c:v>
                </c:pt>
                <c:pt idx="136">
                  <c:v>968</c:v>
                </c:pt>
                <c:pt idx="137">
                  <c:v>968.5</c:v>
                </c:pt>
                <c:pt idx="138">
                  <c:v>969</c:v>
                </c:pt>
                <c:pt idx="139">
                  <c:v>969.5</c:v>
                </c:pt>
                <c:pt idx="140">
                  <c:v>970</c:v>
                </c:pt>
                <c:pt idx="141">
                  <c:v>970.5</c:v>
                </c:pt>
                <c:pt idx="142">
                  <c:v>971</c:v>
                </c:pt>
                <c:pt idx="143">
                  <c:v>971.5</c:v>
                </c:pt>
                <c:pt idx="144">
                  <c:v>972</c:v>
                </c:pt>
                <c:pt idx="145">
                  <c:v>972.5</c:v>
                </c:pt>
                <c:pt idx="146">
                  <c:v>973</c:v>
                </c:pt>
                <c:pt idx="147">
                  <c:v>973.5</c:v>
                </c:pt>
                <c:pt idx="148">
                  <c:v>974</c:v>
                </c:pt>
                <c:pt idx="149">
                  <c:v>974.5</c:v>
                </c:pt>
                <c:pt idx="150">
                  <c:v>975</c:v>
                </c:pt>
                <c:pt idx="151">
                  <c:v>975.5</c:v>
                </c:pt>
                <c:pt idx="152">
                  <c:v>976</c:v>
                </c:pt>
                <c:pt idx="153">
                  <c:v>976.5</c:v>
                </c:pt>
                <c:pt idx="154">
                  <c:v>977</c:v>
                </c:pt>
                <c:pt idx="155">
                  <c:v>977.5</c:v>
                </c:pt>
                <c:pt idx="156">
                  <c:v>978</c:v>
                </c:pt>
                <c:pt idx="157">
                  <c:v>978.5</c:v>
                </c:pt>
                <c:pt idx="158">
                  <c:v>979</c:v>
                </c:pt>
                <c:pt idx="159">
                  <c:v>979.5</c:v>
                </c:pt>
                <c:pt idx="160">
                  <c:v>980</c:v>
                </c:pt>
                <c:pt idx="161">
                  <c:v>980.5</c:v>
                </c:pt>
                <c:pt idx="162">
                  <c:v>981</c:v>
                </c:pt>
                <c:pt idx="163">
                  <c:v>981.5</c:v>
                </c:pt>
                <c:pt idx="164">
                  <c:v>982</c:v>
                </c:pt>
                <c:pt idx="165">
                  <c:v>982.5</c:v>
                </c:pt>
                <c:pt idx="166">
                  <c:v>983</c:v>
                </c:pt>
                <c:pt idx="167">
                  <c:v>983.5</c:v>
                </c:pt>
                <c:pt idx="168">
                  <c:v>984</c:v>
                </c:pt>
                <c:pt idx="169">
                  <c:v>984.5</c:v>
                </c:pt>
                <c:pt idx="170">
                  <c:v>985</c:v>
                </c:pt>
                <c:pt idx="171">
                  <c:v>985.5</c:v>
                </c:pt>
                <c:pt idx="172">
                  <c:v>986</c:v>
                </c:pt>
                <c:pt idx="173">
                  <c:v>986.5</c:v>
                </c:pt>
                <c:pt idx="174">
                  <c:v>987</c:v>
                </c:pt>
                <c:pt idx="175">
                  <c:v>987.5</c:v>
                </c:pt>
                <c:pt idx="176">
                  <c:v>988</c:v>
                </c:pt>
                <c:pt idx="177">
                  <c:v>988.5</c:v>
                </c:pt>
                <c:pt idx="178">
                  <c:v>989</c:v>
                </c:pt>
                <c:pt idx="179">
                  <c:v>989.5</c:v>
                </c:pt>
                <c:pt idx="180">
                  <c:v>990</c:v>
                </c:pt>
                <c:pt idx="181">
                  <c:v>990.5</c:v>
                </c:pt>
                <c:pt idx="182">
                  <c:v>991</c:v>
                </c:pt>
                <c:pt idx="183">
                  <c:v>991.5</c:v>
                </c:pt>
                <c:pt idx="184">
                  <c:v>992</c:v>
                </c:pt>
                <c:pt idx="185">
                  <c:v>992.5</c:v>
                </c:pt>
                <c:pt idx="186">
                  <c:v>993</c:v>
                </c:pt>
                <c:pt idx="187">
                  <c:v>993.5</c:v>
                </c:pt>
                <c:pt idx="188">
                  <c:v>994</c:v>
                </c:pt>
                <c:pt idx="189">
                  <c:v>994.5</c:v>
                </c:pt>
                <c:pt idx="190">
                  <c:v>995</c:v>
                </c:pt>
                <c:pt idx="191">
                  <c:v>995.5</c:v>
                </c:pt>
                <c:pt idx="192">
                  <c:v>996</c:v>
                </c:pt>
                <c:pt idx="193">
                  <c:v>996.5</c:v>
                </c:pt>
                <c:pt idx="194">
                  <c:v>997</c:v>
                </c:pt>
                <c:pt idx="195">
                  <c:v>997.5</c:v>
                </c:pt>
                <c:pt idx="196">
                  <c:v>998</c:v>
                </c:pt>
                <c:pt idx="197">
                  <c:v>998.5</c:v>
                </c:pt>
                <c:pt idx="198">
                  <c:v>999</c:v>
                </c:pt>
                <c:pt idx="199">
                  <c:v>999.5</c:v>
                </c:pt>
                <c:pt idx="200">
                  <c:v>1000</c:v>
                </c:pt>
                <c:pt idx="201">
                  <c:v>1000.5</c:v>
                </c:pt>
                <c:pt idx="202">
                  <c:v>1001</c:v>
                </c:pt>
                <c:pt idx="203">
                  <c:v>1001.5</c:v>
                </c:pt>
                <c:pt idx="204">
                  <c:v>1002</c:v>
                </c:pt>
                <c:pt idx="205">
                  <c:v>1002.5</c:v>
                </c:pt>
                <c:pt idx="206">
                  <c:v>1003</c:v>
                </c:pt>
                <c:pt idx="207">
                  <c:v>1003.5</c:v>
                </c:pt>
                <c:pt idx="208">
                  <c:v>1004</c:v>
                </c:pt>
                <c:pt idx="209">
                  <c:v>1004.5</c:v>
                </c:pt>
                <c:pt idx="210">
                  <c:v>1005</c:v>
                </c:pt>
                <c:pt idx="211">
                  <c:v>1005.5</c:v>
                </c:pt>
                <c:pt idx="212">
                  <c:v>1006</c:v>
                </c:pt>
                <c:pt idx="213">
                  <c:v>1006.5</c:v>
                </c:pt>
                <c:pt idx="214">
                  <c:v>1007</c:v>
                </c:pt>
                <c:pt idx="215">
                  <c:v>1007.5</c:v>
                </c:pt>
                <c:pt idx="216">
                  <c:v>1008</c:v>
                </c:pt>
                <c:pt idx="217">
                  <c:v>1008.5</c:v>
                </c:pt>
                <c:pt idx="218">
                  <c:v>1009</c:v>
                </c:pt>
                <c:pt idx="219">
                  <c:v>1009.5</c:v>
                </c:pt>
                <c:pt idx="220">
                  <c:v>1010</c:v>
                </c:pt>
                <c:pt idx="221">
                  <c:v>1010.5</c:v>
                </c:pt>
                <c:pt idx="222">
                  <c:v>1011</c:v>
                </c:pt>
                <c:pt idx="223">
                  <c:v>1011.5</c:v>
                </c:pt>
                <c:pt idx="224">
                  <c:v>1012</c:v>
                </c:pt>
                <c:pt idx="225">
                  <c:v>1012.5</c:v>
                </c:pt>
                <c:pt idx="226">
                  <c:v>1013</c:v>
                </c:pt>
                <c:pt idx="227">
                  <c:v>1013.5</c:v>
                </c:pt>
                <c:pt idx="228">
                  <c:v>1014</c:v>
                </c:pt>
                <c:pt idx="229">
                  <c:v>1014.5</c:v>
                </c:pt>
                <c:pt idx="230">
                  <c:v>1015</c:v>
                </c:pt>
                <c:pt idx="231">
                  <c:v>1015.5</c:v>
                </c:pt>
                <c:pt idx="232">
                  <c:v>1016</c:v>
                </c:pt>
                <c:pt idx="233">
                  <c:v>1016.5</c:v>
                </c:pt>
                <c:pt idx="234">
                  <c:v>1017</c:v>
                </c:pt>
                <c:pt idx="235">
                  <c:v>1017.5</c:v>
                </c:pt>
                <c:pt idx="236">
                  <c:v>1018</c:v>
                </c:pt>
                <c:pt idx="237">
                  <c:v>1018.5</c:v>
                </c:pt>
                <c:pt idx="238">
                  <c:v>1019</c:v>
                </c:pt>
                <c:pt idx="239">
                  <c:v>1019.5</c:v>
                </c:pt>
                <c:pt idx="240">
                  <c:v>1020</c:v>
                </c:pt>
                <c:pt idx="241">
                  <c:v>1020.5</c:v>
                </c:pt>
                <c:pt idx="242">
                  <c:v>1021</c:v>
                </c:pt>
                <c:pt idx="243">
                  <c:v>1021.5</c:v>
                </c:pt>
                <c:pt idx="244">
                  <c:v>1022</c:v>
                </c:pt>
                <c:pt idx="245">
                  <c:v>1022.5</c:v>
                </c:pt>
                <c:pt idx="246">
                  <c:v>1023</c:v>
                </c:pt>
                <c:pt idx="247">
                  <c:v>1023.5</c:v>
                </c:pt>
                <c:pt idx="248">
                  <c:v>1024</c:v>
                </c:pt>
                <c:pt idx="249">
                  <c:v>1024.5</c:v>
                </c:pt>
                <c:pt idx="250">
                  <c:v>1025</c:v>
                </c:pt>
                <c:pt idx="251">
                  <c:v>1025.5</c:v>
                </c:pt>
                <c:pt idx="252">
                  <c:v>1026</c:v>
                </c:pt>
                <c:pt idx="253">
                  <c:v>1026.5</c:v>
                </c:pt>
                <c:pt idx="254">
                  <c:v>1027</c:v>
                </c:pt>
                <c:pt idx="255">
                  <c:v>1027.5</c:v>
                </c:pt>
                <c:pt idx="256">
                  <c:v>1028</c:v>
                </c:pt>
                <c:pt idx="257">
                  <c:v>1028.5</c:v>
                </c:pt>
                <c:pt idx="258">
                  <c:v>1029</c:v>
                </c:pt>
                <c:pt idx="259">
                  <c:v>1029.5</c:v>
                </c:pt>
                <c:pt idx="260">
                  <c:v>1030</c:v>
                </c:pt>
                <c:pt idx="261">
                  <c:v>1030.5</c:v>
                </c:pt>
                <c:pt idx="262">
                  <c:v>1031</c:v>
                </c:pt>
                <c:pt idx="263">
                  <c:v>1031.5</c:v>
                </c:pt>
                <c:pt idx="264">
                  <c:v>1032</c:v>
                </c:pt>
                <c:pt idx="265">
                  <c:v>1032.5</c:v>
                </c:pt>
                <c:pt idx="266">
                  <c:v>1033</c:v>
                </c:pt>
                <c:pt idx="267">
                  <c:v>1033.5</c:v>
                </c:pt>
                <c:pt idx="268">
                  <c:v>1034</c:v>
                </c:pt>
                <c:pt idx="269">
                  <c:v>1034.5</c:v>
                </c:pt>
                <c:pt idx="270">
                  <c:v>1035</c:v>
                </c:pt>
                <c:pt idx="271">
                  <c:v>1035.5</c:v>
                </c:pt>
                <c:pt idx="272">
                  <c:v>1036</c:v>
                </c:pt>
                <c:pt idx="273">
                  <c:v>1036.5</c:v>
                </c:pt>
                <c:pt idx="274">
                  <c:v>1037</c:v>
                </c:pt>
                <c:pt idx="275">
                  <c:v>1037.5</c:v>
                </c:pt>
                <c:pt idx="276">
                  <c:v>1038</c:v>
                </c:pt>
                <c:pt idx="277">
                  <c:v>1038.5</c:v>
                </c:pt>
                <c:pt idx="278">
                  <c:v>1039</c:v>
                </c:pt>
                <c:pt idx="279">
                  <c:v>1039.5</c:v>
                </c:pt>
                <c:pt idx="280">
                  <c:v>1040</c:v>
                </c:pt>
                <c:pt idx="281">
                  <c:v>1040.5</c:v>
                </c:pt>
                <c:pt idx="282">
                  <c:v>1041</c:v>
                </c:pt>
                <c:pt idx="283">
                  <c:v>1041.5</c:v>
                </c:pt>
                <c:pt idx="284">
                  <c:v>1042</c:v>
                </c:pt>
                <c:pt idx="285">
                  <c:v>1042.5</c:v>
                </c:pt>
                <c:pt idx="286">
                  <c:v>1043</c:v>
                </c:pt>
                <c:pt idx="287">
                  <c:v>1043.5</c:v>
                </c:pt>
                <c:pt idx="288">
                  <c:v>1044</c:v>
                </c:pt>
                <c:pt idx="289">
                  <c:v>1044.5</c:v>
                </c:pt>
                <c:pt idx="290">
                  <c:v>1045</c:v>
                </c:pt>
                <c:pt idx="291">
                  <c:v>1045.5</c:v>
                </c:pt>
                <c:pt idx="292">
                  <c:v>1046</c:v>
                </c:pt>
                <c:pt idx="293">
                  <c:v>1046.5</c:v>
                </c:pt>
                <c:pt idx="294">
                  <c:v>1047</c:v>
                </c:pt>
                <c:pt idx="295">
                  <c:v>1047.5</c:v>
                </c:pt>
                <c:pt idx="296">
                  <c:v>1048</c:v>
                </c:pt>
                <c:pt idx="297">
                  <c:v>1048.5</c:v>
                </c:pt>
                <c:pt idx="298">
                  <c:v>1049</c:v>
                </c:pt>
                <c:pt idx="299">
                  <c:v>1049.5</c:v>
                </c:pt>
                <c:pt idx="300">
                  <c:v>1050</c:v>
                </c:pt>
                <c:pt idx="301">
                  <c:v>1050.5</c:v>
                </c:pt>
                <c:pt idx="302">
                  <c:v>1051</c:v>
                </c:pt>
                <c:pt idx="303">
                  <c:v>1051.5</c:v>
                </c:pt>
                <c:pt idx="304">
                  <c:v>1052</c:v>
                </c:pt>
                <c:pt idx="305">
                  <c:v>1052.5</c:v>
                </c:pt>
                <c:pt idx="306">
                  <c:v>1053</c:v>
                </c:pt>
                <c:pt idx="307">
                  <c:v>1053.5</c:v>
                </c:pt>
                <c:pt idx="308">
                  <c:v>1054</c:v>
                </c:pt>
                <c:pt idx="309">
                  <c:v>1054.5</c:v>
                </c:pt>
                <c:pt idx="310">
                  <c:v>1055</c:v>
                </c:pt>
                <c:pt idx="311">
                  <c:v>1055.2</c:v>
                </c:pt>
                <c:pt idx="312">
                  <c:v>1055.4</c:v>
                </c:pt>
                <c:pt idx="313">
                  <c:v>1055.6</c:v>
                </c:pt>
                <c:pt idx="314">
                  <c:v>1055.8</c:v>
                </c:pt>
                <c:pt idx="315">
                  <c:v>1056</c:v>
                </c:pt>
                <c:pt idx="316">
                  <c:v>1056.2</c:v>
                </c:pt>
                <c:pt idx="317">
                  <c:v>1056.4</c:v>
                </c:pt>
                <c:pt idx="318">
                  <c:v>1056.6</c:v>
                </c:pt>
                <c:pt idx="319">
                  <c:v>1056.8</c:v>
                </c:pt>
                <c:pt idx="320">
                  <c:v>1057</c:v>
                </c:pt>
                <c:pt idx="321">
                  <c:v>1057.2</c:v>
                </c:pt>
                <c:pt idx="322">
                  <c:v>1057.4</c:v>
                </c:pt>
                <c:pt idx="323">
                  <c:v>1057.6</c:v>
                </c:pt>
                <c:pt idx="324">
                  <c:v>1057.8</c:v>
                </c:pt>
                <c:pt idx="325">
                  <c:v>1058</c:v>
                </c:pt>
                <c:pt idx="326">
                  <c:v>1058.2</c:v>
                </c:pt>
                <c:pt idx="327">
                  <c:v>1058.4</c:v>
                </c:pt>
                <c:pt idx="328">
                  <c:v>1058.6</c:v>
                </c:pt>
                <c:pt idx="329">
                  <c:v>1058.8</c:v>
                </c:pt>
                <c:pt idx="330">
                  <c:v>1059</c:v>
                </c:pt>
                <c:pt idx="331">
                  <c:v>1059.2</c:v>
                </c:pt>
                <c:pt idx="332">
                  <c:v>1059.4</c:v>
                </c:pt>
                <c:pt idx="333">
                  <c:v>1059.6</c:v>
                </c:pt>
                <c:pt idx="334">
                  <c:v>1059.8</c:v>
                </c:pt>
                <c:pt idx="335">
                  <c:v>1060</c:v>
                </c:pt>
                <c:pt idx="336">
                  <c:v>1060.2</c:v>
                </c:pt>
                <c:pt idx="337">
                  <c:v>1060.4</c:v>
                </c:pt>
                <c:pt idx="338">
                  <c:v>1060.6</c:v>
                </c:pt>
                <c:pt idx="339">
                  <c:v>1060.8</c:v>
                </c:pt>
                <c:pt idx="340">
                  <c:v>1061</c:v>
                </c:pt>
                <c:pt idx="341">
                  <c:v>1061.2</c:v>
                </c:pt>
                <c:pt idx="342">
                  <c:v>1061.4</c:v>
                </c:pt>
                <c:pt idx="343">
                  <c:v>1061.6</c:v>
                </c:pt>
                <c:pt idx="344">
                  <c:v>1061.8</c:v>
                </c:pt>
                <c:pt idx="345">
                  <c:v>1062</c:v>
                </c:pt>
                <c:pt idx="346">
                  <c:v>1062.2</c:v>
                </c:pt>
                <c:pt idx="347">
                  <c:v>1062.4</c:v>
                </c:pt>
                <c:pt idx="348">
                  <c:v>1062.6</c:v>
                </c:pt>
                <c:pt idx="349">
                  <c:v>1062.8</c:v>
                </c:pt>
                <c:pt idx="350">
                  <c:v>1063</c:v>
                </c:pt>
                <c:pt idx="351">
                  <c:v>1063.2</c:v>
                </c:pt>
                <c:pt idx="352">
                  <c:v>1063.4</c:v>
                </c:pt>
                <c:pt idx="353">
                  <c:v>1063.6</c:v>
                </c:pt>
                <c:pt idx="354">
                  <c:v>1063.8</c:v>
                </c:pt>
                <c:pt idx="355">
                  <c:v>1064</c:v>
                </c:pt>
                <c:pt idx="356">
                  <c:v>1064.2</c:v>
                </c:pt>
                <c:pt idx="357">
                  <c:v>1064.4</c:v>
                </c:pt>
                <c:pt idx="358">
                  <c:v>1064.6</c:v>
                </c:pt>
                <c:pt idx="359">
                  <c:v>1064.8</c:v>
                </c:pt>
                <c:pt idx="360">
                  <c:v>1065</c:v>
                </c:pt>
                <c:pt idx="361">
                  <c:v>1065.2</c:v>
                </c:pt>
                <c:pt idx="362">
                  <c:v>1065.4</c:v>
                </c:pt>
                <c:pt idx="363">
                  <c:v>1065.6</c:v>
                </c:pt>
                <c:pt idx="364">
                  <c:v>1065.8</c:v>
                </c:pt>
                <c:pt idx="365">
                  <c:v>1066</c:v>
                </c:pt>
                <c:pt idx="366">
                  <c:v>1066.2</c:v>
                </c:pt>
                <c:pt idx="367">
                  <c:v>1066.4</c:v>
                </c:pt>
                <c:pt idx="368">
                  <c:v>1066.6</c:v>
                </c:pt>
                <c:pt idx="369">
                  <c:v>1066.8</c:v>
                </c:pt>
                <c:pt idx="370">
                  <c:v>1067</c:v>
                </c:pt>
                <c:pt idx="371">
                  <c:v>1067.2</c:v>
                </c:pt>
                <c:pt idx="372">
                  <c:v>1067.4</c:v>
                </c:pt>
                <c:pt idx="373">
                  <c:v>1067.6</c:v>
                </c:pt>
                <c:pt idx="374">
                  <c:v>1067.8</c:v>
                </c:pt>
                <c:pt idx="375">
                  <c:v>1068</c:v>
                </c:pt>
                <c:pt idx="376">
                  <c:v>1068.2</c:v>
                </c:pt>
                <c:pt idx="377">
                  <c:v>1068.4</c:v>
                </c:pt>
                <c:pt idx="378">
                  <c:v>1068.6</c:v>
                </c:pt>
                <c:pt idx="379">
                  <c:v>1068.8</c:v>
                </c:pt>
                <c:pt idx="380">
                  <c:v>1069</c:v>
                </c:pt>
                <c:pt idx="381">
                  <c:v>1069.2</c:v>
                </c:pt>
                <c:pt idx="382">
                  <c:v>1069.4</c:v>
                </c:pt>
                <c:pt idx="383">
                  <c:v>1069.6</c:v>
                </c:pt>
                <c:pt idx="384">
                  <c:v>1069.8</c:v>
                </c:pt>
                <c:pt idx="385">
                  <c:v>1070</c:v>
                </c:pt>
                <c:pt idx="386">
                  <c:v>1070.2</c:v>
                </c:pt>
                <c:pt idx="387">
                  <c:v>1070.4</c:v>
                </c:pt>
                <c:pt idx="388">
                  <c:v>1070.6</c:v>
                </c:pt>
                <c:pt idx="389">
                  <c:v>1070.8</c:v>
                </c:pt>
                <c:pt idx="390">
                  <c:v>1071</c:v>
                </c:pt>
                <c:pt idx="391">
                  <c:v>1071.5</c:v>
                </c:pt>
                <c:pt idx="392">
                  <c:v>1072</c:v>
                </c:pt>
                <c:pt idx="393">
                  <c:v>1072.5</c:v>
                </c:pt>
                <c:pt idx="394">
                  <c:v>1073</c:v>
                </c:pt>
                <c:pt idx="395">
                  <c:v>1073.5</c:v>
                </c:pt>
                <c:pt idx="396">
                  <c:v>1074</c:v>
                </c:pt>
                <c:pt idx="397">
                  <c:v>1074.5</c:v>
                </c:pt>
                <c:pt idx="398">
                  <c:v>1075</c:v>
                </c:pt>
                <c:pt idx="399">
                  <c:v>1075.5</c:v>
                </c:pt>
                <c:pt idx="400">
                  <c:v>1076</c:v>
                </c:pt>
                <c:pt idx="401">
                  <c:v>1076.5</c:v>
                </c:pt>
                <c:pt idx="402">
                  <c:v>1077</c:v>
                </c:pt>
                <c:pt idx="403">
                  <c:v>1077.5</c:v>
                </c:pt>
                <c:pt idx="404">
                  <c:v>1078</c:v>
                </c:pt>
                <c:pt idx="405">
                  <c:v>1078.5</c:v>
                </c:pt>
                <c:pt idx="406">
                  <c:v>1079</c:v>
                </c:pt>
                <c:pt idx="407">
                  <c:v>1079.5</c:v>
                </c:pt>
                <c:pt idx="408">
                  <c:v>1080</c:v>
                </c:pt>
                <c:pt idx="409">
                  <c:v>1080.5</c:v>
                </c:pt>
                <c:pt idx="410">
                  <c:v>1081</c:v>
                </c:pt>
                <c:pt idx="411">
                  <c:v>1081.5</c:v>
                </c:pt>
                <c:pt idx="412">
                  <c:v>1082</c:v>
                </c:pt>
                <c:pt idx="413">
                  <c:v>1082.5</c:v>
                </c:pt>
                <c:pt idx="414">
                  <c:v>1083</c:v>
                </c:pt>
                <c:pt idx="415">
                  <c:v>1083.5</c:v>
                </c:pt>
                <c:pt idx="416">
                  <c:v>1084</c:v>
                </c:pt>
                <c:pt idx="417">
                  <c:v>1084.5</c:v>
                </c:pt>
                <c:pt idx="418">
                  <c:v>1085</c:v>
                </c:pt>
                <c:pt idx="419">
                  <c:v>1085.5</c:v>
                </c:pt>
                <c:pt idx="420">
                  <c:v>1086</c:v>
                </c:pt>
                <c:pt idx="421">
                  <c:v>1086.5</c:v>
                </c:pt>
                <c:pt idx="422">
                  <c:v>1087</c:v>
                </c:pt>
                <c:pt idx="423">
                  <c:v>1087.5</c:v>
                </c:pt>
                <c:pt idx="424">
                  <c:v>1088</c:v>
                </c:pt>
                <c:pt idx="425">
                  <c:v>1088.5</c:v>
                </c:pt>
                <c:pt idx="426">
                  <c:v>1089</c:v>
                </c:pt>
                <c:pt idx="427">
                  <c:v>1089.5</c:v>
                </c:pt>
                <c:pt idx="428">
                  <c:v>1090</c:v>
                </c:pt>
                <c:pt idx="429">
                  <c:v>1090.5</c:v>
                </c:pt>
                <c:pt idx="430">
                  <c:v>1091</c:v>
                </c:pt>
                <c:pt idx="431">
                  <c:v>1091.5</c:v>
                </c:pt>
                <c:pt idx="432">
                  <c:v>1092</c:v>
                </c:pt>
                <c:pt idx="433">
                  <c:v>1092.5</c:v>
                </c:pt>
                <c:pt idx="434">
                  <c:v>1093</c:v>
                </c:pt>
                <c:pt idx="435">
                  <c:v>1093.5</c:v>
                </c:pt>
                <c:pt idx="436">
                  <c:v>1094</c:v>
                </c:pt>
                <c:pt idx="437">
                  <c:v>1094.5</c:v>
                </c:pt>
                <c:pt idx="438">
                  <c:v>1095</c:v>
                </c:pt>
                <c:pt idx="439">
                  <c:v>1095.5</c:v>
                </c:pt>
                <c:pt idx="440">
                  <c:v>1096</c:v>
                </c:pt>
                <c:pt idx="441">
                  <c:v>1096.5</c:v>
                </c:pt>
                <c:pt idx="442">
                  <c:v>1097</c:v>
                </c:pt>
                <c:pt idx="443">
                  <c:v>1097.5</c:v>
                </c:pt>
                <c:pt idx="444">
                  <c:v>1098</c:v>
                </c:pt>
                <c:pt idx="445">
                  <c:v>1098.5</c:v>
                </c:pt>
                <c:pt idx="446">
                  <c:v>1099</c:v>
                </c:pt>
                <c:pt idx="447">
                  <c:v>1099.5</c:v>
                </c:pt>
                <c:pt idx="448">
                  <c:v>1100</c:v>
                </c:pt>
                <c:pt idx="449">
                  <c:v>1100.5</c:v>
                </c:pt>
                <c:pt idx="450">
                  <c:v>1101</c:v>
                </c:pt>
                <c:pt idx="451">
                  <c:v>1101.5</c:v>
                </c:pt>
                <c:pt idx="452">
                  <c:v>1102</c:v>
                </c:pt>
                <c:pt idx="453">
                  <c:v>1102.5</c:v>
                </c:pt>
                <c:pt idx="454">
                  <c:v>1103</c:v>
                </c:pt>
                <c:pt idx="455">
                  <c:v>1103.5</c:v>
                </c:pt>
                <c:pt idx="456">
                  <c:v>1104</c:v>
                </c:pt>
                <c:pt idx="457">
                  <c:v>1104.5</c:v>
                </c:pt>
                <c:pt idx="458">
                  <c:v>1105</c:v>
                </c:pt>
                <c:pt idx="459">
                  <c:v>1105.5</c:v>
                </c:pt>
                <c:pt idx="460">
                  <c:v>1106</c:v>
                </c:pt>
                <c:pt idx="461">
                  <c:v>1106.5</c:v>
                </c:pt>
                <c:pt idx="462">
                  <c:v>1107</c:v>
                </c:pt>
                <c:pt idx="463">
                  <c:v>1107.5</c:v>
                </c:pt>
                <c:pt idx="464">
                  <c:v>1108</c:v>
                </c:pt>
                <c:pt idx="465">
                  <c:v>1108.5</c:v>
                </c:pt>
                <c:pt idx="466">
                  <c:v>1109</c:v>
                </c:pt>
                <c:pt idx="467">
                  <c:v>1109.5</c:v>
                </c:pt>
                <c:pt idx="468">
                  <c:v>1110</c:v>
                </c:pt>
                <c:pt idx="469">
                  <c:v>1110.5</c:v>
                </c:pt>
                <c:pt idx="470">
                  <c:v>1111</c:v>
                </c:pt>
                <c:pt idx="471">
                  <c:v>1111.5</c:v>
                </c:pt>
                <c:pt idx="472">
                  <c:v>1112</c:v>
                </c:pt>
                <c:pt idx="473">
                  <c:v>1112.5</c:v>
                </c:pt>
                <c:pt idx="474">
                  <c:v>1113</c:v>
                </c:pt>
                <c:pt idx="475">
                  <c:v>1113.5</c:v>
                </c:pt>
                <c:pt idx="476">
                  <c:v>1114</c:v>
                </c:pt>
                <c:pt idx="477">
                  <c:v>1114.5</c:v>
                </c:pt>
                <c:pt idx="478">
                  <c:v>1115</c:v>
                </c:pt>
                <c:pt idx="479">
                  <c:v>1115.5</c:v>
                </c:pt>
                <c:pt idx="480">
                  <c:v>1116</c:v>
                </c:pt>
                <c:pt idx="481">
                  <c:v>1116.5</c:v>
                </c:pt>
                <c:pt idx="482">
                  <c:v>1117</c:v>
                </c:pt>
                <c:pt idx="483">
                  <c:v>1117.5</c:v>
                </c:pt>
                <c:pt idx="484">
                  <c:v>1118</c:v>
                </c:pt>
                <c:pt idx="485">
                  <c:v>1118.5</c:v>
                </c:pt>
                <c:pt idx="486">
                  <c:v>1119</c:v>
                </c:pt>
                <c:pt idx="487">
                  <c:v>1119.5</c:v>
                </c:pt>
                <c:pt idx="488">
                  <c:v>1120</c:v>
                </c:pt>
                <c:pt idx="489">
                  <c:v>1120.5</c:v>
                </c:pt>
                <c:pt idx="490">
                  <c:v>1121</c:v>
                </c:pt>
                <c:pt idx="491">
                  <c:v>1121.5</c:v>
                </c:pt>
                <c:pt idx="492">
                  <c:v>1122</c:v>
                </c:pt>
                <c:pt idx="493">
                  <c:v>1122.5</c:v>
                </c:pt>
                <c:pt idx="494">
                  <c:v>1123</c:v>
                </c:pt>
                <c:pt idx="495">
                  <c:v>1123.5</c:v>
                </c:pt>
                <c:pt idx="496">
                  <c:v>1124</c:v>
                </c:pt>
                <c:pt idx="497">
                  <c:v>1124.5</c:v>
                </c:pt>
                <c:pt idx="498">
                  <c:v>1125</c:v>
                </c:pt>
                <c:pt idx="499">
                  <c:v>1125.5</c:v>
                </c:pt>
                <c:pt idx="500">
                  <c:v>1126</c:v>
                </c:pt>
                <c:pt idx="501">
                  <c:v>1126.5</c:v>
                </c:pt>
                <c:pt idx="502">
                  <c:v>1127</c:v>
                </c:pt>
                <c:pt idx="503">
                  <c:v>1127.5</c:v>
                </c:pt>
                <c:pt idx="504">
                  <c:v>1128</c:v>
                </c:pt>
                <c:pt idx="505">
                  <c:v>1128.5</c:v>
                </c:pt>
                <c:pt idx="506">
                  <c:v>1129</c:v>
                </c:pt>
                <c:pt idx="507">
                  <c:v>1129.5</c:v>
                </c:pt>
                <c:pt idx="508">
                  <c:v>1130</c:v>
                </c:pt>
                <c:pt idx="509">
                  <c:v>1130.5</c:v>
                </c:pt>
                <c:pt idx="510">
                  <c:v>1131</c:v>
                </c:pt>
                <c:pt idx="511">
                  <c:v>1131.5</c:v>
                </c:pt>
                <c:pt idx="512">
                  <c:v>1132</c:v>
                </c:pt>
                <c:pt idx="513">
                  <c:v>1132.5</c:v>
                </c:pt>
                <c:pt idx="514">
                  <c:v>1133</c:v>
                </c:pt>
                <c:pt idx="515">
                  <c:v>1133.5</c:v>
                </c:pt>
                <c:pt idx="516">
                  <c:v>1134</c:v>
                </c:pt>
                <c:pt idx="517">
                  <c:v>1134.5</c:v>
                </c:pt>
                <c:pt idx="518">
                  <c:v>1135</c:v>
                </c:pt>
                <c:pt idx="519">
                  <c:v>1135.5</c:v>
                </c:pt>
                <c:pt idx="520">
                  <c:v>1136</c:v>
                </c:pt>
                <c:pt idx="521">
                  <c:v>1136.5</c:v>
                </c:pt>
                <c:pt idx="522">
                  <c:v>1137</c:v>
                </c:pt>
                <c:pt idx="523">
                  <c:v>1137.5</c:v>
                </c:pt>
                <c:pt idx="524">
                  <c:v>1138</c:v>
                </c:pt>
                <c:pt idx="525">
                  <c:v>1138.5</c:v>
                </c:pt>
                <c:pt idx="526">
                  <c:v>1139</c:v>
                </c:pt>
                <c:pt idx="527">
                  <c:v>1139.5</c:v>
                </c:pt>
                <c:pt idx="528">
                  <c:v>1140</c:v>
                </c:pt>
                <c:pt idx="529">
                  <c:v>1140.5</c:v>
                </c:pt>
                <c:pt idx="530">
                  <c:v>1141</c:v>
                </c:pt>
                <c:pt idx="531">
                  <c:v>1141.5</c:v>
                </c:pt>
                <c:pt idx="532">
                  <c:v>1142</c:v>
                </c:pt>
                <c:pt idx="533">
                  <c:v>1142.5</c:v>
                </c:pt>
                <c:pt idx="534">
                  <c:v>1143</c:v>
                </c:pt>
                <c:pt idx="535">
                  <c:v>1143.5</c:v>
                </c:pt>
                <c:pt idx="536">
                  <c:v>1144</c:v>
                </c:pt>
                <c:pt idx="537">
                  <c:v>1144.5</c:v>
                </c:pt>
                <c:pt idx="538">
                  <c:v>1145</c:v>
                </c:pt>
                <c:pt idx="539">
                  <c:v>1145.5</c:v>
                </c:pt>
                <c:pt idx="540">
                  <c:v>1146</c:v>
                </c:pt>
                <c:pt idx="541">
                  <c:v>1146.5</c:v>
                </c:pt>
                <c:pt idx="542">
                  <c:v>1147</c:v>
                </c:pt>
                <c:pt idx="543">
                  <c:v>1147.5</c:v>
                </c:pt>
                <c:pt idx="544">
                  <c:v>1148</c:v>
                </c:pt>
                <c:pt idx="545">
                  <c:v>1148.5</c:v>
                </c:pt>
                <c:pt idx="546">
                  <c:v>1149</c:v>
                </c:pt>
                <c:pt idx="547">
                  <c:v>1149.5</c:v>
                </c:pt>
                <c:pt idx="548">
                  <c:v>1150</c:v>
                </c:pt>
                <c:pt idx="549">
                  <c:v>1150.5</c:v>
                </c:pt>
                <c:pt idx="550">
                  <c:v>1151</c:v>
                </c:pt>
                <c:pt idx="551">
                  <c:v>1151.5</c:v>
                </c:pt>
                <c:pt idx="552">
                  <c:v>1152</c:v>
                </c:pt>
                <c:pt idx="553">
                  <c:v>1152.5</c:v>
                </c:pt>
                <c:pt idx="554">
                  <c:v>1153</c:v>
                </c:pt>
                <c:pt idx="555">
                  <c:v>1153.5</c:v>
                </c:pt>
                <c:pt idx="556">
                  <c:v>1154</c:v>
                </c:pt>
                <c:pt idx="557">
                  <c:v>1154.5</c:v>
                </c:pt>
                <c:pt idx="558">
                  <c:v>1155</c:v>
                </c:pt>
                <c:pt idx="559">
                  <c:v>1155.5</c:v>
                </c:pt>
                <c:pt idx="560">
                  <c:v>1156</c:v>
                </c:pt>
                <c:pt idx="561">
                  <c:v>1156.5</c:v>
                </c:pt>
                <c:pt idx="562">
                  <c:v>1157</c:v>
                </c:pt>
                <c:pt idx="563">
                  <c:v>1157.5</c:v>
                </c:pt>
                <c:pt idx="564">
                  <c:v>1158</c:v>
                </c:pt>
                <c:pt idx="565">
                  <c:v>1158.5</c:v>
                </c:pt>
                <c:pt idx="566">
                  <c:v>1159</c:v>
                </c:pt>
                <c:pt idx="567">
                  <c:v>1159.5</c:v>
                </c:pt>
                <c:pt idx="568">
                  <c:v>1160</c:v>
                </c:pt>
                <c:pt idx="569">
                  <c:v>1160.5</c:v>
                </c:pt>
                <c:pt idx="570">
                  <c:v>1161</c:v>
                </c:pt>
                <c:pt idx="571">
                  <c:v>1161.5</c:v>
                </c:pt>
                <c:pt idx="572">
                  <c:v>1162</c:v>
                </c:pt>
                <c:pt idx="573">
                  <c:v>1162.5</c:v>
                </c:pt>
                <c:pt idx="574">
                  <c:v>1163</c:v>
                </c:pt>
                <c:pt idx="575">
                  <c:v>1163.5</c:v>
                </c:pt>
                <c:pt idx="576">
                  <c:v>1164</c:v>
                </c:pt>
                <c:pt idx="577">
                  <c:v>1164.5</c:v>
                </c:pt>
                <c:pt idx="578">
                  <c:v>1165</c:v>
                </c:pt>
                <c:pt idx="579">
                  <c:v>1165.5</c:v>
                </c:pt>
                <c:pt idx="580">
                  <c:v>1166</c:v>
                </c:pt>
                <c:pt idx="581">
                  <c:v>1166.5</c:v>
                </c:pt>
                <c:pt idx="582">
                  <c:v>1167</c:v>
                </c:pt>
                <c:pt idx="583">
                  <c:v>1167.5</c:v>
                </c:pt>
                <c:pt idx="584">
                  <c:v>1168</c:v>
                </c:pt>
                <c:pt idx="585">
                  <c:v>1168.5</c:v>
                </c:pt>
                <c:pt idx="586">
                  <c:v>1169</c:v>
                </c:pt>
                <c:pt idx="587">
                  <c:v>1169.5</c:v>
                </c:pt>
                <c:pt idx="588">
                  <c:v>1170</c:v>
                </c:pt>
                <c:pt idx="589">
                  <c:v>1170.5</c:v>
                </c:pt>
                <c:pt idx="590">
                  <c:v>1171</c:v>
                </c:pt>
                <c:pt idx="591">
                  <c:v>1171.5</c:v>
                </c:pt>
                <c:pt idx="592">
                  <c:v>1172</c:v>
                </c:pt>
                <c:pt idx="593">
                  <c:v>1172.5</c:v>
                </c:pt>
                <c:pt idx="594">
                  <c:v>1173</c:v>
                </c:pt>
                <c:pt idx="595">
                  <c:v>1173.5</c:v>
                </c:pt>
                <c:pt idx="596">
                  <c:v>1174</c:v>
                </c:pt>
                <c:pt idx="597">
                  <c:v>1174.5</c:v>
                </c:pt>
                <c:pt idx="598">
                  <c:v>1175</c:v>
                </c:pt>
                <c:pt idx="599">
                  <c:v>1175.5</c:v>
                </c:pt>
                <c:pt idx="600">
                  <c:v>1176</c:v>
                </c:pt>
                <c:pt idx="601">
                  <c:v>1176.5</c:v>
                </c:pt>
                <c:pt idx="602">
                  <c:v>1177</c:v>
                </c:pt>
                <c:pt idx="603">
                  <c:v>1177.5</c:v>
                </c:pt>
                <c:pt idx="604">
                  <c:v>1178</c:v>
                </c:pt>
                <c:pt idx="605">
                  <c:v>1178.5</c:v>
                </c:pt>
                <c:pt idx="606">
                  <c:v>1179</c:v>
                </c:pt>
                <c:pt idx="607">
                  <c:v>1179.5</c:v>
                </c:pt>
                <c:pt idx="608">
                  <c:v>1180</c:v>
                </c:pt>
                <c:pt idx="609">
                  <c:v>1180.5</c:v>
                </c:pt>
                <c:pt idx="610">
                  <c:v>1181</c:v>
                </c:pt>
                <c:pt idx="611">
                  <c:v>1181.5</c:v>
                </c:pt>
                <c:pt idx="612">
                  <c:v>1182</c:v>
                </c:pt>
                <c:pt idx="613">
                  <c:v>1182.5</c:v>
                </c:pt>
                <c:pt idx="614">
                  <c:v>1183</c:v>
                </c:pt>
                <c:pt idx="615">
                  <c:v>1183.5</c:v>
                </c:pt>
                <c:pt idx="616">
                  <c:v>1184</c:v>
                </c:pt>
                <c:pt idx="617">
                  <c:v>1184.5</c:v>
                </c:pt>
                <c:pt idx="618">
                  <c:v>1185</c:v>
                </c:pt>
                <c:pt idx="619">
                  <c:v>1185.5</c:v>
                </c:pt>
                <c:pt idx="620">
                  <c:v>1186</c:v>
                </c:pt>
                <c:pt idx="621">
                  <c:v>1186.5</c:v>
                </c:pt>
                <c:pt idx="622">
                  <c:v>1187</c:v>
                </c:pt>
                <c:pt idx="623">
                  <c:v>1187.5</c:v>
                </c:pt>
                <c:pt idx="624">
                  <c:v>1188</c:v>
                </c:pt>
                <c:pt idx="625">
                  <c:v>1188.5</c:v>
                </c:pt>
                <c:pt idx="626">
                  <c:v>1189</c:v>
                </c:pt>
                <c:pt idx="627">
                  <c:v>1189.5</c:v>
                </c:pt>
                <c:pt idx="628">
                  <c:v>1190</c:v>
                </c:pt>
                <c:pt idx="629">
                  <c:v>1190.5</c:v>
                </c:pt>
                <c:pt idx="630">
                  <c:v>1191</c:v>
                </c:pt>
                <c:pt idx="631">
                  <c:v>1191.5</c:v>
                </c:pt>
                <c:pt idx="632">
                  <c:v>1192</c:v>
                </c:pt>
                <c:pt idx="633">
                  <c:v>1192.5</c:v>
                </c:pt>
                <c:pt idx="634">
                  <c:v>1193</c:v>
                </c:pt>
                <c:pt idx="635">
                  <c:v>1193.5</c:v>
                </c:pt>
                <c:pt idx="636">
                  <c:v>1194</c:v>
                </c:pt>
                <c:pt idx="637">
                  <c:v>1194.5</c:v>
                </c:pt>
                <c:pt idx="638">
                  <c:v>1195</c:v>
                </c:pt>
                <c:pt idx="639">
                  <c:v>1195.5</c:v>
                </c:pt>
                <c:pt idx="640">
                  <c:v>1196</c:v>
                </c:pt>
                <c:pt idx="641">
                  <c:v>1196.5</c:v>
                </c:pt>
                <c:pt idx="642">
                  <c:v>1197</c:v>
                </c:pt>
                <c:pt idx="643">
                  <c:v>1197.5</c:v>
                </c:pt>
                <c:pt idx="644">
                  <c:v>1198</c:v>
                </c:pt>
                <c:pt idx="645">
                  <c:v>1198.5</c:v>
                </c:pt>
                <c:pt idx="646">
                  <c:v>1199</c:v>
                </c:pt>
                <c:pt idx="647">
                  <c:v>1199.5</c:v>
                </c:pt>
                <c:pt idx="648">
                  <c:v>1200</c:v>
                </c:pt>
                <c:pt idx="649">
                  <c:v>1200.5</c:v>
                </c:pt>
                <c:pt idx="650">
                  <c:v>1201</c:v>
                </c:pt>
                <c:pt idx="651">
                  <c:v>1201.5</c:v>
                </c:pt>
                <c:pt idx="652">
                  <c:v>1202</c:v>
                </c:pt>
                <c:pt idx="653">
                  <c:v>1202.5</c:v>
                </c:pt>
                <c:pt idx="654">
                  <c:v>1203</c:v>
                </c:pt>
                <c:pt idx="655">
                  <c:v>1203.5</c:v>
                </c:pt>
                <c:pt idx="656">
                  <c:v>1204</c:v>
                </c:pt>
                <c:pt idx="657">
                  <c:v>1204.5</c:v>
                </c:pt>
                <c:pt idx="658">
                  <c:v>1205</c:v>
                </c:pt>
                <c:pt idx="659">
                  <c:v>1205.5</c:v>
                </c:pt>
                <c:pt idx="660">
                  <c:v>1206</c:v>
                </c:pt>
                <c:pt idx="661">
                  <c:v>1206.5</c:v>
                </c:pt>
                <c:pt idx="662">
                  <c:v>1207</c:v>
                </c:pt>
                <c:pt idx="663">
                  <c:v>1207.5</c:v>
                </c:pt>
                <c:pt idx="664">
                  <c:v>1208</c:v>
                </c:pt>
                <c:pt idx="665">
                  <c:v>1208.5</c:v>
                </c:pt>
                <c:pt idx="666">
                  <c:v>1209</c:v>
                </c:pt>
                <c:pt idx="667">
                  <c:v>1209.5</c:v>
                </c:pt>
                <c:pt idx="668">
                  <c:v>1210</c:v>
                </c:pt>
                <c:pt idx="669">
                  <c:v>1210.5</c:v>
                </c:pt>
                <c:pt idx="670">
                  <c:v>1211</c:v>
                </c:pt>
                <c:pt idx="671">
                  <c:v>1211.5</c:v>
                </c:pt>
                <c:pt idx="672">
                  <c:v>1212</c:v>
                </c:pt>
                <c:pt idx="673">
                  <c:v>1212.5</c:v>
                </c:pt>
                <c:pt idx="674">
                  <c:v>1213</c:v>
                </c:pt>
                <c:pt idx="675">
                  <c:v>1213.5</c:v>
                </c:pt>
                <c:pt idx="676">
                  <c:v>1214</c:v>
                </c:pt>
                <c:pt idx="677">
                  <c:v>1214.5</c:v>
                </c:pt>
                <c:pt idx="678">
                  <c:v>1215</c:v>
                </c:pt>
                <c:pt idx="679">
                  <c:v>1215.5</c:v>
                </c:pt>
                <c:pt idx="680">
                  <c:v>1216</c:v>
                </c:pt>
                <c:pt idx="681">
                  <c:v>1216.5</c:v>
                </c:pt>
                <c:pt idx="682">
                  <c:v>1217</c:v>
                </c:pt>
                <c:pt idx="683">
                  <c:v>1217.5</c:v>
                </c:pt>
                <c:pt idx="684">
                  <c:v>1218</c:v>
                </c:pt>
                <c:pt idx="685">
                  <c:v>1218.5</c:v>
                </c:pt>
                <c:pt idx="686">
                  <c:v>1219</c:v>
                </c:pt>
                <c:pt idx="687">
                  <c:v>1219.5</c:v>
                </c:pt>
                <c:pt idx="688">
                  <c:v>1220</c:v>
                </c:pt>
                <c:pt idx="689">
                  <c:v>1220.5</c:v>
                </c:pt>
                <c:pt idx="690">
                  <c:v>1221</c:v>
                </c:pt>
                <c:pt idx="691">
                  <c:v>1221.5</c:v>
                </c:pt>
                <c:pt idx="692">
                  <c:v>1222</c:v>
                </c:pt>
                <c:pt idx="693">
                  <c:v>1222.5</c:v>
                </c:pt>
                <c:pt idx="694">
                  <c:v>1223</c:v>
                </c:pt>
                <c:pt idx="695">
                  <c:v>1223.5</c:v>
                </c:pt>
                <c:pt idx="696">
                  <c:v>1224</c:v>
                </c:pt>
                <c:pt idx="697">
                  <c:v>1224.5</c:v>
                </c:pt>
                <c:pt idx="698">
                  <c:v>1225</c:v>
                </c:pt>
                <c:pt idx="699">
                  <c:v>1225.5</c:v>
                </c:pt>
                <c:pt idx="700">
                  <c:v>1226</c:v>
                </c:pt>
                <c:pt idx="701">
                  <c:v>1226.5</c:v>
                </c:pt>
                <c:pt idx="702">
                  <c:v>1227</c:v>
                </c:pt>
                <c:pt idx="703">
                  <c:v>1227.5</c:v>
                </c:pt>
                <c:pt idx="704">
                  <c:v>1228</c:v>
                </c:pt>
                <c:pt idx="705">
                  <c:v>1228.5</c:v>
                </c:pt>
                <c:pt idx="706">
                  <c:v>1229</c:v>
                </c:pt>
                <c:pt idx="707">
                  <c:v>1229.5</c:v>
                </c:pt>
                <c:pt idx="708">
                  <c:v>1230</c:v>
                </c:pt>
                <c:pt idx="709">
                  <c:v>1230.5</c:v>
                </c:pt>
                <c:pt idx="710">
                  <c:v>1231</c:v>
                </c:pt>
                <c:pt idx="711">
                  <c:v>1231.5</c:v>
                </c:pt>
                <c:pt idx="712">
                  <c:v>1232</c:v>
                </c:pt>
                <c:pt idx="713">
                  <c:v>1232.5</c:v>
                </c:pt>
                <c:pt idx="714">
                  <c:v>1233</c:v>
                </c:pt>
                <c:pt idx="715">
                  <c:v>1233.5</c:v>
                </c:pt>
                <c:pt idx="716">
                  <c:v>1234</c:v>
                </c:pt>
                <c:pt idx="717">
                  <c:v>1234.5</c:v>
                </c:pt>
                <c:pt idx="718">
                  <c:v>1235</c:v>
                </c:pt>
                <c:pt idx="719">
                  <c:v>1235.5</c:v>
                </c:pt>
                <c:pt idx="720">
                  <c:v>1236</c:v>
                </c:pt>
                <c:pt idx="721">
                  <c:v>1236.5</c:v>
                </c:pt>
                <c:pt idx="722">
                  <c:v>1237</c:v>
                </c:pt>
                <c:pt idx="723">
                  <c:v>1237.5</c:v>
                </c:pt>
                <c:pt idx="724">
                  <c:v>1238</c:v>
                </c:pt>
                <c:pt idx="725">
                  <c:v>1238.5</c:v>
                </c:pt>
                <c:pt idx="726">
                  <c:v>1239</c:v>
                </c:pt>
                <c:pt idx="727">
                  <c:v>1239.5</c:v>
                </c:pt>
                <c:pt idx="728">
                  <c:v>1240</c:v>
                </c:pt>
                <c:pt idx="729">
                  <c:v>1240.5</c:v>
                </c:pt>
                <c:pt idx="730">
                  <c:v>1241</c:v>
                </c:pt>
                <c:pt idx="731">
                  <c:v>1241.5</c:v>
                </c:pt>
                <c:pt idx="732">
                  <c:v>1242</c:v>
                </c:pt>
                <c:pt idx="733">
                  <c:v>1242.5</c:v>
                </c:pt>
                <c:pt idx="734">
                  <c:v>1243</c:v>
                </c:pt>
                <c:pt idx="735">
                  <c:v>1243.5</c:v>
                </c:pt>
                <c:pt idx="736">
                  <c:v>1244</c:v>
                </c:pt>
                <c:pt idx="737">
                  <c:v>1244.5</c:v>
                </c:pt>
                <c:pt idx="738">
                  <c:v>1245</c:v>
                </c:pt>
                <c:pt idx="739">
                  <c:v>1245.5</c:v>
                </c:pt>
                <c:pt idx="740">
                  <c:v>1246</c:v>
                </c:pt>
                <c:pt idx="741">
                  <c:v>1246.5</c:v>
                </c:pt>
                <c:pt idx="742">
                  <c:v>1247</c:v>
                </c:pt>
                <c:pt idx="743">
                  <c:v>1247.5</c:v>
                </c:pt>
                <c:pt idx="744">
                  <c:v>1248</c:v>
                </c:pt>
                <c:pt idx="745">
                  <c:v>1248.5</c:v>
                </c:pt>
                <c:pt idx="746">
                  <c:v>1249</c:v>
                </c:pt>
                <c:pt idx="747">
                  <c:v>1249.5</c:v>
                </c:pt>
                <c:pt idx="748">
                  <c:v>1250</c:v>
                </c:pt>
                <c:pt idx="749">
                  <c:v>1250.5</c:v>
                </c:pt>
                <c:pt idx="750">
                  <c:v>1251</c:v>
                </c:pt>
                <c:pt idx="751">
                  <c:v>1251.5</c:v>
                </c:pt>
                <c:pt idx="752">
                  <c:v>1252</c:v>
                </c:pt>
                <c:pt idx="753">
                  <c:v>1252.5</c:v>
                </c:pt>
                <c:pt idx="754">
                  <c:v>1253</c:v>
                </c:pt>
                <c:pt idx="755">
                  <c:v>1253.5</c:v>
                </c:pt>
                <c:pt idx="756">
                  <c:v>1254</c:v>
                </c:pt>
                <c:pt idx="757">
                  <c:v>1254.5</c:v>
                </c:pt>
                <c:pt idx="758">
                  <c:v>1255</c:v>
                </c:pt>
                <c:pt idx="759">
                  <c:v>1255.5</c:v>
                </c:pt>
                <c:pt idx="760">
                  <c:v>1256</c:v>
                </c:pt>
                <c:pt idx="761">
                  <c:v>1256.5</c:v>
                </c:pt>
                <c:pt idx="762">
                  <c:v>1257</c:v>
                </c:pt>
                <c:pt idx="763">
                  <c:v>1257.5</c:v>
                </c:pt>
                <c:pt idx="764">
                  <c:v>1258</c:v>
                </c:pt>
                <c:pt idx="765">
                  <c:v>1258.5</c:v>
                </c:pt>
                <c:pt idx="766">
                  <c:v>1259</c:v>
                </c:pt>
                <c:pt idx="767">
                  <c:v>1259.5</c:v>
                </c:pt>
                <c:pt idx="768">
                  <c:v>1260</c:v>
                </c:pt>
                <c:pt idx="769">
                  <c:v>1260.5</c:v>
                </c:pt>
                <c:pt idx="770">
                  <c:v>1261</c:v>
                </c:pt>
                <c:pt idx="771">
                  <c:v>1261.5</c:v>
                </c:pt>
                <c:pt idx="772">
                  <c:v>1262</c:v>
                </c:pt>
                <c:pt idx="773">
                  <c:v>1262.5</c:v>
                </c:pt>
                <c:pt idx="774">
                  <c:v>1263</c:v>
                </c:pt>
                <c:pt idx="775">
                  <c:v>1263.5</c:v>
                </c:pt>
                <c:pt idx="776">
                  <c:v>1264</c:v>
                </c:pt>
                <c:pt idx="777">
                  <c:v>1264.5</c:v>
                </c:pt>
                <c:pt idx="778">
                  <c:v>1265</c:v>
                </c:pt>
                <c:pt idx="779">
                  <c:v>1265.5</c:v>
                </c:pt>
                <c:pt idx="780">
                  <c:v>1266</c:v>
                </c:pt>
                <c:pt idx="781">
                  <c:v>1266.5</c:v>
                </c:pt>
                <c:pt idx="782">
                  <c:v>1267</c:v>
                </c:pt>
                <c:pt idx="783">
                  <c:v>1267.5</c:v>
                </c:pt>
                <c:pt idx="784">
                  <c:v>1268</c:v>
                </c:pt>
                <c:pt idx="785">
                  <c:v>1268.5</c:v>
                </c:pt>
                <c:pt idx="786">
                  <c:v>1269</c:v>
                </c:pt>
                <c:pt idx="787">
                  <c:v>1269.5</c:v>
                </c:pt>
                <c:pt idx="788">
                  <c:v>1270</c:v>
                </c:pt>
                <c:pt idx="789">
                  <c:v>1270.5</c:v>
                </c:pt>
                <c:pt idx="790">
                  <c:v>1271</c:v>
                </c:pt>
                <c:pt idx="791">
                  <c:v>1271.5</c:v>
                </c:pt>
                <c:pt idx="792">
                  <c:v>1272</c:v>
                </c:pt>
                <c:pt idx="793">
                  <c:v>1272.5</c:v>
                </c:pt>
                <c:pt idx="794">
                  <c:v>1273</c:v>
                </c:pt>
                <c:pt idx="795">
                  <c:v>1273.5</c:v>
                </c:pt>
                <c:pt idx="796">
                  <c:v>1274</c:v>
                </c:pt>
                <c:pt idx="797">
                  <c:v>1274.5</c:v>
                </c:pt>
                <c:pt idx="798">
                  <c:v>1275</c:v>
                </c:pt>
                <c:pt idx="799">
                  <c:v>1275.5</c:v>
                </c:pt>
                <c:pt idx="800">
                  <c:v>1276</c:v>
                </c:pt>
                <c:pt idx="801">
                  <c:v>1276.5</c:v>
                </c:pt>
                <c:pt idx="802">
                  <c:v>1277</c:v>
                </c:pt>
                <c:pt idx="803">
                  <c:v>1277.5</c:v>
                </c:pt>
                <c:pt idx="804">
                  <c:v>1278</c:v>
                </c:pt>
                <c:pt idx="805">
                  <c:v>1278.5</c:v>
                </c:pt>
                <c:pt idx="806">
                  <c:v>1279</c:v>
                </c:pt>
                <c:pt idx="807">
                  <c:v>1279.5</c:v>
                </c:pt>
                <c:pt idx="808">
                  <c:v>1280</c:v>
                </c:pt>
                <c:pt idx="809">
                  <c:v>1280.5</c:v>
                </c:pt>
                <c:pt idx="810">
                  <c:v>1281</c:v>
                </c:pt>
                <c:pt idx="811">
                  <c:v>1281.5</c:v>
                </c:pt>
                <c:pt idx="812">
                  <c:v>1282</c:v>
                </c:pt>
                <c:pt idx="813">
                  <c:v>1282.5</c:v>
                </c:pt>
                <c:pt idx="814">
                  <c:v>1283</c:v>
                </c:pt>
                <c:pt idx="815">
                  <c:v>1283.5</c:v>
                </c:pt>
                <c:pt idx="816">
                  <c:v>1284</c:v>
                </c:pt>
                <c:pt idx="817">
                  <c:v>1284.5</c:v>
                </c:pt>
                <c:pt idx="818">
                  <c:v>1285</c:v>
                </c:pt>
                <c:pt idx="819">
                  <c:v>1285.5</c:v>
                </c:pt>
                <c:pt idx="820">
                  <c:v>1286</c:v>
                </c:pt>
                <c:pt idx="821">
                  <c:v>1286.5</c:v>
                </c:pt>
                <c:pt idx="822">
                  <c:v>1287</c:v>
                </c:pt>
                <c:pt idx="823">
                  <c:v>1287.5</c:v>
                </c:pt>
                <c:pt idx="824">
                  <c:v>1288</c:v>
                </c:pt>
                <c:pt idx="825">
                  <c:v>1288.5</c:v>
                </c:pt>
                <c:pt idx="826">
                  <c:v>1289</c:v>
                </c:pt>
                <c:pt idx="827">
                  <c:v>1289.5</c:v>
                </c:pt>
                <c:pt idx="828">
                  <c:v>1290</c:v>
                </c:pt>
                <c:pt idx="829">
                  <c:v>1290.5</c:v>
                </c:pt>
                <c:pt idx="830">
                  <c:v>1291</c:v>
                </c:pt>
                <c:pt idx="831">
                  <c:v>1291.5</c:v>
                </c:pt>
                <c:pt idx="832">
                  <c:v>1292</c:v>
                </c:pt>
                <c:pt idx="833">
                  <c:v>1292.5</c:v>
                </c:pt>
                <c:pt idx="834">
                  <c:v>1293</c:v>
                </c:pt>
                <c:pt idx="835">
                  <c:v>1293.5</c:v>
                </c:pt>
                <c:pt idx="836">
                  <c:v>1294</c:v>
                </c:pt>
                <c:pt idx="837">
                  <c:v>1294.5</c:v>
                </c:pt>
                <c:pt idx="838">
                  <c:v>1295</c:v>
                </c:pt>
                <c:pt idx="839">
                  <c:v>1295.5</c:v>
                </c:pt>
                <c:pt idx="840">
                  <c:v>1296</c:v>
                </c:pt>
                <c:pt idx="841">
                  <c:v>1296.5</c:v>
                </c:pt>
                <c:pt idx="842">
                  <c:v>1297</c:v>
                </c:pt>
                <c:pt idx="843">
                  <c:v>1297.5</c:v>
                </c:pt>
                <c:pt idx="844">
                  <c:v>1298</c:v>
                </c:pt>
                <c:pt idx="845">
                  <c:v>1298.5</c:v>
                </c:pt>
                <c:pt idx="846">
                  <c:v>1299</c:v>
                </c:pt>
                <c:pt idx="847">
                  <c:v>1299.5</c:v>
                </c:pt>
                <c:pt idx="848">
                  <c:v>1300</c:v>
                </c:pt>
                <c:pt idx="849">
                  <c:v>1300.5</c:v>
                </c:pt>
                <c:pt idx="850">
                  <c:v>1301</c:v>
                </c:pt>
                <c:pt idx="851">
                  <c:v>1301.5</c:v>
                </c:pt>
                <c:pt idx="852">
                  <c:v>1302</c:v>
                </c:pt>
                <c:pt idx="853">
                  <c:v>1302.5</c:v>
                </c:pt>
                <c:pt idx="854">
                  <c:v>1303</c:v>
                </c:pt>
                <c:pt idx="855">
                  <c:v>1303.5</c:v>
                </c:pt>
                <c:pt idx="856">
                  <c:v>1304</c:v>
                </c:pt>
                <c:pt idx="857">
                  <c:v>1304.5</c:v>
                </c:pt>
                <c:pt idx="858">
                  <c:v>1305</c:v>
                </c:pt>
                <c:pt idx="859">
                  <c:v>1305.5</c:v>
                </c:pt>
                <c:pt idx="860">
                  <c:v>1306</c:v>
                </c:pt>
                <c:pt idx="861">
                  <c:v>1306.5</c:v>
                </c:pt>
                <c:pt idx="862">
                  <c:v>1307</c:v>
                </c:pt>
                <c:pt idx="863">
                  <c:v>1307.5</c:v>
                </c:pt>
                <c:pt idx="864">
                  <c:v>1308</c:v>
                </c:pt>
                <c:pt idx="865">
                  <c:v>1308.5</c:v>
                </c:pt>
                <c:pt idx="866">
                  <c:v>1309</c:v>
                </c:pt>
                <c:pt idx="867">
                  <c:v>1309.5</c:v>
                </c:pt>
                <c:pt idx="868">
                  <c:v>1310</c:v>
                </c:pt>
                <c:pt idx="869">
                  <c:v>1310.5</c:v>
                </c:pt>
                <c:pt idx="870">
                  <c:v>1311</c:v>
                </c:pt>
                <c:pt idx="871">
                  <c:v>1311.5</c:v>
                </c:pt>
                <c:pt idx="872">
                  <c:v>1312</c:v>
                </c:pt>
                <c:pt idx="873">
                  <c:v>1312.5</c:v>
                </c:pt>
                <c:pt idx="874">
                  <c:v>1313</c:v>
                </c:pt>
                <c:pt idx="875">
                  <c:v>1313.5</c:v>
                </c:pt>
                <c:pt idx="876">
                  <c:v>1314</c:v>
                </c:pt>
                <c:pt idx="877">
                  <c:v>1314.5</c:v>
                </c:pt>
                <c:pt idx="878">
                  <c:v>1315</c:v>
                </c:pt>
                <c:pt idx="879">
                  <c:v>1315.5</c:v>
                </c:pt>
                <c:pt idx="880">
                  <c:v>1316</c:v>
                </c:pt>
                <c:pt idx="881">
                  <c:v>1316.5</c:v>
                </c:pt>
                <c:pt idx="882">
                  <c:v>1317</c:v>
                </c:pt>
                <c:pt idx="883">
                  <c:v>1317.5</c:v>
                </c:pt>
                <c:pt idx="884">
                  <c:v>1318</c:v>
                </c:pt>
                <c:pt idx="885">
                  <c:v>1318.5</c:v>
                </c:pt>
                <c:pt idx="886">
                  <c:v>1319</c:v>
                </c:pt>
                <c:pt idx="887">
                  <c:v>1319.5</c:v>
                </c:pt>
                <c:pt idx="888">
                  <c:v>1320</c:v>
                </c:pt>
                <c:pt idx="889">
                  <c:v>1320.5</c:v>
                </c:pt>
                <c:pt idx="890">
                  <c:v>1321</c:v>
                </c:pt>
                <c:pt idx="891">
                  <c:v>1321.5</c:v>
                </c:pt>
                <c:pt idx="892">
                  <c:v>1322</c:v>
                </c:pt>
                <c:pt idx="893">
                  <c:v>1322.5</c:v>
                </c:pt>
                <c:pt idx="894">
                  <c:v>1323</c:v>
                </c:pt>
                <c:pt idx="895">
                  <c:v>1323.5</c:v>
                </c:pt>
                <c:pt idx="896">
                  <c:v>1324</c:v>
                </c:pt>
                <c:pt idx="897">
                  <c:v>1324.5</c:v>
                </c:pt>
                <c:pt idx="898">
                  <c:v>1325</c:v>
                </c:pt>
                <c:pt idx="899">
                  <c:v>1325.5</c:v>
                </c:pt>
                <c:pt idx="900">
                  <c:v>1326</c:v>
                </c:pt>
                <c:pt idx="901">
                  <c:v>1326.5</c:v>
                </c:pt>
                <c:pt idx="902">
                  <c:v>1327</c:v>
                </c:pt>
                <c:pt idx="903">
                  <c:v>1327.5</c:v>
                </c:pt>
                <c:pt idx="904">
                  <c:v>1328</c:v>
                </c:pt>
                <c:pt idx="905">
                  <c:v>1328.5</c:v>
                </c:pt>
                <c:pt idx="906">
                  <c:v>1329</c:v>
                </c:pt>
                <c:pt idx="907">
                  <c:v>1329.5</c:v>
                </c:pt>
                <c:pt idx="908">
                  <c:v>1330</c:v>
                </c:pt>
                <c:pt idx="909">
                  <c:v>1330.5</c:v>
                </c:pt>
                <c:pt idx="910">
                  <c:v>1331</c:v>
                </c:pt>
                <c:pt idx="911">
                  <c:v>1331.5</c:v>
                </c:pt>
                <c:pt idx="912">
                  <c:v>1332</c:v>
                </c:pt>
                <c:pt idx="913">
                  <c:v>1332.5</c:v>
                </c:pt>
                <c:pt idx="914">
                  <c:v>1333</c:v>
                </c:pt>
                <c:pt idx="915">
                  <c:v>1333.5</c:v>
                </c:pt>
                <c:pt idx="916">
                  <c:v>1334</c:v>
                </c:pt>
                <c:pt idx="917">
                  <c:v>1334.5</c:v>
                </c:pt>
                <c:pt idx="918">
                  <c:v>1335</c:v>
                </c:pt>
                <c:pt idx="919">
                  <c:v>1335.5</c:v>
                </c:pt>
                <c:pt idx="920">
                  <c:v>1336</c:v>
                </c:pt>
                <c:pt idx="921">
                  <c:v>1336.5</c:v>
                </c:pt>
                <c:pt idx="922">
                  <c:v>1337</c:v>
                </c:pt>
                <c:pt idx="923">
                  <c:v>1337.5</c:v>
                </c:pt>
                <c:pt idx="924">
                  <c:v>1338</c:v>
                </c:pt>
                <c:pt idx="925">
                  <c:v>1338.5</c:v>
                </c:pt>
                <c:pt idx="926">
                  <c:v>1339</c:v>
                </c:pt>
                <c:pt idx="927">
                  <c:v>1339.5</c:v>
                </c:pt>
                <c:pt idx="928">
                  <c:v>1340</c:v>
                </c:pt>
                <c:pt idx="929">
                  <c:v>1340.5</c:v>
                </c:pt>
                <c:pt idx="930">
                  <c:v>1341</c:v>
                </c:pt>
                <c:pt idx="931">
                  <c:v>1341.5</c:v>
                </c:pt>
                <c:pt idx="932">
                  <c:v>1342</c:v>
                </c:pt>
                <c:pt idx="933">
                  <c:v>1342.5</c:v>
                </c:pt>
                <c:pt idx="934">
                  <c:v>1343</c:v>
                </c:pt>
                <c:pt idx="935">
                  <c:v>1343.5</c:v>
                </c:pt>
                <c:pt idx="936">
                  <c:v>1344</c:v>
                </c:pt>
                <c:pt idx="937">
                  <c:v>1344.5</c:v>
                </c:pt>
                <c:pt idx="938">
                  <c:v>1345</c:v>
                </c:pt>
                <c:pt idx="939">
                  <c:v>1345.5</c:v>
                </c:pt>
                <c:pt idx="940">
                  <c:v>1346</c:v>
                </c:pt>
                <c:pt idx="941">
                  <c:v>1346.5</c:v>
                </c:pt>
                <c:pt idx="942">
                  <c:v>1347</c:v>
                </c:pt>
                <c:pt idx="943">
                  <c:v>1347.5</c:v>
                </c:pt>
                <c:pt idx="944">
                  <c:v>1348</c:v>
                </c:pt>
                <c:pt idx="945">
                  <c:v>1348.5</c:v>
                </c:pt>
                <c:pt idx="946">
                  <c:v>1349</c:v>
                </c:pt>
                <c:pt idx="947">
                  <c:v>1349.5</c:v>
                </c:pt>
                <c:pt idx="948">
                  <c:v>1350</c:v>
                </c:pt>
                <c:pt idx="949">
                  <c:v>1350.5</c:v>
                </c:pt>
                <c:pt idx="950">
                  <c:v>1351</c:v>
                </c:pt>
                <c:pt idx="951">
                  <c:v>1351.5</c:v>
                </c:pt>
                <c:pt idx="952">
                  <c:v>1352</c:v>
                </c:pt>
                <c:pt idx="953">
                  <c:v>1352.5</c:v>
                </c:pt>
                <c:pt idx="954">
                  <c:v>1353</c:v>
                </c:pt>
                <c:pt idx="955">
                  <c:v>1353.5</c:v>
                </c:pt>
                <c:pt idx="956">
                  <c:v>1354</c:v>
                </c:pt>
                <c:pt idx="957">
                  <c:v>1354.5</c:v>
                </c:pt>
                <c:pt idx="958">
                  <c:v>1355</c:v>
                </c:pt>
                <c:pt idx="959">
                  <c:v>1355.5</c:v>
                </c:pt>
                <c:pt idx="960">
                  <c:v>1356</c:v>
                </c:pt>
                <c:pt idx="961">
                  <c:v>1356.5</c:v>
                </c:pt>
                <c:pt idx="962">
                  <c:v>1357</c:v>
                </c:pt>
                <c:pt idx="963">
                  <c:v>1357.5</c:v>
                </c:pt>
                <c:pt idx="964">
                  <c:v>1358</c:v>
                </c:pt>
                <c:pt idx="965">
                  <c:v>1358.5</c:v>
                </c:pt>
                <c:pt idx="966">
                  <c:v>1359</c:v>
                </c:pt>
                <c:pt idx="967">
                  <c:v>1359.5</c:v>
                </c:pt>
                <c:pt idx="968">
                  <c:v>1360</c:v>
                </c:pt>
                <c:pt idx="969">
                  <c:v>1360.5</c:v>
                </c:pt>
                <c:pt idx="970">
                  <c:v>1361</c:v>
                </c:pt>
                <c:pt idx="971">
                  <c:v>1361.5</c:v>
                </c:pt>
                <c:pt idx="972">
                  <c:v>1362</c:v>
                </c:pt>
                <c:pt idx="973">
                  <c:v>1362.5</c:v>
                </c:pt>
                <c:pt idx="974">
                  <c:v>1363</c:v>
                </c:pt>
                <c:pt idx="975">
                  <c:v>1363.5</c:v>
                </c:pt>
                <c:pt idx="976">
                  <c:v>1364</c:v>
                </c:pt>
                <c:pt idx="977">
                  <c:v>1364.5</c:v>
                </c:pt>
                <c:pt idx="978">
                  <c:v>1365</c:v>
                </c:pt>
                <c:pt idx="979">
                  <c:v>1365.5</c:v>
                </c:pt>
                <c:pt idx="980">
                  <c:v>1366</c:v>
                </c:pt>
                <c:pt idx="981">
                  <c:v>1366.5</c:v>
                </c:pt>
                <c:pt idx="982">
                  <c:v>1367</c:v>
                </c:pt>
                <c:pt idx="983">
                  <c:v>1367.5</c:v>
                </c:pt>
                <c:pt idx="984">
                  <c:v>1368</c:v>
                </c:pt>
                <c:pt idx="985">
                  <c:v>1368.5</c:v>
                </c:pt>
                <c:pt idx="986">
                  <c:v>1369</c:v>
                </c:pt>
                <c:pt idx="987">
                  <c:v>1369.5</c:v>
                </c:pt>
                <c:pt idx="988">
                  <c:v>1370</c:v>
                </c:pt>
                <c:pt idx="989">
                  <c:v>1370.5</c:v>
                </c:pt>
                <c:pt idx="990">
                  <c:v>1371</c:v>
                </c:pt>
                <c:pt idx="991">
                  <c:v>1371.5</c:v>
                </c:pt>
                <c:pt idx="992">
                  <c:v>1372</c:v>
                </c:pt>
                <c:pt idx="993">
                  <c:v>1372.5</c:v>
                </c:pt>
                <c:pt idx="994">
                  <c:v>1373</c:v>
                </c:pt>
                <c:pt idx="995">
                  <c:v>1373.5</c:v>
                </c:pt>
                <c:pt idx="996">
                  <c:v>1374</c:v>
                </c:pt>
                <c:pt idx="997">
                  <c:v>1374.5</c:v>
                </c:pt>
                <c:pt idx="998">
                  <c:v>1375</c:v>
                </c:pt>
                <c:pt idx="999">
                  <c:v>1375.5</c:v>
                </c:pt>
                <c:pt idx="1000">
                  <c:v>1376</c:v>
                </c:pt>
                <c:pt idx="1001">
                  <c:v>1376.5</c:v>
                </c:pt>
                <c:pt idx="1002">
                  <c:v>1377</c:v>
                </c:pt>
                <c:pt idx="1003">
                  <c:v>1377.5</c:v>
                </c:pt>
                <c:pt idx="1004">
                  <c:v>1378</c:v>
                </c:pt>
                <c:pt idx="1005">
                  <c:v>1378.5</c:v>
                </c:pt>
                <c:pt idx="1006">
                  <c:v>1379</c:v>
                </c:pt>
                <c:pt idx="1007">
                  <c:v>1379.5</c:v>
                </c:pt>
                <c:pt idx="1008">
                  <c:v>1380</c:v>
                </c:pt>
                <c:pt idx="1009">
                  <c:v>1380.5</c:v>
                </c:pt>
                <c:pt idx="1010">
                  <c:v>1381</c:v>
                </c:pt>
                <c:pt idx="1011">
                  <c:v>1381.5</c:v>
                </c:pt>
                <c:pt idx="1012">
                  <c:v>1382</c:v>
                </c:pt>
                <c:pt idx="1013">
                  <c:v>1382.5</c:v>
                </c:pt>
                <c:pt idx="1014">
                  <c:v>1383</c:v>
                </c:pt>
                <c:pt idx="1015">
                  <c:v>1383.5</c:v>
                </c:pt>
                <c:pt idx="1016">
                  <c:v>1384</c:v>
                </c:pt>
                <c:pt idx="1017">
                  <c:v>1384.5</c:v>
                </c:pt>
                <c:pt idx="1018">
                  <c:v>1385</c:v>
                </c:pt>
                <c:pt idx="1019">
                  <c:v>1385.5</c:v>
                </c:pt>
                <c:pt idx="1020">
                  <c:v>1386</c:v>
                </c:pt>
                <c:pt idx="1021">
                  <c:v>1386.5</c:v>
                </c:pt>
                <c:pt idx="1022">
                  <c:v>1387</c:v>
                </c:pt>
                <c:pt idx="1023">
                  <c:v>1387.5</c:v>
                </c:pt>
                <c:pt idx="1024">
                  <c:v>1388</c:v>
                </c:pt>
                <c:pt idx="1025">
                  <c:v>1388.5</c:v>
                </c:pt>
                <c:pt idx="1026">
                  <c:v>1389</c:v>
                </c:pt>
                <c:pt idx="1027">
                  <c:v>1389.5</c:v>
                </c:pt>
                <c:pt idx="1028">
                  <c:v>1390</c:v>
                </c:pt>
                <c:pt idx="1029">
                  <c:v>1390.5</c:v>
                </c:pt>
                <c:pt idx="1030">
                  <c:v>1391</c:v>
                </c:pt>
                <c:pt idx="1031">
                  <c:v>1391.5</c:v>
                </c:pt>
                <c:pt idx="1032">
                  <c:v>1392</c:v>
                </c:pt>
                <c:pt idx="1033">
                  <c:v>1392.5</c:v>
                </c:pt>
                <c:pt idx="1034">
                  <c:v>1393</c:v>
                </c:pt>
                <c:pt idx="1035">
                  <c:v>1393.5</c:v>
                </c:pt>
                <c:pt idx="1036">
                  <c:v>1394</c:v>
                </c:pt>
                <c:pt idx="1037">
                  <c:v>1394.5</c:v>
                </c:pt>
                <c:pt idx="1038">
                  <c:v>1395</c:v>
                </c:pt>
                <c:pt idx="1039">
                  <c:v>1395.5</c:v>
                </c:pt>
                <c:pt idx="1040">
                  <c:v>1396</c:v>
                </c:pt>
                <c:pt idx="1041">
                  <c:v>1396.5</c:v>
                </c:pt>
                <c:pt idx="1042">
                  <c:v>1397</c:v>
                </c:pt>
                <c:pt idx="1043">
                  <c:v>1397.5</c:v>
                </c:pt>
                <c:pt idx="1044">
                  <c:v>1398</c:v>
                </c:pt>
                <c:pt idx="1045">
                  <c:v>1398.5</c:v>
                </c:pt>
                <c:pt idx="1046">
                  <c:v>1399</c:v>
                </c:pt>
                <c:pt idx="1047">
                  <c:v>1399.5</c:v>
                </c:pt>
                <c:pt idx="1048">
                  <c:v>1400</c:v>
                </c:pt>
                <c:pt idx="1049">
                  <c:v>1400.5</c:v>
                </c:pt>
                <c:pt idx="1050">
                  <c:v>1401</c:v>
                </c:pt>
                <c:pt idx="1051">
                  <c:v>1401.5</c:v>
                </c:pt>
                <c:pt idx="1052">
                  <c:v>1402</c:v>
                </c:pt>
                <c:pt idx="1053">
                  <c:v>1402.5</c:v>
                </c:pt>
                <c:pt idx="1054">
                  <c:v>1403</c:v>
                </c:pt>
                <c:pt idx="1055">
                  <c:v>1403.5</c:v>
                </c:pt>
                <c:pt idx="1056">
                  <c:v>1404</c:v>
                </c:pt>
                <c:pt idx="1057">
                  <c:v>1404.5</c:v>
                </c:pt>
                <c:pt idx="1058">
                  <c:v>1405</c:v>
                </c:pt>
                <c:pt idx="1059">
                  <c:v>1405.5</c:v>
                </c:pt>
                <c:pt idx="1060">
                  <c:v>1406</c:v>
                </c:pt>
                <c:pt idx="1061">
                  <c:v>1406.5</c:v>
                </c:pt>
                <c:pt idx="1062">
                  <c:v>1407</c:v>
                </c:pt>
                <c:pt idx="1063">
                  <c:v>1407.5</c:v>
                </c:pt>
                <c:pt idx="1064">
                  <c:v>1408</c:v>
                </c:pt>
                <c:pt idx="1065">
                  <c:v>1408.5</c:v>
                </c:pt>
                <c:pt idx="1066">
                  <c:v>1409</c:v>
                </c:pt>
                <c:pt idx="1067">
                  <c:v>1409.5</c:v>
                </c:pt>
                <c:pt idx="1068">
                  <c:v>1410</c:v>
                </c:pt>
                <c:pt idx="1069">
                  <c:v>1410.5</c:v>
                </c:pt>
                <c:pt idx="1070">
                  <c:v>1411</c:v>
                </c:pt>
                <c:pt idx="1071">
                  <c:v>1411.5</c:v>
                </c:pt>
                <c:pt idx="1072">
                  <c:v>1412</c:v>
                </c:pt>
                <c:pt idx="1073">
                  <c:v>1412.5</c:v>
                </c:pt>
                <c:pt idx="1074">
                  <c:v>1413</c:v>
                </c:pt>
                <c:pt idx="1075">
                  <c:v>1413.5</c:v>
                </c:pt>
                <c:pt idx="1076">
                  <c:v>1414</c:v>
                </c:pt>
                <c:pt idx="1077">
                  <c:v>1414.5</c:v>
                </c:pt>
                <c:pt idx="1078">
                  <c:v>1415</c:v>
                </c:pt>
                <c:pt idx="1079">
                  <c:v>1415.5</c:v>
                </c:pt>
                <c:pt idx="1080">
                  <c:v>1416</c:v>
                </c:pt>
                <c:pt idx="1081">
                  <c:v>1416.5</c:v>
                </c:pt>
                <c:pt idx="1082">
                  <c:v>1417</c:v>
                </c:pt>
                <c:pt idx="1083">
                  <c:v>1417.5</c:v>
                </c:pt>
                <c:pt idx="1084">
                  <c:v>1418</c:v>
                </c:pt>
                <c:pt idx="1085">
                  <c:v>1418.5</c:v>
                </c:pt>
                <c:pt idx="1086">
                  <c:v>1419</c:v>
                </c:pt>
                <c:pt idx="1087">
                  <c:v>1419.5</c:v>
                </c:pt>
                <c:pt idx="1088">
                  <c:v>1420</c:v>
                </c:pt>
                <c:pt idx="1089">
                  <c:v>1420.5</c:v>
                </c:pt>
                <c:pt idx="1090">
                  <c:v>1421</c:v>
                </c:pt>
                <c:pt idx="1091">
                  <c:v>1421.5</c:v>
                </c:pt>
                <c:pt idx="1092">
                  <c:v>1422</c:v>
                </c:pt>
                <c:pt idx="1093">
                  <c:v>1422.5</c:v>
                </c:pt>
                <c:pt idx="1094">
                  <c:v>1423</c:v>
                </c:pt>
                <c:pt idx="1095">
                  <c:v>1423.5</c:v>
                </c:pt>
                <c:pt idx="1096">
                  <c:v>1424</c:v>
                </c:pt>
                <c:pt idx="1097">
                  <c:v>1424.5</c:v>
                </c:pt>
                <c:pt idx="1098">
                  <c:v>1425</c:v>
                </c:pt>
                <c:pt idx="1099">
                  <c:v>1425.5</c:v>
                </c:pt>
                <c:pt idx="1100">
                  <c:v>1426</c:v>
                </c:pt>
                <c:pt idx="1101">
                  <c:v>1426.5</c:v>
                </c:pt>
                <c:pt idx="1102">
                  <c:v>1427</c:v>
                </c:pt>
                <c:pt idx="1103">
                  <c:v>1427.5</c:v>
                </c:pt>
                <c:pt idx="1104">
                  <c:v>1428</c:v>
                </c:pt>
                <c:pt idx="1105">
                  <c:v>1428.5</c:v>
                </c:pt>
                <c:pt idx="1106">
                  <c:v>1429</c:v>
                </c:pt>
                <c:pt idx="1107">
                  <c:v>1429.5</c:v>
                </c:pt>
                <c:pt idx="1108">
                  <c:v>1430</c:v>
                </c:pt>
                <c:pt idx="1109">
                  <c:v>1430.5</c:v>
                </c:pt>
                <c:pt idx="1110">
                  <c:v>1431</c:v>
                </c:pt>
                <c:pt idx="1111">
                  <c:v>1431.5</c:v>
                </c:pt>
                <c:pt idx="1112">
                  <c:v>1432</c:v>
                </c:pt>
                <c:pt idx="1113">
                  <c:v>1432.5</c:v>
                </c:pt>
                <c:pt idx="1114">
                  <c:v>1433</c:v>
                </c:pt>
                <c:pt idx="1115">
                  <c:v>1433.5</c:v>
                </c:pt>
                <c:pt idx="1116">
                  <c:v>1434</c:v>
                </c:pt>
                <c:pt idx="1117">
                  <c:v>1434.5</c:v>
                </c:pt>
                <c:pt idx="1118">
                  <c:v>1435</c:v>
                </c:pt>
                <c:pt idx="1119">
                  <c:v>1435.5</c:v>
                </c:pt>
                <c:pt idx="1120">
                  <c:v>1436</c:v>
                </c:pt>
                <c:pt idx="1121">
                  <c:v>1436.5</c:v>
                </c:pt>
                <c:pt idx="1122">
                  <c:v>1437</c:v>
                </c:pt>
                <c:pt idx="1123">
                  <c:v>1437.5</c:v>
                </c:pt>
                <c:pt idx="1124">
                  <c:v>1438</c:v>
                </c:pt>
                <c:pt idx="1125">
                  <c:v>1438.5</c:v>
                </c:pt>
                <c:pt idx="1126">
                  <c:v>1439</c:v>
                </c:pt>
                <c:pt idx="1127">
                  <c:v>1439.5</c:v>
                </c:pt>
                <c:pt idx="1128">
                  <c:v>1440</c:v>
                </c:pt>
                <c:pt idx="1129">
                  <c:v>1440.5</c:v>
                </c:pt>
                <c:pt idx="1130">
                  <c:v>1441</c:v>
                </c:pt>
                <c:pt idx="1131">
                  <c:v>1441.5</c:v>
                </c:pt>
                <c:pt idx="1132">
                  <c:v>1442</c:v>
                </c:pt>
                <c:pt idx="1133">
                  <c:v>1442.5</c:v>
                </c:pt>
                <c:pt idx="1134">
                  <c:v>1443</c:v>
                </c:pt>
                <c:pt idx="1135">
                  <c:v>1443.5</c:v>
                </c:pt>
                <c:pt idx="1136">
                  <c:v>1444</c:v>
                </c:pt>
                <c:pt idx="1137">
                  <c:v>1444.5</c:v>
                </c:pt>
                <c:pt idx="1138">
                  <c:v>1445</c:v>
                </c:pt>
                <c:pt idx="1139">
                  <c:v>1445.5</c:v>
                </c:pt>
                <c:pt idx="1140">
                  <c:v>1446</c:v>
                </c:pt>
                <c:pt idx="1141">
                  <c:v>1446.5</c:v>
                </c:pt>
                <c:pt idx="1142">
                  <c:v>1447</c:v>
                </c:pt>
                <c:pt idx="1143">
                  <c:v>1447.5</c:v>
                </c:pt>
                <c:pt idx="1144">
                  <c:v>1448</c:v>
                </c:pt>
                <c:pt idx="1145">
                  <c:v>1448.5</c:v>
                </c:pt>
                <c:pt idx="1146">
                  <c:v>1449</c:v>
                </c:pt>
                <c:pt idx="1147">
                  <c:v>1449.5</c:v>
                </c:pt>
                <c:pt idx="1148">
                  <c:v>1450</c:v>
                </c:pt>
                <c:pt idx="1149">
                  <c:v>1450.5</c:v>
                </c:pt>
                <c:pt idx="1150">
                  <c:v>1451</c:v>
                </c:pt>
                <c:pt idx="1151">
                  <c:v>1451.5</c:v>
                </c:pt>
                <c:pt idx="1152">
                  <c:v>1452</c:v>
                </c:pt>
                <c:pt idx="1153">
                  <c:v>1452.5</c:v>
                </c:pt>
                <c:pt idx="1154">
                  <c:v>1453</c:v>
                </c:pt>
                <c:pt idx="1155">
                  <c:v>1453.5</c:v>
                </c:pt>
                <c:pt idx="1156">
                  <c:v>1454</c:v>
                </c:pt>
                <c:pt idx="1157">
                  <c:v>1454.5</c:v>
                </c:pt>
                <c:pt idx="1158">
                  <c:v>1455</c:v>
                </c:pt>
                <c:pt idx="1159">
                  <c:v>1455.5</c:v>
                </c:pt>
                <c:pt idx="1160">
                  <c:v>1456</c:v>
                </c:pt>
                <c:pt idx="1161">
                  <c:v>1456.5</c:v>
                </c:pt>
                <c:pt idx="1162">
                  <c:v>1457</c:v>
                </c:pt>
                <c:pt idx="1163">
                  <c:v>1457.5</c:v>
                </c:pt>
                <c:pt idx="1164">
                  <c:v>1458</c:v>
                </c:pt>
                <c:pt idx="1165">
                  <c:v>1458.5</c:v>
                </c:pt>
                <c:pt idx="1166">
                  <c:v>1459</c:v>
                </c:pt>
                <c:pt idx="1167">
                  <c:v>1459.5</c:v>
                </c:pt>
                <c:pt idx="1168">
                  <c:v>1460</c:v>
                </c:pt>
                <c:pt idx="1169">
                  <c:v>1460.5</c:v>
                </c:pt>
                <c:pt idx="1170">
                  <c:v>1461</c:v>
                </c:pt>
                <c:pt idx="1171">
                  <c:v>1461.5</c:v>
                </c:pt>
                <c:pt idx="1172">
                  <c:v>1462</c:v>
                </c:pt>
                <c:pt idx="1173">
                  <c:v>1462.5</c:v>
                </c:pt>
                <c:pt idx="1174">
                  <c:v>1463</c:v>
                </c:pt>
                <c:pt idx="1175">
                  <c:v>1463.5</c:v>
                </c:pt>
                <c:pt idx="1176">
                  <c:v>1464</c:v>
                </c:pt>
                <c:pt idx="1177">
                  <c:v>1464.5</c:v>
                </c:pt>
                <c:pt idx="1178">
                  <c:v>1465</c:v>
                </c:pt>
                <c:pt idx="1179">
                  <c:v>1465.5</c:v>
                </c:pt>
                <c:pt idx="1180">
                  <c:v>1466</c:v>
                </c:pt>
                <c:pt idx="1181">
                  <c:v>1466.5</c:v>
                </c:pt>
                <c:pt idx="1182">
                  <c:v>1467</c:v>
                </c:pt>
                <c:pt idx="1183">
                  <c:v>1467.5</c:v>
                </c:pt>
                <c:pt idx="1184">
                  <c:v>1468</c:v>
                </c:pt>
                <c:pt idx="1185">
                  <c:v>1468.5</c:v>
                </c:pt>
                <c:pt idx="1186">
                  <c:v>1469</c:v>
                </c:pt>
                <c:pt idx="1187">
                  <c:v>1469.5</c:v>
                </c:pt>
                <c:pt idx="1188">
                  <c:v>1470</c:v>
                </c:pt>
                <c:pt idx="1189">
                  <c:v>1470.5</c:v>
                </c:pt>
                <c:pt idx="1190">
                  <c:v>1471</c:v>
                </c:pt>
                <c:pt idx="1191">
                  <c:v>1471.5</c:v>
                </c:pt>
                <c:pt idx="1192">
                  <c:v>1472</c:v>
                </c:pt>
                <c:pt idx="1193">
                  <c:v>1472.5</c:v>
                </c:pt>
                <c:pt idx="1194">
                  <c:v>1473</c:v>
                </c:pt>
                <c:pt idx="1195">
                  <c:v>1473.5</c:v>
                </c:pt>
                <c:pt idx="1196">
                  <c:v>1474</c:v>
                </c:pt>
                <c:pt idx="1197">
                  <c:v>1474.5</c:v>
                </c:pt>
                <c:pt idx="1198">
                  <c:v>1475</c:v>
                </c:pt>
                <c:pt idx="1199">
                  <c:v>1475.5</c:v>
                </c:pt>
                <c:pt idx="1200">
                  <c:v>1476</c:v>
                </c:pt>
                <c:pt idx="1201">
                  <c:v>1476.5</c:v>
                </c:pt>
                <c:pt idx="1202">
                  <c:v>1477</c:v>
                </c:pt>
                <c:pt idx="1203">
                  <c:v>1477.5</c:v>
                </c:pt>
                <c:pt idx="1204">
                  <c:v>1478</c:v>
                </c:pt>
                <c:pt idx="1205">
                  <c:v>1478.5</c:v>
                </c:pt>
                <c:pt idx="1206">
                  <c:v>1479</c:v>
                </c:pt>
                <c:pt idx="1207">
                  <c:v>1479.5</c:v>
                </c:pt>
                <c:pt idx="1208">
                  <c:v>1480</c:v>
                </c:pt>
                <c:pt idx="1209">
                  <c:v>1480.5</c:v>
                </c:pt>
                <c:pt idx="1210">
                  <c:v>1481</c:v>
                </c:pt>
                <c:pt idx="1211">
                  <c:v>1481.5</c:v>
                </c:pt>
                <c:pt idx="1212">
                  <c:v>1482</c:v>
                </c:pt>
                <c:pt idx="1213">
                  <c:v>1482.5</c:v>
                </c:pt>
                <c:pt idx="1214">
                  <c:v>1483</c:v>
                </c:pt>
                <c:pt idx="1215">
                  <c:v>1483.5</c:v>
                </c:pt>
                <c:pt idx="1216">
                  <c:v>1484</c:v>
                </c:pt>
                <c:pt idx="1217">
                  <c:v>1484.5</c:v>
                </c:pt>
                <c:pt idx="1218">
                  <c:v>1485</c:v>
                </c:pt>
                <c:pt idx="1219">
                  <c:v>1485.5</c:v>
                </c:pt>
                <c:pt idx="1220">
                  <c:v>1486</c:v>
                </c:pt>
                <c:pt idx="1221">
                  <c:v>1486.5</c:v>
                </c:pt>
                <c:pt idx="1222">
                  <c:v>1487</c:v>
                </c:pt>
                <c:pt idx="1223">
                  <c:v>1487.5</c:v>
                </c:pt>
                <c:pt idx="1224">
                  <c:v>1488</c:v>
                </c:pt>
                <c:pt idx="1225">
                  <c:v>1488.5</c:v>
                </c:pt>
                <c:pt idx="1226">
                  <c:v>1489</c:v>
                </c:pt>
                <c:pt idx="1227">
                  <c:v>1489.5</c:v>
                </c:pt>
                <c:pt idx="1228">
                  <c:v>1490</c:v>
                </c:pt>
                <c:pt idx="1229">
                  <c:v>1490.5</c:v>
                </c:pt>
                <c:pt idx="1230">
                  <c:v>1491</c:v>
                </c:pt>
                <c:pt idx="1231">
                  <c:v>1491.5</c:v>
                </c:pt>
                <c:pt idx="1232">
                  <c:v>1492</c:v>
                </c:pt>
                <c:pt idx="1233">
                  <c:v>1492.5</c:v>
                </c:pt>
                <c:pt idx="1234">
                  <c:v>1493</c:v>
                </c:pt>
                <c:pt idx="1235">
                  <c:v>1493.5</c:v>
                </c:pt>
                <c:pt idx="1236">
                  <c:v>1494</c:v>
                </c:pt>
                <c:pt idx="1237">
                  <c:v>1494.5</c:v>
                </c:pt>
                <c:pt idx="1238">
                  <c:v>1495</c:v>
                </c:pt>
                <c:pt idx="1239">
                  <c:v>1495.5</c:v>
                </c:pt>
                <c:pt idx="1240">
                  <c:v>1496</c:v>
                </c:pt>
                <c:pt idx="1241">
                  <c:v>1496.5</c:v>
                </c:pt>
                <c:pt idx="1242">
                  <c:v>1497</c:v>
                </c:pt>
                <c:pt idx="1243">
                  <c:v>1497.5</c:v>
                </c:pt>
                <c:pt idx="1244">
                  <c:v>1498</c:v>
                </c:pt>
                <c:pt idx="1245">
                  <c:v>1498.5</c:v>
                </c:pt>
                <c:pt idx="1246">
                  <c:v>1499</c:v>
                </c:pt>
                <c:pt idx="1247">
                  <c:v>1499.5</c:v>
                </c:pt>
                <c:pt idx="1248">
                  <c:v>1500</c:v>
                </c:pt>
              </c:numCache>
            </c:numRef>
          </c:xVal>
          <c:yVal>
            <c:numRef>
              <c:f>Sheet1!$L$3:$L$2068</c:f>
              <c:numCache>
                <c:formatCode>0.00_);[Red]\(0.00\)</c:formatCode>
                <c:ptCount val="2066"/>
                <c:pt idx="0">
                  <c:v>43.96</c:v>
                </c:pt>
                <c:pt idx="1">
                  <c:v>21.63</c:v>
                </c:pt>
                <c:pt idx="2">
                  <c:v>10.95</c:v>
                </c:pt>
                <c:pt idx="3">
                  <c:v>6.642</c:v>
                </c:pt>
                <c:pt idx="4">
                  <c:v>4.848</c:v>
                </c:pt>
                <c:pt idx="5">
                  <c:v>4.031</c:v>
                </c:pt>
                <c:pt idx="6">
                  <c:v>3.912</c:v>
                </c:pt>
                <c:pt idx="7">
                  <c:v>4.49</c:v>
                </c:pt>
                <c:pt idx="8">
                  <c:v>6.494</c:v>
                </c:pt>
                <c:pt idx="9">
                  <c:v>13.82</c:v>
                </c:pt>
                <c:pt idx="10">
                  <c:v>34.85</c:v>
                </c:pt>
                <c:pt idx="11">
                  <c:v>44.02</c:v>
                </c:pt>
                <c:pt idx="12">
                  <c:v>14.87</c:v>
                </c:pt>
                <c:pt idx="13">
                  <c:v>4.391</c:v>
                </c:pt>
                <c:pt idx="14">
                  <c:v>1.997</c:v>
                </c:pt>
                <c:pt idx="15">
                  <c:v>1.187</c:v>
                </c:pt>
                <c:pt idx="16">
                  <c:v>0.8697</c:v>
                </c:pt>
                <c:pt idx="17">
                  <c:v>0.7402</c:v>
                </c:pt>
                <c:pt idx="18">
                  <c:v>0.7577</c:v>
                </c:pt>
                <c:pt idx="19">
                  <c:v>1.004</c:v>
                </c:pt>
                <c:pt idx="20">
                  <c:v>2.29</c:v>
                </c:pt>
                <c:pt idx="21">
                  <c:v>10.83</c:v>
                </c:pt>
                <c:pt idx="22">
                  <c:v>23.6</c:v>
                </c:pt>
                <c:pt idx="23">
                  <c:v>6.132</c:v>
                </c:pt>
                <c:pt idx="24">
                  <c:v>0.6013</c:v>
                </c:pt>
                <c:pt idx="25">
                  <c:v>0.2086</c:v>
                </c:pt>
                <c:pt idx="26">
                  <c:v>0.1094</c:v>
                </c:pt>
                <c:pt idx="27">
                  <c:v>0.06852</c:v>
                </c:pt>
                <c:pt idx="28">
                  <c:v>0.04994</c:v>
                </c:pt>
                <c:pt idx="29">
                  <c:v>0.04336</c:v>
                </c:pt>
                <c:pt idx="30">
                  <c:v>0.05257</c:v>
                </c:pt>
                <c:pt idx="31">
                  <c:v>0.2043</c:v>
                </c:pt>
                <c:pt idx="32">
                  <c:v>1.882</c:v>
                </c:pt>
                <c:pt idx="33">
                  <c:v>4.636</c:v>
                </c:pt>
                <c:pt idx="34">
                  <c:v>0.4985</c:v>
                </c:pt>
                <c:pt idx="35">
                  <c:v>0.01387</c:v>
                </c:pt>
                <c:pt idx="36">
                  <c:v>0.00504</c:v>
                </c:pt>
                <c:pt idx="37">
                  <c:v>0.00226</c:v>
                </c:pt>
                <c:pt idx="38">
                  <c:v>0.00113</c:v>
                </c:pt>
                <c:pt idx="39">
                  <c:v>0.00147</c:v>
                </c:pt>
                <c:pt idx="40">
                  <c:v>0.000971</c:v>
                </c:pt>
                <c:pt idx="41">
                  <c:v>0.000369</c:v>
                </c:pt>
                <c:pt idx="42">
                  <c:v>0.000407</c:v>
                </c:pt>
                <c:pt idx="43">
                  <c:v>0.000329</c:v>
                </c:pt>
                <c:pt idx="44">
                  <c:v>0</c:v>
                </c:pt>
                <c:pt idx="45">
                  <c:v>0.000252</c:v>
                </c:pt>
                <c:pt idx="46">
                  <c:v>0</c:v>
                </c:pt>
                <c:pt idx="47">
                  <c:v>0</c:v>
                </c:pt>
                <c:pt idx="48">
                  <c:v>7e-6</c:v>
                </c:pt>
                <c:pt idx="49">
                  <c:v>0</c:v>
                </c:pt>
                <c:pt idx="50">
                  <c:v>0.000317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0.000146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0.000112</c:v>
                </c:pt>
                <c:pt idx="59">
                  <c:v>0</c:v>
                </c:pt>
                <c:pt idx="60">
                  <c:v>0</c:v>
                </c:pt>
                <c:pt idx="61">
                  <c:v>0.00042</c:v>
                </c:pt>
                <c:pt idx="62">
                  <c:v>0</c:v>
                </c:pt>
                <c:pt idx="63">
                  <c:v>0</c:v>
                </c:pt>
                <c:pt idx="64">
                  <c:v>3.2e-5</c:v>
                </c:pt>
                <c:pt idx="65">
                  <c:v>1.5e-5</c:v>
                </c:pt>
                <c:pt idx="66">
                  <c:v>0.000151</c:v>
                </c:pt>
                <c:pt idx="67">
                  <c:v>0</c:v>
                </c:pt>
                <c:pt idx="68">
                  <c:v>0</c:v>
                </c:pt>
                <c:pt idx="69">
                  <c:v>4.3e-5</c:v>
                </c:pt>
                <c:pt idx="70">
                  <c:v>3.5e-5</c:v>
                </c:pt>
                <c:pt idx="71">
                  <c:v>0.000238</c:v>
                </c:pt>
                <c:pt idx="72">
                  <c:v>0.000151</c:v>
                </c:pt>
                <c:pt idx="73">
                  <c:v>9.9e-5</c:v>
                </c:pt>
                <c:pt idx="74">
                  <c:v>0</c:v>
                </c:pt>
                <c:pt idx="75">
                  <c:v>8.8e-5</c:v>
                </c:pt>
                <c:pt idx="76">
                  <c:v>0</c:v>
                </c:pt>
                <c:pt idx="77">
                  <c:v>7.2e-5</c:v>
                </c:pt>
                <c:pt idx="78">
                  <c:v>0</c:v>
                </c:pt>
                <c:pt idx="79">
                  <c:v>4e-6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4.3e-5</c:v>
                </c:pt>
                <c:pt idx="84">
                  <c:v>0.000283</c:v>
                </c:pt>
                <c:pt idx="85">
                  <c:v>0</c:v>
                </c:pt>
                <c:pt idx="86">
                  <c:v>0.000357</c:v>
                </c:pt>
                <c:pt idx="87">
                  <c:v>4.9e-5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0.000119</c:v>
                </c:pt>
                <c:pt idx="92">
                  <c:v>5.8e-5</c:v>
                </c:pt>
                <c:pt idx="93">
                  <c:v>0</c:v>
                </c:pt>
                <c:pt idx="94">
                  <c:v>0.000263</c:v>
                </c:pt>
                <c:pt idx="95">
                  <c:v>0.000139</c:v>
                </c:pt>
                <c:pt idx="96">
                  <c:v>0.000159</c:v>
                </c:pt>
                <c:pt idx="97">
                  <c:v>0</c:v>
                </c:pt>
                <c:pt idx="98">
                  <c:v>4e-5</c:v>
                </c:pt>
                <c:pt idx="99">
                  <c:v>7e-5</c:v>
                </c:pt>
                <c:pt idx="100">
                  <c:v>0</c:v>
                </c:pt>
                <c:pt idx="101">
                  <c:v>0</c:v>
                </c:pt>
                <c:pt idx="102">
                  <c:v>1.1e-5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0.000182</c:v>
                </c:pt>
                <c:pt idx="108">
                  <c:v>4.3e-5</c:v>
                </c:pt>
                <c:pt idx="109">
                  <c:v>0</c:v>
                </c:pt>
                <c:pt idx="110">
                  <c:v>9.1e-5</c:v>
                </c:pt>
                <c:pt idx="111">
                  <c:v>0.000172</c:v>
                </c:pt>
                <c:pt idx="112">
                  <c:v>2.1e-5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4.4e-5</c:v>
                </c:pt>
                <c:pt idx="117">
                  <c:v>0</c:v>
                </c:pt>
                <c:pt idx="118">
                  <c:v>7e-5</c:v>
                </c:pt>
                <c:pt idx="119">
                  <c:v>4.2e-5</c:v>
                </c:pt>
                <c:pt idx="120">
                  <c:v>0</c:v>
                </c:pt>
                <c:pt idx="121">
                  <c:v>0</c:v>
                </c:pt>
                <c:pt idx="122">
                  <c:v>4.7e-5</c:v>
                </c:pt>
                <c:pt idx="123">
                  <c:v>0</c:v>
                </c:pt>
                <c:pt idx="124">
                  <c:v>0.000163</c:v>
                </c:pt>
                <c:pt idx="125">
                  <c:v>5.7e-5</c:v>
                </c:pt>
                <c:pt idx="126">
                  <c:v>0.000168</c:v>
                </c:pt>
                <c:pt idx="127">
                  <c:v>0</c:v>
                </c:pt>
                <c:pt idx="128">
                  <c:v>0.000116</c:v>
                </c:pt>
                <c:pt idx="129">
                  <c:v>0.000355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3.7e-5</c:v>
                </c:pt>
                <c:pt idx="134">
                  <c:v>0</c:v>
                </c:pt>
                <c:pt idx="135">
                  <c:v>0.000231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8.7e-5</c:v>
                </c:pt>
                <c:pt idx="140">
                  <c:v>0</c:v>
                </c:pt>
                <c:pt idx="141">
                  <c:v>0.000112</c:v>
                </c:pt>
                <c:pt idx="142">
                  <c:v>0</c:v>
                </c:pt>
                <c:pt idx="143">
                  <c:v>4.5e-5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8.7e-5</c:v>
                </c:pt>
                <c:pt idx="148">
                  <c:v>0</c:v>
                </c:pt>
                <c:pt idx="149">
                  <c:v>0.000132</c:v>
                </c:pt>
                <c:pt idx="150">
                  <c:v>5.4e-5</c:v>
                </c:pt>
                <c:pt idx="151">
                  <c:v>0</c:v>
                </c:pt>
                <c:pt idx="152">
                  <c:v>0.000183</c:v>
                </c:pt>
                <c:pt idx="153">
                  <c:v>0</c:v>
                </c:pt>
                <c:pt idx="154">
                  <c:v>0</c:v>
                </c:pt>
                <c:pt idx="155">
                  <c:v>4.1e-5</c:v>
                </c:pt>
                <c:pt idx="156">
                  <c:v>3.8e-5</c:v>
                </c:pt>
                <c:pt idx="157">
                  <c:v>0</c:v>
                </c:pt>
                <c:pt idx="158">
                  <c:v>0.000184</c:v>
                </c:pt>
                <c:pt idx="159">
                  <c:v>0</c:v>
                </c:pt>
                <c:pt idx="160">
                  <c:v>0.000116</c:v>
                </c:pt>
                <c:pt idx="161">
                  <c:v>0.000109</c:v>
                </c:pt>
                <c:pt idx="162">
                  <c:v>9.1e-5</c:v>
                </c:pt>
                <c:pt idx="163">
                  <c:v>7.2e-5</c:v>
                </c:pt>
                <c:pt idx="164">
                  <c:v>0</c:v>
                </c:pt>
                <c:pt idx="165">
                  <c:v>0.000174</c:v>
                </c:pt>
                <c:pt idx="166">
                  <c:v>8e-6</c:v>
                </c:pt>
                <c:pt idx="167">
                  <c:v>0</c:v>
                </c:pt>
                <c:pt idx="168">
                  <c:v>0</c:v>
                </c:pt>
                <c:pt idx="169">
                  <c:v>1.7e-5</c:v>
                </c:pt>
                <c:pt idx="170">
                  <c:v>0</c:v>
                </c:pt>
                <c:pt idx="171">
                  <c:v>0</c:v>
                </c:pt>
                <c:pt idx="172">
                  <c:v>8.4e-5</c:v>
                </c:pt>
                <c:pt idx="173">
                  <c:v>8.1e-5</c:v>
                </c:pt>
                <c:pt idx="174">
                  <c:v>0.000119</c:v>
                </c:pt>
                <c:pt idx="175">
                  <c:v>0</c:v>
                </c:pt>
                <c:pt idx="176">
                  <c:v>9e-6</c:v>
                </c:pt>
                <c:pt idx="177">
                  <c:v>0</c:v>
                </c:pt>
                <c:pt idx="178">
                  <c:v>0.000167</c:v>
                </c:pt>
                <c:pt idx="179">
                  <c:v>0</c:v>
                </c:pt>
                <c:pt idx="180">
                  <c:v>0.000249</c:v>
                </c:pt>
                <c:pt idx="181">
                  <c:v>8.7e-5</c:v>
                </c:pt>
                <c:pt idx="182">
                  <c:v>0.000199</c:v>
                </c:pt>
                <c:pt idx="183">
                  <c:v>5.8e-5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1.8e-5</c:v>
                </c:pt>
                <c:pt idx="188">
                  <c:v>0</c:v>
                </c:pt>
                <c:pt idx="189">
                  <c:v>0</c:v>
                </c:pt>
                <c:pt idx="190">
                  <c:v>2.2e-5</c:v>
                </c:pt>
                <c:pt idx="191">
                  <c:v>0</c:v>
                </c:pt>
                <c:pt idx="192">
                  <c:v>0</c:v>
                </c:pt>
                <c:pt idx="193">
                  <c:v>4.3e-5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0.000268</c:v>
                </c:pt>
                <c:pt idx="198">
                  <c:v>2.6e-5</c:v>
                </c:pt>
                <c:pt idx="199">
                  <c:v>0</c:v>
                </c:pt>
                <c:pt idx="200">
                  <c:v>0</c:v>
                </c:pt>
                <c:pt idx="201">
                  <c:v>5.1e-5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7e-6</c:v>
                </c:pt>
                <c:pt idx="206">
                  <c:v>0.000101</c:v>
                </c:pt>
                <c:pt idx="207">
                  <c:v>0</c:v>
                </c:pt>
                <c:pt idx="208">
                  <c:v>0</c:v>
                </c:pt>
                <c:pt idx="209">
                  <c:v>0.000215</c:v>
                </c:pt>
                <c:pt idx="210">
                  <c:v>0</c:v>
                </c:pt>
                <c:pt idx="211">
                  <c:v>2.6e-5</c:v>
                </c:pt>
                <c:pt idx="212">
                  <c:v>2.1e-5</c:v>
                </c:pt>
                <c:pt idx="213">
                  <c:v>5.6e-5</c:v>
                </c:pt>
                <c:pt idx="214">
                  <c:v>0.00018</c:v>
                </c:pt>
                <c:pt idx="215">
                  <c:v>9.2e-5</c:v>
                </c:pt>
                <c:pt idx="216">
                  <c:v>0</c:v>
                </c:pt>
                <c:pt idx="217">
                  <c:v>0.000109</c:v>
                </c:pt>
                <c:pt idx="218">
                  <c:v>6.8e-5</c:v>
                </c:pt>
                <c:pt idx="219">
                  <c:v>1.5e-5</c:v>
                </c:pt>
                <c:pt idx="220">
                  <c:v>0</c:v>
                </c:pt>
                <c:pt idx="221">
                  <c:v>0.000122</c:v>
                </c:pt>
                <c:pt idx="222">
                  <c:v>0</c:v>
                </c:pt>
                <c:pt idx="223">
                  <c:v>0.000131</c:v>
                </c:pt>
                <c:pt idx="224">
                  <c:v>0</c:v>
                </c:pt>
                <c:pt idx="225">
                  <c:v>9.3e-5</c:v>
                </c:pt>
                <c:pt idx="226">
                  <c:v>0</c:v>
                </c:pt>
                <c:pt idx="227">
                  <c:v>5.2e-5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3.8e-5</c:v>
                </c:pt>
                <c:pt idx="234">
                  <c:v>0</c:v>
                </c:pt>
                <c:pt idx="235">
                  <c:v>5.9e-5</c:v>
                </c:pt>
                <c:pt idx="236">
                  <c:v>5e-5</c:v>
                </c:pt>
                <c:pt idx="237">
                  <c:v>0</c:v>
                </c:pt>
                <c:pt idx="238">
                  <c:v>0.00012</c:v>
                </c:pt>
                <c:pt idx="239">
                  <c:v>0.000218</c:v>
                </c:pt>
                <c:pt idx="240">
                  <c:v>0.000115</c:v>
                </c:pt>
                <c:pt idx="241">
                  <c:v>4.7e-5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0.000131</c:v>
                </c:pt>
                <c:pt idx="250">
                  <c:v>8.4e-5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4.5e-5</c:v>
                </c:pt>
                <c:pt idx="256">
                  <c:v>1.3e-5</c:v>
                </c:pt>
                <c:pt idx="257">
                  <c:v>8.3e-5</c:v>
                </c:pt>
                <c:pt idx="258">
                  <c:v>0.000125</c:v>
                </c:pt>
                <c:pt idx="259">
                  <c:v>3.1e-5</c:v>
                </c:pt>
                <c:pt idx="260">
                  <c:v>6.7e-5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2e-5</c:v>
                </c:pt>
                <c:pt idx="266">
                  <c:v>1e-6</c:v>
                </c:pt>
                <c:pt idx="267">
                  <c:v>0</c:v>
                </c:pt>
                <c:pt idx="268">
                  <c:v>5.2e-5</c:v>
                </c:pt>
                <c:pt idx="269">
                  <c:v>0</c:v>
                </c:pt>
                <c:pt idx="270">
                  <c:v>0</c:v>
                </c:pt>
                <c:pt idx="271">
                  <c:v>0.000103</c:v>
                </c:pt>
                <c:pt idx="272">
                  <c:v>5.3e-5</c:v>
                </c:pt>
                <c:pt idx="273">
                  <c:v>6e-6</c:v>
                </c:pt>
                <c:pt idx="274">
                  <c:v>0.000113</c:v>
                </c:pt>
                <c:pt idx="275">
                  <c:v>0</c:v>
                </c:pt>
                <c:pt idx="276">
                  <c:v>7.4e-5</c:v>
                </c:pt>
                <c:pt idx="277">
                  <c:v>6e-6</c:v>
                </c:pt>
                <c:pt idx="278">
                  <c:v>0</c:v>
                </c:pt>
                <c:pt idx="279">
                  <c:v>7.5e-5</c:v>
                </c:pt>
                <c:pt idx="280">
                  <c:v>0</c:v>
                </c:pt>
                <c:pt idx="281">
                  <c:v>0</c:v>
                </c:pt>
                <c:pt idx="282">
                  <c:v>3.9e-5</c:v>
                </c:pt>
                <c:pt idx="283">
                  <c:v>0</c:v>
                </c:pt>
                <c:pt idx="284">
                  <c:v>0.000121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3.7e-5</c:v>
                </c:pt>
                <c:pt idx="290">
                  <c:v>1e-5</c:v>
                </c:pt>
                <c:pt idx="291">
                  <c:v>0</c:v>
                </c:pt>
                <c:pt idx="292">
                  <c:v>6e-5</c:v>
                </c:pt>
                <c:pt idx="293">
                  <c:v>0.000104</c:v>
                </c:pt>
                <c:pt idx="294">
                  <c:v>4.7e-5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8e-5</c:v>
                </c:pt>
                <c:pt idx="299">
                  <c:v>0.000116</c:v>
                </c:pt>
                <c:pt idx="300">
                  <c:v>0.000167</c:v>
                </c:pt>
                <c:pt idx="301">
                  <c:v>2.5e-5</c:v>
                </c:pt>
                <c:pt idx="302">
                  <c:v>0</c:v>
                </c:pt>
                <c:pt idx="303">
                  <c:v>3.1e-5</c:v>
                </c:pt>
                <c:pt idx="304">
                  <c:v>0.000647</c:v>
                </c:pt>
                <c:pt idx="305">
                  <c:v>8.1e-5</c:v>
                </c:pt>
                <c:pt idx="306">
                  <c:v>0.000348</c:v>
                </c:pt>
                <c:pt idx="307">
                  <c:v>0.0005</c:v>
                </c:pt>
                <c:pt idx="308">
                  <c:v>0.00125</c:v>
                </c:pt>
                <c:pt idx="309">
                  <c:v>0.00164</c:v>
                </c:pt>
                <c:pt idx="310">
                  <c:v>0.00227</c:v>
                </c:pt>
                <c:pt idx="311">
                  <c:v>0.01466</c:v>
                </c:pt>
                <c:pt idx="312">
                  <c:v>0.00277</c:v>
                </c:pt>
                <c:pt idx="313">
                  <c:v>0</c:v>
                </c:pt>
                <c:pt idx="314">
                  <c:v>0.00509</c:v>
                </c:pt>
                <c:pt idx="315">
                  <c:v>0.01303</c:v>
                </c:pt>
                <c:pt idx="316">
                  <c:v>0.03639</c:v>
                </c:pt>
                <c:pt idx="317">
                  <c:v>0.03978</c:v>
                </c:pt>
                <c:pt idx="318">
                  <c:v>0.02751</c:v>
                </c:pt>
                <c:pt idx="319">
                  <c:v>0.04748</c:v>
                </c:pt>
                <c:pt idx="320">
                  <c:v>0.07118</c:v>
                </c:pt>
                <c:pt idx="321">
                  <c:v>0.1306</c:v>
                </c:pt>
                <c:pt idx="322">
                  <c:v>0.193</c:v>
                </c:pt>
                <c:pt idx="323">
                  <c:v>0.3154</c:v>
                </c:pt>
                <c:pt idx="324">
                  <c:v>0.4992</c:v>
                </c:pt>
                <c:pt idx="325">
                  <c:v>0.8158</c:v>
                </c:pt>
                <c:pt idx="326">
                  <c:v>1.412</c:v>
                </c:pt>
                <c:pt idx="327">
                  <c:v>2.4</c:v>
                </c:pt>
                <c:pt idx="328">
                  <c:v>4.018</c:v>
                </c:pt>
                <c:pt idx="329">
                  <c:v>6.855</c:v>
                </c:pt>
                <c:pt idx="330">
                  <c:v>11.18</c:v>
                </c:pt>
                <c:pt idx="331">
                  <c:v>18.54</c:v>
                </c:pt>
                <c:pt idx="332">
                  <c:v>28.18</c:v>
                </c:pt>
                <c:pt idx="333">
                  <c:v>41.34</c:v>
                </c:pt>
                <c:pt idx="334">
                  <c:v>55.36</c:v>
                </c:pt>
                <c:pt idx="335">
                  <c:v>68.35</c:v>
                </c:pt>
                <c:pt idx="336">
                  <c:v>78.99</c:v>
                </c:pt>
                <c:pt idx="337">
                  <c:v>86.08</c:v>
                </c:pt>
                <c:pt idx="338">
                  <c:v>91.04</c:v>
                </c:pt>
                <c:pt idx="339">
                  <c:v>93.62</c:v>
                </c:pt>
                <c:pt idx="340">
                  <c:v>95.2</c:v>
                </c:pt>
                <c:pt idx="341">
                  <c:v>96.03</c:v>
                </c:pt>
                <c:pt idx="342">
                  <c:v>96.57</c:v>
                </c:pt>
                <c:pt idx="343">
                  <c:v>96.97</c:v>
                </c:pt>
                <c:pt idx="344">
                  <c:v>97.33</c:v>
                </c:pt>
                <c:pt idx="345">
                  <c:v>97.65</c:v>
                </c:pt>
                <c:pt idx="346">
                  <c:v>98.01</c:v>
                </c:pt>
                <c:pt idx="347">
                  <c:v>98.15</c:v>
                </c:pt>
                <c:pt idx="348">
                  <c:v>98.39</c:v>
                </c:pt>
                <c:pt idx="349">
                  <c:v>98.48</c:v>
                </c:pt>
                <c:pt idx="350">
                  <c:v>98.48</c:v>
                </c:pt>
                <c:pt idx="351">
                  <c:v>98.41</c:v>
                </c:pt>
                <c:pt idx="352">
                  <c:v>98.31</c:v>
                </c:pt>
                <c:pt idx="353">
                  <c:v>98.22</c:v>
                </c:pt>
                <c:pt idx="354">
                  <c:v>98.16</c:v>
                </c:pt>
                <c:pt idx="355">
                  <c:v>98.06</c:v>
                </c:pt>
                <c:pt idx="356">
                  <c:v>97.99</c:v>
                </c:pt>
                <c:pt idx="357">
                  <c:v>98.01</c:v>
                </c:pt>
                <c:pt idx="358">
                  <c:v>97.96</c:v>
                </c:pt>
                <c:pt idx="359">
                  <c:v>98.02</c:v>
                </c:pt>
                <c:pt idx="360">
                  <c:v>98.07</c:v>
                </c:pt>
                <c:pt idx="361">
                  <c:v>98.21</c:v>
                </c:pt>
                <c:pt idx="362">
                  <c:v>98.12</c:v>
                </c:pt>
                <c:pt idx="363">
                  <c:v>97.46</c:v>
                </c:pt>
                <c:pt idx="364">
                  <c:v>95.04</c:v>
                </c:pt>
                <c:pt idx="365">
                  <c:v>89.14</c:v>
                </c:pt>
                <c:pt idx="366">
                  <c:v>77.53</c:v>
                </c:pt>
                <c:pt idx="367">
                  <c:v>61.42</c:v>
                </c:pt>
                <c:pt idx="368">
                  <c:v>42.2</c:v>
                </c:pt>
                <c:pt idx="369">
                  <c:v>26.93</c:v>
                </c:pt>
                <c:pt idx="370">
                  <c:v>15.31</c:v>
                </c:pt>
                <c:pt idx="371">
                  <c:v>8.987</c:v>
                </c:pt>
                <c:pt idx="372">
                  <c:v>4.965</c:v>
                </c:pt>
                <c:pt idx="373">
                  <c:v>2.876</c:v>
                </c:pt>
                <c:pt idx="374">
                  <c:v>1.651</c:v>
                </c:pt>
                <c:pt idx="375">
                  <c:v>0.9436</c:v>
                </c:pt>
                <c:pt idx="376">
                  <c:v>0.5945</c:v>
                </c:pt>
                <c:pt idx="377">
                  <c:v>0.3356</c:v>
                </c:pt>
                <c:pt idx="378">
                  <c:v>0.2488</c:v>
                </c:pt>
                <c:pt idx="379">
                  <c:v>0.1405</c:v>
                </c:pt>
                <c:pt idx="380">
                  <c:v>0.08373</c:v>
                </c:pt>
                <c:pt idx="381">
                  <c:v>0.02564</c:v>
                </c:pt>
                <c:pt idx="382">
                  <c:v>0.01855</c:v>
                </c:pt>
                <c:pt idx="383">
                  <c:v>0.02509</c:v>
                </c:pt>
                <c:pt idx="384">
                  <c:v>0</c:v>
                </c:pt>
                <c:pt idx="385">
                  <c:v>0.00486</c:v>
                </c:pt>
                <c:pt idx="386">
                  <c:v>0.00671</c:v>
                </c:pt>
                <c:pt idx="387">
                  <c:v>0.00839</c:v>
                </c:pt>
                <c:pt idx="388">
                  <c:v>0</c:v>
                </c:pt>
                <c:pt idx="389">
                  <c:v>0.00968</c:v>
                </c:pt>
                <c:pt idx="390">
                  <c:v>0</c:v>
                </c:pt>
                <c:pt idx="391">
                  <c:v>0.00119</c:v>
                </c:pt>
                <c:pt idx="392">
                  <c:v>0.000473</c:v>
                </c:pt>
                <c:pt idx="393">
                  <c:v>0.000178</c:v>
                </c:pt>
                <c:pt idx="394">
                  <c:v>-2.2e-5</c:v>
                </c:pt>
                <c:pt idx="395">
                  <c:v>7.8e-5</c:v>
                </c:pt>
                <c:pt idx="396">
                  <c:v>-0.000336</c:v>
                </c:pt>
                <c:pt idx="397">
                  <c:v>0.000525</c:v>
                </c:pt>
                <c:pt idx="398">
                  <c:v>-0.000233</c:v>
                </c:pt>
                <c:pt idx="399">
                  <c:v>-0.000198</c:v>
                </c:pt>
                <c:pt idx="400">
                  <c:v>0</c:v>
                </c:pt>
                <c:pt idx="401">
                  <c:v>0</c:v>
                </c:pt>
                <c:pt idx="402">
                  <c:v>0.000304</c:v>
                </c:pt>
                <c:pt idx="403">
                  <c:v>0</c:v>
                </c:pt>
                <c:pt idx="404">
                  <c:v>0</c:v>
                </c:pt>
                <c:pt idx="405">
                  <c:v>0.00015</c:v>
                </c:pt>
                <c:pt idx="406">
                  <c:v>0.000119</c:v>
                </c:pt>
                <c:pt idx="407">
                  <c:v>0.00011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0.000215</c:v>
                </c:pt>
                <c:pt idx="412">
                  <c:v>4.8e-5</c:v>
                </c:pt>
                <c:pt idx="413">
                  <c:v>0</c:v>
                </c:pt>
                <c:pt idx="414">
                  <c:v>0.000173</c:v>
                </c:pt>
                <c:pt idx="415">
                  <c:v>1.5e-5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0.000327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2.4e-5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8.2e-5</c:v>
                </c:pt>
                <c:pt idx="429">
                  <c:v>0</c:v>
                </c:pt>
                <c:pt idx="430">
                  <c:v>0.000282</c:v>
                </c:pt>
                <c:pt idx="431">
                  <c:v>0</c:v>
                </c:pt>
                <c:pt idx="432">
                  <c:v>0.000342</c:v>
                </c:pt>
                <c:pt idx="433">
                  <c:v>0</c:v>
                </c:pt>
                <c:pt idx="434">
                  <c:v>0.000209</c:v>
                </c:pt>
                <c:pt idx="435">
                  <c:v>0</c:v>
                </c:pt>
                <c:pt idx="436">
                  <c:v>0</c:v>
                </c:pt>
                <c:pt idx="437">
                  <c:v>0.000148</c:v>
                </c:pt>
                <c:pt idx="438">
                  <c:v>2.7e-5</c:v>
                </c:pt>
                <c:pt idx="439">
                  <c:v>0.000173</c:v>
                </c:pt>
                <c:pt idx="440">
                  <c:v>7.8e-5</c:v>
                </c:pt>
                <c:pt idx="441">
                  <c:v>6.5e-5</c:v>
                </c:pt>
                <c:pt idx="442">
                  <c:v>0.000118</c:v>
                </c:pt>
                <c:pt idx="443">
                  <c:v>0</c:v>
                </c:pt>
                <c:pt idx="444">
                  <c:v>1e-5</c:v>
                </c:pt>
                <c:pt idx="445">
                  <c:v>6e-6</c:v>
                </c:pt>
                <c:pt idx="446">
                  <c:v>7.6e-5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0.000139</c:v>
                </c:pt>
                <c:pt idx="452">
                  <c:v>8.9e-5</c:v>
                </c:pt>
                <c:pt idx="453">
                  <c:v>0</c:v>
                </c:pt>
                <c:pt idx="454">
                  <c:v>1.4e-5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0.000158</c:v>
                </c:pt>
                <c:pt idx="459">
                  <c:v>0.000123</c:v>
                </c:pt>
                <c:pt idx="460">
                  <c:v>0</c:v>
                </c:pt>
                <c:pt idx="461">
                  <c:v>0.000106</c:v>
                </c:pt>
                <c:pt idx="462">
                  <c:v>0</c:v>
                </c:pt>
                <c:pt idx="463">
                  <c:v>3.3e-5</c:v>
                </c:pt>
                <c:pt idx="464">
                  <c:v>0</c:v>
                </c:pt>
                <c:pt idx="465">
                  <c:v>0</c:v>
                </c:pt>
                <c:pt idx="466">
                  <c:v>0.0002</c:v>
                </c:pt>
                <c:pt idx="467">
                  <c:v>0</c:v>
                </c:pt>
                <c:pt idx="468">
                  <c:v>2.8e-5</c:v>
                </c:pt>
                <c:pt idx="469">
                  <c:v>6.3e-5</c:v>
                </c:pt>
                <c:pt idx="470">
                  <c:v>0.000152</c:v>
                </c:pt>
                <c:pt idx="471">
                  <c:v>0.000111</c:v>
                </c:pt>
                <c:pt idx="472">
                  <c:v>5.9e-5</c:v>
                </c:pt>
                <c:pt idx="473">
                  <c:v>0.000139</c:v>
                </c:pt>
                <c:pt idx="474">
                  <c:v>0.000104</c:v>
                </c:pt>
                <c:pt idx="475">
                  <c:v>0</c:v>
                </c:pt>
                <c:pt idx="476">
                  <c:v>0</c:v>
                </c:pt>
                <c:pt idx="477">
                  <c:v>3.2e-5</c:v>
                </c:pt>
                <c:pt idx="478">
                  <c:v>0</c:v>
                </c:pt>
                <c:pt idx="479">
                  <c:v>8.3e-5</c:v>
                </c:pt>
                <c:pt idx="480">
                  <c:v>0</c:v>
                </c:pt>
                <c:pt idx="481">
                  <c:v>0</c:v>
                </c:pt>
                <c:pt idx="482">
                  <c:v>7.9e-5</c:v>
                </c:pt>
                <c:pt idx="483">
                  <c:v>4.1e-5</c:v>
                </c:pt>
                <c:pt idx="484">
                  <c:v>0</c:v>
                </c:pt>
                <c:pt idx="485">
                  <c:v>0.000176</c:v>
                </c:pt>
                <c:pt idx="486">
                  <c:v>0</c:v>
                </c:pt>
                <c:pt idx="487">
                  <c:v>3.5e-5</c:v>
                </c:pt>
                <c:pt idx="488">
                  <c:v>0</c:v>
                </c:pt>
                <c:pt idx="489">
                  <c:v>0</c:v>
                </c:pt>
                <c:pt idx="490">
                  <c:v>7.8e-5</c:v>
                </c:pt>
                <c:pt idx="491">
                  <c:v>0.000137</c:v>
                </c:pt>
                <c:pt idx="492">
                  <c:v>0.00015</c:v>
                </c:pt>
                <c:pt idx="493">
                  <c:v>0</c:v>
                </c:pt>
                <c:pt idx="494">
                  <c:v>0.000176</c:v>
                </c:pt>
                <c:pt idx="495">
                  <c:v>0.000133</c:v>
                </c:pt>
                <c:pt idx="496">
                  <c:v>2.7e-5</c:v>
                </c:pt>
                <c:pt idx="497">
                  <c:v>0.000115</c:v>
                </c:pt>
                <c:pt idx="498">
                  <c:v>0.000115</c:v>
                </c:pt>
                <c:pt idx="499">
                  <c:v>1.1e-5</c:v>
                </c:pt>
                <c:pt idx="500">
                  <c:v>0.000209</c:v>
                </c:pt>
                <c:pt idx="501">
                  <c:v>0.000155</c:v>
                </c:pt>
                <c:pt idx="502">
                  <c:v>0</c:v>
                </c:pt>
                <c:pt idx="503">
                  <c:v>0</c:v>
                </c:pt>
                <c:pt idx="504">
                  <c:v>9.2e-5</c:v>
                </c:pt>
                <c:pt idx="505">
                  <c:v>0</c:v>
                </c:pt>
                <c:pt idx="506">
                  <c:v>0</c:v>
                </c:pt>
                <c:pt idx="507">
                  <c:v>2.4e-5</c:v>
                </c:pt>
                <c:pt idx="508">
                  <c:v>1.8e-5</c:v>
                </c:pt>
                <c:pt idx="509">
                  <c:v>0</c:v>
                </c:pt>
                <c:pt idx="510">
                  <c:v>0</c:v>
                </c:pt>
                <c:pt idx="511">
                  <c:v>0.00017</c:v>
                </c:pt>
                <c:pt idx="512">
                  <c:v>0.000192</c:v>
                </c:pt>
                <c:pt idx="513">
                  <c:v>0.000148</c:v>
                </c:pt>
                <c:pt idx="514">
                  <c:v>1.9e-5</c:v>
                </c:pt>
                <c:pt idx="515">
                  <c:v>3.1e-5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0.000172</c:v>
                </c:pt>
                <c:pt idx="525">
                  <c:v>5.9e-5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0.000132</c:v>
                </c:pt>
                <c:pt idx="530">
                  <c:v>0.000101</c:v>
                </c:pt>
                <c:pt idx="531">
                  <c:v>0</c:v>
                </c:pt>
                <c:pt idx="532">
                  <c:v>0</c:v>
                </c:pt>
                <c:pt idx="533">
                  <c:v>3.8e-5</c:v>
                </c:pt>
                <c:pt idx="534">
                  <c:v>0.000198</c:v>
                </c:pt>
                <c:pt idx="535">
                  <c:v>0</c:v>
                </c:pt>
                <c:pt idx="536">
                  <c:v>0.000128</c:v>
                </c:pt>
                <c:pt idx="537">
                  <c:v>0</c:v>
                </c:pt>
                <c:pt idx="538">
                  <c:v>4.6e-5</c:v>
                </c:pt>
                <c:pt idx="539">
                  <c:v>1.7e-5</c:v>
                </c:pt>
                <c:pt idx="540">
                  <c:v>0</c:v>
                </c:pt>
                <c:pt idx="541">
                  <c:v>5.2e-5</c:v>
                </c:pt>
                <c:pt idx="542">
                  <c:v>6.1e-5</c:v>
                </c:pt>
                <c:pt idx="543">
                  <c:v>0.000136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4.3e-5</c:v>
                </c:pt>
                <c:pt idx="548">
                  <c:v>5.5e-5</c:v>
                </c:pt>
                <c:pt idx="549">
                  <c:v>6.8e-5</c:v>
                </c:pt>
                <c:pt idx="550">
                  <c:v>6.4e-5</c:v>
                </c:pt>
                <c:pt idx="551">
                  <c:v>0</c:v>
                </c:pt>
                <c:pt idx="552">
                  <c:v>0</c:v>
                </c:pt>
                <c:pt idx="553">
                  <c:v>5.2e-5</c:v>
                </c:pt>
                <c:pt idx="554">
                  <c:v>0</c:v>
                </c:pt>
                <c:pt idx="555">
                  <c:v>0</c:v>
                </c:pt>
                <c:pt idx="556">
                  <c:v>0.000111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0.000226</c:v>
                </c:pt>
                <c:pt idx="566">
                  <c:v>0</c:v>
                </c:pt>
                <c:pt idx="567">
                  <c:v>3.7e-5</c:v>
                </c:pt>
                <c:pt idx="568">
                  <c:v>5.6e-5</c:v>
                </c:pt>
                <c:pt idx="569">
                  <c:v>9e-6</c:v>
                </c:pt>
                <c:pt idx="570">
                  <c:v>2.3e-5</c:v>
                </c:pt>
                <c:pt idx="571">
                  <c:v>0.000126</c:v>
                </c:pt>
                <c:pt idx="572">
                  <c:v>4e-5</c:v>
                </c:pt>
                <c:pt idx="573">
                  <c:v>0</c:v>
                </c:pt>
                <c:pt idx="574">
                  <c:v>0.000159</c:v>
                </c:pt>
                <c:pt idx="575">
                  <c:v>5.7e-5</c:v>
                </c:pt>
                <c:pt idx="576">
                  <c:v>0</c:v>
                </c:pt>
                <c:pt idx="577">
                  <c:v>9.3e-5</c:v>
                </c:pt>
                <c:pt idx="578">
                  <c:v>0.000162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5.9e-5</c:v>
                </c:pt>
                <c:pt idx="584">
                  <c:v>4e-5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0.000154</c:v>
                </c:pt>
                <c:pt idx="593">
                  <c:v>2.7e-5</c:v>
                </c:pt>
                <c:pt idx="594">
                  <c:v>0</c:v>
                </c:pt>
                <c:pt idx="595">
                  <c:v>0.00013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7.9e-5</c:v>
                </c:pt>
                <c:pt idx="605">
                  <c:v>0</c:v>
                </c:pt>
                <c:pt idx="606">
                  <c:v>8.7e-5</c:v>
                </c:pt>
                <c:pt idx="607">
                  <c:v>0</c:v>
                </c:pt>
                <c:pt idx="608">
                  <c:v>7e-6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3e-5</c:v>
                </c:pt>
                <c:pt idx="613">
                  <c:v>8.4e-5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7e-6</c:v>
                </c:pt>
                <c:pt idx="618">
                  <c:v>0.000183</c:v>
                </c:pt>
                <c:pt idx="619">
                  <c:v>0.000178</c:v>
                </c:pt>
                <c:pt idx="620">
                  <c:v>3.2e-5</c:v>
                </c:pt>
                <c:pt idx="621">
                  <c:v>0</c:v>
                </c:pt>
                <c:pt idx="622">
                  <c:v>0.000175</c:v>
                </c:pt>
                <c:pt idx="623">
                  <c:v>0</c:v>
                </c:pt>
                <c:pt idx="624">
                  <c:v>0</c:v>
                </c:pt>
                <c:pt idx="625">
                  <c:v>2.5e-5</c:v>
                </c:pt>
                <c:pt idx="626">
                  <c:v>1.2e-5</c:v>
                </c:pt>
                <c:pt idx="627">
                  <c:v>6.3e-5</c:v>
                </c:pt>
                <c:pt idx="628">
                  <c:v>0.000184</c:v>
                </c:pt>
                <c:pt idx="629">
                  <c:v>0</c:v>
                </c:pt>
                <c:pt idx="630">
                  <c:v>0.000135</c:v>
                </c:pt>
                <c:pt idx="631">
                  <c:v>6.4e-5</c:v>
                </c:pt>
                <c:pt idx="632">
                  <c:v>0.000235</c:v>
                </c:pt>
                <c:pt idx="633">
                  <c:v>0</c:v>
                </c:pt>
                <c:pt idx="634">
                  <c:v>1.4e-5</c:v>
                </c:pt>
                <c:pt idx="635">
                  <c:v>0.000229</c:v>
                </c:pt>
                <c:pt idx="636">
                  <c:v>0</c:v>
                </c:pt>
                <c:pt idx="637">
                  <c:v>7.2e-5</c:v>
                </c:pt>
                <c:pt idx="638">
                  <c:v>0</c:v>
                </c:pt>
                <c:pt idx="639">
                  <c:v>0</c:v>
                </c:pt>
                <c:pt idx="640">
                  <c:v>0.000163</c:v>
                </c:pt>
                <c:pt idx="641">
                  <c:v>0</c:v>
                </c:pt>
                <c:pt idx="642">
                  <c:v>0.000122</c:v>
                </c:pt>
                <c:pt idx="643">
                  <c:v>0</c:v>
                </c:pt>
                <c:pt idx="644">
                  <c:v>0</c:v>
                </c:pt>
                <c:pt idx="645">
                  <c:v>3.4e-5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7.3e-5</c:v>
                </c:pt>
                <c:pt idx="650">
                  <c:v>0.000198</c:v>
                </c:pt>
                <c:pt idx="651">
                  <c:v>0</c:v>
                </c:pt>
                <c:pt idx="652">
                  <c:v>3.6e-5</c:v>
                </c:pt>
                <c:pt idx="653">
                  <c:v>0.00015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6.6e-5</c:v>
                </c:pt>
                <c:pt idx="658">
                  <c:v>2.3e-5</c:v>
                </c:pt>
                <c:pt idx="659">
                  <c:v>0</c:v>
                </c:pt>
                <c:pt idx="660">
                  <c:v>9e-6</c:v>
                </c:pt>
                <c:pt idx="661">
                  <c:v>2.2e-5</c:v>
                </c:pt>
                <c:pt idx="662">
                  <c:v>0</c:v>
                </c:pt>
                <c:pt idx="663">
                  <c:v>9.4e-5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0.0002</c:v>
                </c:pt>
                <c:pt idx="670">
                  <c:v>0</c:v>
                </c:pt>
                <c:pt idx="671">
                  <c:v>0</c:v>
                </c:pt>
                <c:pt idx="672">
                  <c:v>0.000164</c:v>
                </c:pt>
                <c:pt idx="673">
                  <c:v>0.000109</c:v>
                </c:pt>
                <c:pt idx="674">
                  <c:v>9.4e-5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8.1e-5</c:v>
                </c:pt>
                <c:pt idx="679">
                  <c:v>0.0003</c:v>
                </c:pt>
                <c:pt idx="680">
                  <c:v>6.4e-5</c:v>
                </c:pt>
                <c:pt idx="681">
                  <c:v>0</c:v>
                </c:pt>
                <c:pt idx="682">
                  <c:v>7.6e-5</c:v>
                </c:pt>
                <c:pt idx="683">
                  <c:v>4.9e-5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4.9e-5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1.9e-5</c:v>
                </c:pt>
                <c:pt idx="695">
                  <c:v>0</c:v>
                </c:pt>
                <c:pt idx="696">
                  <c:v>0</c:v>
                </c:pt>
                <c:pt idx="697">
                  <c:v>0.000113</c:v>
                </c:pt>
                <c:pt idx="698">
                  <c:v>0</c:v>
                </c:pt>
                <c:pt idx="699">
                  <c:v>0</c:v>
                </c:pt>
                <c:pt idx="700">
                  <c:v>6.4e-5</c:v>
                </c:pt>
                <c:pt idx="701">
                  <c:v>0.000109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9.7e-5</c:v>
                </c:pt>
                <c:pt idx="706">
                  <c:v>0</c:v>
                </c:pt>
                <c:pt idx="707">
                  <c:v>8.9e-5</c:v>
                </c:pt>
                <c:pt idx="708">
                  <c:v>0</c:v>
                </c:pt>
                <c:pt idx="709">
                  <c:v>0</c:v>
                </c:pt>
                <c:pt idx="710">
                  <c:v>0.000169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2.3e-5</c:v>
                </c:pt>
                <c:pt idx="715">
                  <c:v>0.000118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4.3e-5</c:v>
                </c:pt>
                <c:pt idx="720">
                  <c:v>0</c:v>
                </c:pt>
                <c:pt idx="721">
                  <c:v>2e-5</c:v>
                </c:pt>
                <c:pt idx="722">
                  <c:v>0</c:v>
                </c:pt>
                <c:pt idx="723">
                  <c:v>0.000134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2e-6</c:v>
                </c:pt>
                <c:pt idx="729">
                  <c:v>8.4e-5</c:v>
                </c:pt>
                <c:pt idx="730">
                  <c:v>7.2e-5</c:v>
                </c:pt>
                <c:pt idx="731">
                  <c:v>6e-6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3.7e-5</c:v>
                </c:pt>
                <c:pt idx="738">
                  <c:v>0</c:v>
                </c:pt>
                <c:pt idx="739">
                  <c:v>0.000124</c:v>
                </c:pt>
                <c:pt idx="740">
                  <c:v>4.6e-5</c:v>
                </c:pt>
                <c:pt idx="741">
                  <c:v>1.2e-5</c:v>
                </c:pt>
                <c:pt idx="742">
                  <c:v>4e-6</c:v>
                </c:pt>
                <c:pt idx="743">
                  <c:v>0</c:v>
                </c:pt>
                <c:pt idx="744">
                  <c:v>0</c:v>
                </c:pt>
                <c:pt idx="745">
                  <c:v>6e-6</c:v>
                </c:pt>
                <c:pt idx="746">
                  <c:v>0</c:v>
                </c:pt>
                <c:pt idx="747">
                  <c:v>4.3e-5</c:v>
                </c:pt>
                <c:pt idx="748">
                  <c:v>0</c:v>
                </c:pt>
                <c:pt idx="749">
                  <c:v>3e-5</c:v>
                </c:pt>
                <c:pt idx="750">
                  <c:v>0</c:v>
                </c:pt>
                <c:pt idx="751">
                  <c:v>0</c:v>
                </c:pt>
                <c:pt idx="752">
                  <c:v>4.5e-5</c:v>
                </c:pt>
                <c:pt idx="753">
                  <c:v>0.000175</c:v>
                </c:pt>
                <c:pt idx="754">
                  <c:v>0.000159</c:v>
                </c:pt>
                <c:pt idx="755">
                  <c:v>0</c:v>
                </c:pt>
                <c:pt idx="756">
                  <c:v>0</c:v>
                </c:pt>
                <c:pt idx="757">
                  <c:v>0.000133</c:v>
                </c:pt>
                <c:pt idx="758">
                  <c:v>0.000134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0.000146</c:v>
                </c:pt>
                <c:pt idx="766">
                  <c:v>0</c:v>
                </c:pt>
                <c:pt idx="767">
                  <c:v>4.9e-5</c:v>
                </c:pt>
                <c:pt idx="768">
                  <c:v>6.8e-5</c:v>
                </c:pt>
                <c:pt idx="769">
                  <c:v>4.3e-5</c:v>
                </c:pt>
                <c:pt idx="770">
                  <c:v>0.000108</c:v>
                </c:pt>
                <c:pt idx="771">
                  <c:v>0.000154</c:v>
                </c:pt>
                <c:pt idx="772">
                  <c:v>0</c:v>
                </c:pt>
                <c:pt idx="773">
                  <c:v>0.000168</c:v>
                </c:pt>
                <c:pt idx="774">
                  <c:v>0</c:v>
                </c:pt>
                <c:pt idx="775">
                  <c:v>0.000113</c:v>
                </c:pt>
                <c:pt idx="776">
                  <c:v>0</c:v>
                </c:pt>
                <c:pt idx="777">
                  <c:v>0.000105</c:v>
                </c:pt>
                <c:pt idx="778">
                  <c:v>0</c:v>
                </c:pt>
                <c:pt idx="779">
                  <c:v>3.9e-5</c:v>
                </c:pt>
                <c:pt idx="780">
                  <c:v>0</c:v>
                </c:pt>
                <c:pt idx="781">
                  <c:v>0.000111</c:v>
                </c:pt>
                <c:pt idx="782">
                  <c:v>0</c:v>
                </c:pt>
                <c:pt idx="783">
                  <c:v>0.000102</c:v>
                </c:pt>
                <c:pt idx="784">
                  <c:v>3.4e-5</c:v>
                </c:pt>
                <c:pt idx="785">
                  <c:v>0.000202</c:v>
                </c:pt>
                <c:pt idx="786">
                  <c:v>2.2e-5</c:v>
                </c:pt>
                <c:pt idx="787">
                  <c:v>3.5e-5</c:v>
                </c:pt>
                <c:pt idx="788">
                  <c:v>4.8e-5</c:v>
                </c:pt>
                <c:pt idx="789">
                  <c:v>0</c:v>
                </c:pt>
                <c:pt idx="790">
                  <c:v>6.2e-5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4.1e-5</c:v>
                </c:pt>
                <c:pt idx="796">
                  <c:v>0.00019</c:v>
                </c:pt>
                <c:pt idx="797">
                  <c:v>8.8e-5</c:v>
                </c:pt>
                <c:pt idx="798">
                  <c:v>0</c:v>
                </c:pt>
                <c:pt idx="799">
                  <c:v>0</c:v>
                </c:pt>
                <c:pt idx="800">
                  <c:v>0.000114</c:v>
                </c:pt>
                <c:pt idx="801">
                  <c:v>0.000103</c:v>
                </c:pt>
                <c:pt idx="802">
                  <c:v>0</c:v>
                </c:pt>
                <c:pt idx="803">
                  <c:v>2.2e-5</c:v>
                </c:pt>
                <c:pt idx="804">
                  <c:v>4.3e-5</c:v>
                </c:pt>
                <c:pt idx="805">
                  <c:v>0</c:v>
                </c:pt>
                <c:pt idx="806">
                  <c:v>6.9e-5</c:v>
                </c:pt>
                <c:pt idx="807">
                  <c:v>2e-6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0.000245</c:v>
                </c:pt>
                <c:pt idx="815">
                  <c:v>3.7e-5</c:v>
                </c:pt>
                <c:pt idx="816">
                  <c:v>0</c:v>
                </c:pt>
                <c:pt idx="817">
                  <c:v>0.000144</c:v>
                </c:pt>
                <c:pt idx="818">
                  <c:v>0.000249</c:v>
                </c:pt>
                <c:pt idx="819">
                  <c:v>5.9e-5</c:v>
                </c:pt>
                <c:pt idx="820">
                  <c:v>1.6e-5</c:v>
                </c:pt>
                <c:pt idx="821">
                  <c:v>0</c:v>
                </c:pt>
                <c:pt idx="822">
                  <c:v>0</c:v>
                </c:pt>
                <c:pt idx="823">
                  <c:v>1.2e-5</c:v>
                </c:pt>
                <c:pt idx="824">
                  <c:v>0</c:v>
                </c:pt>
                <c:pt idx="825">
                  <c:v>0</c:v>
                </c:pt>
                <c:pt idx="826">
                  <c:v>6e-5</c:v>
                </c:pt>
                <c:pt idx="827">
                  <c:v>0</c:v>
                </c:pt>
                <c:pt idx="828">
                  <c:v>4e-6</c:v>
                </c:pt>
                <c:pt idx="829">
                  <c:v>0</c:v>
                </c:pt>
                <c:pt idx="830">
                  <c:v>9.5e-5</c:v>
                </c:pt>
                <c:pt idx="831">
                  <c:v>4.8e-5</c:v>
                </c:pt>
                <c:pt idx="832">
                  <c:v>0.000315</c:v>
                </c:pt>
                <c:pt idx="833">
                  <c:v>0.00021</c:v>
                </c:pt>
                <c:pt idx="834">
                  <c:v>0.000149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0.000132</c:v>
                </c:pt>
                <c:pt idx="841">
                  <c:v>0.000129</c:v>
                </c:pt>
                <c:pt idx="842">
                  <c:v>0.000159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6.2e-5</c:v>
                </c:pt>
                <c:pt idx="847">
                  <c:v>0.000128</c:v>
                </c:pt>
                <c:pt idx="848">
                  <c:v>6.7e-5</c:v>
                </c:pt>
                <c:pt idx="849">
                  <c:v>0.000279</c:v>
                </c:pt>
                <c:pt idx="850">
                  <c:v>0</c:v>
                </c:pt>
                <c:pt idx="851">
                  <c:v>0</c:v>
                </c:pt>
                <c:pt idx="852">
                  <c:v>0.000252</c:v>
                </c:pt>
                <c:pt idx="853">
                  <c:v>0.000264</c:v>
                </c:pt>
                <c:pt idx="854">
                  <c:v>0</c:v>
                </c:pt>
                <c:pt idx="855">
                  <c:v>5.8e-5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5.9e-5</c:v>
                </c:pt>
                <c:pt idx="860">
                  <c:v>0.000103</c:v>
                </c:pt>
                <c:pt idx="861">
                  <c:v>4.5e-5</c:v>
                </c:pt>
                <c:pt idx="862">
                  <c:v>6.2e-5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5e-5</c:v>
                </c:pt>
                <c:pt idx="869">
                  <c:v>0</c:v>
                </c:pt>
                <c:pt idx="870">
                  <c:v>3.3e-5</c:v>
                </c:pt>
                <c:pt idx="871">
                  <c:v>1.9e-5</c:v>
                </c:pt>
                <c:pt idx="872">
                  <c:v>6.4e-5</c:v>
                </c:pt>
                <c:pt idx="873">
                  <c:v>0</c:v>
                </c:pt>
                <c:pt idx="874">
                  <c:v>0</c:v>
                </c:pt>
                <c:pt idx="875">
                  <c:v>4.8e-5</c:v>
                </c:pt>
                <c:pt idx="876">
                  <c:v>0.000183</c:v>
                </c:pt>
                <c:pt idx="877">
                  <c:v>0</c:v>
                </c:pt>
                <c:pt idx="878">
                  <c:v>0.000178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0.000126</c:v>
                </c:pt>
                <c:pt idx="883">
                  <c:v>0.000137</c:v>
                </c:pt>
                <c:pt idx="884">
                  <c:v>7.9e-5</c:v>
                </c:pt>
                <c:pt idx="885">
                  <c:v>0</c:v>
                </c:pt>
                <c:pt idx="886">
                  <c:v>9.7e-5</c:v>
                </c:pt>
                <c:pt idx="887">
                  <c:v>8.9e-5</c:v>
                </c:pt>
                <c:pt idx="888">
                  <c:v>0</c:v>
                </c:pt>
                <c:pt idx="889">
                  <c:v>0.000242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0.000153</c:v>
                </c:pt>
                <c:pt idx="895">
                  <c:v>0.000132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6.7e-5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7e-5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3.6e-5</c:v>
                </c:pt>
                <c:pt idx="909">
                  <c:v>0</c:v>
                </c:pt>
                <c:pt idx="910">
                  <c:v>0</c:v>
                </c:pt>
                <c:pt idx="911">
                  <c:v>0.000112</c:v>
                </c:pt>
                <c:pt idx="912">
                  <c:v>0</c:v>
                </c:pt>
                <c:pt idx="913">
                  <c:v>4e-6</c:v>
                </c:pt>
                <c:pt idx="914">
                  <c:v>0</c:v>
                </c:pt>
                <c:pt idx="915">
                  <c:v>3.1e-5</c:v>
                </c:pt>
                <c:pt idx="916">
                  <c:v>0</c:v>
                </c:pt>
                <c:pt idx="917">
                  <c:v>5.7e-5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8.7e-5</c:v>
                </c:pt>
                <c:pt idx="922">
                  <c:v>0</c:v>
                </c:pt>
                <c:pt idx="923">
                  <c:v>0</c:v>
                </c:pt>
                <c:pt idx="924">
                  <c:v>0.000111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8.6e-5</c:v>
                </c:pt>
                <c:pt idx="929">
                  <c:v>0.000164</c:v>
                </c:pt>
                <c:pt idx="930">
                  <c:v>0</c:v>
                </c:pt>
                <c:pt idx="931">
                  <c:v>2.5e-5</c:v>
                </c:pt>
                <c:pt idx="932">
                  <c:v>0.0001</c:v>
                </c:pt>
                <c:pt idx="933">
                  <c:v>0</c:v>
                </c:pt>
                <c:pt idx="934">
                  <c:v>0</c:v>
                </c:pt>
                <c:pt idx="935">
                  <c:v>4.7e-5</c:v>
                </c:pt>
                <c:pt idx="936">
                  <c:v>2.3e-5</c:v>
                </c:pt>
                <c:pt idx="937">
                  <c:v>0</c:v>
                </c:pt>
                <c:pt idx="938">
                  <c:v>0.00025</c:v>
                </c:pt>
                <c:pt idx="939">
                  <c:v>7.2e-5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0.000148</c:v>
                </c:pt>
                <c:pt idx="944">
                  <c:v>0.000154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0.000321</c:v>
                </c:pt>
                <c:pt idx="950">
                  <c:v>6.6e-5</c:v>
                </c:pt>
                <c:pt idx="951">
                  <c:v>0</c:v>
                </c:pt>
                <c:pt idx="952">
                  <c:v>0</c:v>
                </c:pt>
                <c:pt idx="953">
                  <c:v>0.000216</c:v>
                </c:pt>
                <c:pt idx="954">
                  <c:v>8e-5</c:v>
                </c:pt>
                <c:pt idx="955">
                  <c:v>0.000202</c:v>
                </c:pt>
                <c:pt idx="956">
                  <c:v>0</c:v>
                </c:pt>
                <c:pt idx="957">
                  <c:v>7.4e-5</c:v>
                </c:pt>
                <c:pt idx="958">
                  <c:v>0.000253</c:v>
                </c:pt>
                <c:pt idx="959">
                  <c:v>0</c:v>
                </c:pt>
                <c:pt idx="960">
                  <c:v>0</c:v>
                </c:pt>
                <c:pt idx="961">
                  <c:v>6.6e-5</c:v>
                </c:pt>
                <c:pt idx="962">
                  <c:v>0</c:v>
                </c:pt>
                <c:pt idx="963">
                  <c:v>8.7e-5</c:v>
                </c:pt>
                <c:pt idx="964">
                  <c:v>0</c:v>
                </c:pt>
                <c:pt idx="965">
                  <c:v>0</c:v>
                </c:pt>
                <c:pt idx="966">
                  <c:v>0.000127</c:v>
                </c:pt>
                <c:pt idx="967">
                  <c:v>9.7e-5</c:v>
                </c:pt>
                <c:pt idx="968">
                  <c:v>0.000228</c:v>
                </c:pt>
                <c:pt idx="969">
                  <c:v>0.000124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0.000182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5.3e-5</c:v>
                </c:pt>
                <c:pt idx="978">
                  <c:v>0.000255</c:v>
                </c:pt>
                <c:pt idx="979">
                  <c:v>0</c:v>
                </c:pt>
                <c:pt idx="980">
                  <c:v>0</c:v>
                </c:pt>
                <c:pt idx="981">
                  <c:v>0.000132</c:v>
                </c:pt>
                <c:pt idx="982">
                  <c:v>1.5e-5</c:v>
                </c:pt>
                <c:pt idx="983">
                  <c:v>0</c:v>
                </c:pt>
                <c:pt idx="984">
                  <c:v>0</c:v>
                </c:pt>
                <c:pt idx="985">
                  <c:v>0.000285</c:v>
                </c:pt>
                <c:pt idx="986">
                  <c:v>0.000107</c:v>
                </c:pt>
                <c:pt idx="987">
                  <c:v>0</c:v>
                </c:pt>
                <c:pt idx="988">
                  <c:v>0</c:v>
                </c:pt>
                <c:pt idx="989">
                  <c:v>9.4e-5</c:v>
                </c:pt>
                <c:pt idx="990">
                  <c:v>0</c:v>
                </c:pt>
                <c:pt idx="991">
                  <c:v>0</c:v>
                </c:pt>
                <c:pt idx="992">
                  <c:v>1e-5</c:v>
                </c:pt>
                <c:pt idx="993">
                  <c:v>0.000193</c:v>
                </c:pt>
                <c:pt idx="994">
                  <c:v>7.1e-5</c:v>
                </c:pt>
                <c:pt idx="995">
                  <c:v>0.00015</c:v>
                </c:pt>
                <c:pt idx="996">
                  <c:v>0.000399</c:v>
                </c:pt>
                <c:pt idx="997">
                  <c:v>0</c:v>
                </c:pt>
                <c:pt idx="998">
                  <c:v>0</c:v>
                </c:pt>
                <c:pt idx="999">
                  <c:v>0.000197</c:v>
                </c:pt>
                <c:pt idx="1000">
                  <c:v>0.000248</c:v>
                </c:pt>
                <c:pt idx="1001">
                  <c:v>0</c:v>
                </c:pt>
                <c:pt idx="1002">
                  <c:v>0</c:v>
                </c:pt>
                <c:pt idx="1003">
                  <c:v>0.000155</c:v>
                </c:pt>
                <c:pt idx="1004">
                  <c:v>0</c:v>
                </c:pt>
                <c:pt idx="1005">
                  <c:v>9.3e-5</c:v>
                </c:pt>
                <c:pt idx="1006">
                  <c:v>9.4e-5</c:v>
                </c:pt>
                <c:pt idx="1007">
                  <c:v>0</c:v>
                </c:pt>
                <c:pt idx="1008">
                  <c:v>0.000539</c:v>
                </c:pt>
                <c:pt idx="1009">
                  <c:v>0.000186</c:v>
                </c:pt>
                <c:pt idx="1010">
                  <c:v>0</c:v>
                </c:pt>
                <c:pt idx="1011">
                  <c:v>0</c:v>
                </c:pt>
                <c:pt idx="1012">
                  <c:v>6.9e-5</c:v>
                </c:pt>
                <c:pt idx="1013">
                  <c:v>0</c:v>
                </c:pt>
                <c:pt idx="1014">
                  <c:v>5e-6</c:v>
                </c:pt>
                <c:pt idx="1015">
                  <c:v>0</c:v>
                </c:pt>
                <c:pt idx="1016">
                  <c:v>7.6e-5</c:v>
                </c:pt>
                <c:pt idx="1017">
                  <c:v>7e-6</c:v>
                </c:pt>
                <c:pt idx="1018">
                  <c:v>0</c:v>
                </c:pt>
                <c:pt idx="1019">
                  <c:v>6.4e-5</c:v>
                </c:pt>
                <c:pt idx="1020">
                  <c:v>0.000116</c:v>
                </c:pt>
                <c:pt idx="1021">
                  <c:v>8e-6</c:v>
                </c:pt>
                <c:pt idx="1022">
                  <c:v>0</c:v>
                </c:pt>
                <c:pt idx="1023">
                  <c:v>0</c:v>
                </c:pt>
                <c:pt idx="1024">
                  <c:v>0.000243</c:v>
                </c:pt>
                <c:pt idx="1025">
                  <c:v>1.5e-5</c:v>
                </c:pt>
                <c:pt idx="1026">
                  <c:v>0</c:v>
                </c:pt>
                <c:pt idx="1027">
                  <c:v>0</c:v>
                </c:pt>
                <c:pt idx="1028">
                  <c:v>6.4e-5</c:v>
                </c:pt>
                <c:pt idx="1029">
                  <c:v>0</c:v>
                </c:pt>
                <c:pt idx="1030">
                  <c:v>0</c:v>
                </c:pt>
                <c:pt idx="1031">
                  <c:v>0.000302</c:v>
                </c:pt>
                <c:pt idx="1032">
                  <c:v>0.000114</c:v>
                </c:pt>
                <c:pt idx="1033">
                  <c:v>0.000135</c:v>
                </c:pt>
                <c:pt idx="1034">
                  <c:v>0</c:v>
                </c:pt>
                <c:pt idx="1035">
                  <c:v>0.000212</c:v>
                </c:pt>
                <c:pt idx="1036">
                  <c:v>0.000178</c:v>
                </c:pt>
                <c:pt idx="1037">
                  <c:v>0</c:v>
                </c:pt>
                <c:pt idx="1038">
                  <c:v>0.000292</c:v>
                </c:pt>
                <c:pt idx="1039">
                  <c:v>0.000293</c:v>
                </c:pt>
                <c:pt idx="1040">
                  <c:v>0.000227</c:v>
                </c:pt>
                <c:pt idx="1041">
                  <c:v>0</c:v>
                </c:pt>
                <c:pt idx="1042">
                  <c:v>0.000383</c:v>
                </c:pt>
                <c:pt idx="1043">
                  <c:v>0.00017</c:v>
                </c:pt>
                <c:pt idx="1044">
                  <c:v>7.7e-5</c:v>
                </c:pt>
                <c:pt idx="1045">
                  <c:v>0.000129</c:v>
                </c:pt>
                <c:pt idx="1046">
                  <c:v>0.00027</c:v>
                </c:pt>
                <c:pt idx="1047">
                  <c:v>0.000297</c:v>
                </c:pt>
                <c:pt idx="1048">
                  <c:v>0.000252</c:v>
                </c:pt>
                <c:pt idx="1049">
                  <c:v>9.6e-5</c:v>
                </c:pt>
                <c:pt idx="1050">
                  <c:v>0</c:v>
                </c:pt>
                <c:pt idx="1051">
                  <c:v>0</c:v>
                </c:pt>
                <c:pt idx="1052">
                  <c:v>4.5e-5</c:v>
                </c:pt>
                <c:pt idx="1053">
                  <c:v>0</c:v>
                </c:pt>
                <c:pt idx="1054">
                  <c:v>0.000111</c:v>
                </c:pt>
                <c:pt idx="1055">
                  <c:v>8.9e-5</c:v>
                </c:pt>
                <c:pt idx="1056">
                  <c:v>5.7e-5</c:v>
                </c:pt>
                <c:pt idx="1057">
                  <c:v>0</c:v>
                </c:pt>
                <c:pt idx="1058">
                  <c:v>0</c:v>
                </c:pt>
                <c:pt idx="1059">
                  <c:v>7e-5</c:v>
                </c:pt>
                <c:pt idx="1060">
                  <c:v>0</c:v>
                </c:pt>
                <c:pt idx="1061">
                  <c:v>0.000143</c:v>
                </c:pt>
                <c:pt idx="1062">
                  <c:v>0.000207</c:v>
                </c:pt>
                <c:pt idx="1063">
                  <c:v>0.000243</c:v>
                </c:pt>
                <c:pt idx="1064">
                  <c:v>0</c:v>
                </c:pt>
                <c:pt idx="1065">
                  <c:v>0</c:v>
                </c:pt>
                <c:pt idx="1066">
                  <c:v>6.8e-5</c:v>
                </c:pt>
                <c:pt idx="1067">
                  <c:v>0.000107</c:v>
                </c:pt>
                <c:pt idx="1068">
                  <c:v>9.7e-5</c:v>
                </c:pt>
                <c:pt idx="1069">
                  <c:v>2.3e-5</c:v>
                </c:pt>
                <c:pt idx="1070">
                  <c:v>0</c:v>
                </c:pt>
                <c:pt idx="1071">
                  <c:v>0</c:v>
                </c:pt>
                <c:pt idx="1072">
                  <c:v>9.2e-5</c:v>
                </c:pt>
                <c:pt idx="1073">
                  <c:v>0.000224</c:v>
                </c:pt>
                <c:pt idx="1074">
                  <c:v>0.000143</c:v>
                </c:pt>
                <c:pt idx="1075">
                  <c:v>7.3e-5</c:v>
                </c:pt>
                <c:pt idx="1076">
                  <c:v>0.000331</c:v>
                </c:pt>
                <c:pt idx="1077">
                  <c:v>0</c:v>
                </c:pt>
                <c:pt idx="1078">
                  <c:v>1.8e-5</c:v>
                </c:pt>
                <c:pt idx="1079">
                  <c:v>0.000386</c:v>
                </c:pt>
                <c:pt idx="1080">
                  <c:v>5.1e-5</c:v>
                </c:pt>
                <c:pt idx="1081">
                  <c:v>0</c:v>
                </c:pt>
                <c:pt idx="1082">
                  <c:v>0.000138</c:v>
                </c:pt>
                <c:pt idx="1083">
                  <c:v>0.000266</c:v>
                </c:pt>
                <c:pt idx="1084">
                  <c:v>0.000362</c:v>
                </c:pt>
                <c:pt idx="1085">
                  <c:v>0.000488</c:v>
                </c:pt>
                <c:pt idx="1086">
                  <c:v>0.000518</c:v>
                </c:pt>
                <c:pt idx="1087">
                  <c:v>0.000132</c:v>
                </c:pt>
                <c:pt idx="1088">
                  <c:v>0</c:v>
                </c:pt>
                <c:pt idx="1089">
                  <c:v>7.7e-5</c:v>
                </c:pt>
                <c:pt idx="1090">
                  <c:v>0</c:v>
                </c:pt>
                <c:pt idx="1091">
                  <c:v>0.000452</c:v>
                </c:pt>
                <c:pt idx="1092">
                  <c:v>0.000264</c:v>
                </c:pt>
                <c:pt idx="1093">
                  <c:v>2.6e-5</c:v>
                </c:pt>
                <c:pt idx="1094">
                  <c:v>0.000174</c:v>
                </c:pt>
                <c:pt idx="1095">
                  <c:v>4e-5</c:v>
                </c:pt>
                <c:pt idx="1096">
                  <c:v>0.000217</c:v>
                </c:pt>
                <c:pt idx="1097">
                  <c:v>0.000256</c:v>
                </c:pt>
                <c:pt idx="1098">
                  <c:v>0.000461</c:v>
                </c:pt>
                <c:pt idx="1099">
                  <c:v>0</c:v>
                </c:pt>
                <c:pt idx="1100">
                  <c:v>0</c:v>
                </c:pt>
                <c:pt idx="1101">
                  <c:v>0.000283</c:v>
                </c:pt>
                <c:pt idx="1102">
                  <c:v>0.000207</c:v>
                </c:pt>
                <c:pt idx="1103">
                  <c:v>0.000339</c:v>
                </c:pt>
                <c:pt idx="1104">
                  <c:v>0.00035</c:v>
                </c:pt>
                <c:pt idx="1105">
                  <c:v>0.000131</c:v>
                </c:pt>
                <c:pt idx="1106">
                  <c:v>0</c:v>
                </c:pt>
                <c:pt idx="1107">
                  <c:v>0.000319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0.000166</c:v>
                </c:pt>
                <c:pt idx="1113">
                  <c:v>7.1e-5</c:v>
                </c:pt>
                <c:pt idx="1114">
                  <c:v>0.000222</c:v>
                </c:pt>
                <c:pt idx="1115">
                  <c:v>5.6e-5</c:v>
                </c:pt>
                <c:pt idx="1116">
                  <c:v>0</c:v>
                </c:pt>
                <c:pt idx="1117">
                  <c:v>0</c:v>
                </c:pt>
                <c:pt idx="1118">
                  <c:v>0.000488</c:v>
                </c:pt>
                <c:pt idx="1119">
                  <c:v>0</c:v>
                </c:pt>
                <c:pt idx="1120">
                  <c:v>0.000121</c:v>
                </c:pt>
                <c:pt idx="1121">
                  <c:v>0.000125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0.000325</c:v>
                </c:pt>
                <c:pt idx="1127">
                  <c:v>0.000132</c:v>
                </c:pt>
                <c:pt idx="1128">
                  <c:v>0.000104</c:v>
                </c:pt>
                <c:pt idx="1129">
                  <c:v>0</c:v>
                </c:pt>
                <c:pt idx="1130">
                  <c:v>0</c:v>
                </c:pt>
                <c:pt idx="1131">
                  <c:v>3.7e-5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2.4e-5</c:v>
                </c:pt>
                <c:pt idx="1137">
                  <c:v>0</c:v>
                </c:pt>
                <c:pt idx="1138">
                  <c:v>0</c:v>
                </c:pt>
                <c:pt idx="1139">
                  <c:v>7.2e-5</c:v>
                </c:pt>
                <c:pt idx="1140">
                  <c:v>7.3e-5</c:v>
                </c:pt>
                <c:pt idx="1141">
                  <c:v>0.000589</c:v>
                </c:pt>
                <c:pt idx="1142">
                  <c:v>0.000334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4.4e-5</c:v>
                </c:pt>
                <c:pt idx="1147">
                  <c:v>0.0003</c:v>
                </c:pt>
                <c:pt idx="1148">
                  <c:v>0</c:v>
                </c:pt>
                <c:pt idx="1149">
                  <c:v>0.000151</c:v>
                </c:pt>
                <c:pt idx="1150">
                  <c:v>4.1e-5</c:v>
                </c:pt>
                <c:pt idx="1151">
                  <c:v>0.000109</c:v>
                </c:pt>
                <c:pt idx="1152">
                  <c:v>0</c:v>
                </c:pt>
                <c:pt idx="1153">
                  <c:v>8.3e-5</c:v>
                </c:pt>
                <c:pt idx="1154">
                  <c:v>0.000147</c:v>
                </c:pt>
                <c:pt idx="1155">
                  <c:v>0</c:v>
                </c:pt>
                <c:pt idx="1156">
                  <c:v>8.7e-5</c:v>
                </c:pt>
                <c:pt idx="1157">
                  <c:v>0</c:v>
                </c:pt>
                <c:pt idx="1158">
                  <c:v>0.000381</c:v>
                </c:pt>
                <c:pt idx="1159">
                  <c:v>0.000428</c:v>
                </c:pt>
                <c:pt idx="1160">
                  <c:v>0</c:v>
                </c:pt>
                <c:pt idx="1161">
                  <c:v>0.000138</c:v>
                </c:pt>
                <c:pt idx="1162">
                  <c:v>0.000309</c:v>
                </c:pt>
                <c:pt idx="1163">
                  <c:v>0.000206</c:v>
                </c:pt>
                <c:pt idx="1164">
                  <c:v>9.4e-5</c:v>
                </c:pt>
                <c:pt idx="1165">
                  <c:v>0</c:v>
                </c:pt>
                <c:pt idx="1166">
                  <c:v>8.5e-5</c:v>
                </c:pt>
                <c:pt idx="1167">
                  <c:v>0.000341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0.00043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0.000253</c:v>
                </c:pt>
                <c:pt idx="1177">
                  <c:v>0.000154</c:v>
                </c:pt>
                <c:pt idx="1178">
                  <c:v>0.000174</c:v>
                </c:pt>
                <c:pt idx="1179">
                  <c:v>7e-6</c:v>
                </c:pt>
                <c:pt idx="1180">
                  <c:v>6.5e-5</c:v>
                </c:pt>
                <c:pt idx="1181">
                  <c:v>0.000136</c:v>
                </c:pt>
                <c:pt idx="1182">
                  <c:v>0.000558</c:v>
                </c:pt>
                <c:pt idx="1183">
                  <c:v>0.000302</c:v>
                </c:pt>
                <c:pt idx="1184">
                  <c:v>0.000387</c:v>
                </c:pt>
                <c:pt idx="1185">
                  <c:v>0.000536</c:v>
                </c:pt>
                <c:pt idx="1186">
                  <c:v>0.000284</c:v>
                </c:pt>
                <c:pt idx="1187">
                  <c:v>0.000705</c:v>
                </c:pt>
                <c:pt idx="1188">
                  <c:v>0.000643</c:v>
                </c:pt>
                <c:pt idx="1189">
                  <c:v>0.00155</c:v>
                </c:pt>
                <c:pt idx="1190">
                  <c:v>0.00195</c:v>
                </c:pt>
                <c:pt idx="1191">
                  <c:v>0.00251</c:v>
                </c:pt>
                <c:pt idx="1192">
                  <c:v>0.0031</c:v>
                </c:pt>
                <c:pt idx="1193">
                  <c:v>0.00306</c:v>
                </c:pt>
                <c:pt idx="1194">
                  <c:v>0.0029</c:v>
                </c:pt>
                <c:pt idx="1195">
                  <c:v>0.00391</c:v>
                </c:pt>
                <c:pt idx="1196">
                  <c:v>0.00345</c:v>
                </c:pt>
                <c:pt idx="1197">
                  <c:v>0.00308</c:v>
                </c:pt>
                <c:pt idx="1198">
                  <c:v>0.00343</c:v>
                </c:pt>
                <c:pt idx="1199">
                  <c:v>0.0032</c:v>
                </c:pt>
                <c:pt idx="1200">
                  <c:v>0.00302</c:v>
                </c:pt>
                <c:pt idx="1201">
                  <c:v>0.00238</c:v>
                </c:pt>
                <c:pt idx="1202">
                  <c:v>0.00146</c:v>
                </c:pt>
                <c:pt idx="1203">
                  <c:v>0.00204</c:v>
                </c:pt>
                <c:pt idx="1204">
                  <c:v>0.00113</c:v>
                </c:pt>
                <c:pt idx="1205">
                  <c:v>0.00128</c:v>
                </c:pt>
                <c:pt idx="1206">
                  <c:v>0.00126</c:v>
                </c:pt>
                <c:pt idx="1207">
                  <c:v>0.00153</c:v>
                </c:pt>
                <c:pt idx="1208">
                  <c:v>0.00109</c:v>
                </c:pt>
                <c:pt idx="1209">
                  <c:v>0.000663</c:v>
                </c:pt>
                <c:pt idx="1210">
                  <c:v>0.001</c:v>
                </c:pt>
                <c:pt idx="1211">
                  <c:v>0.00112</c:v>
                </c:pt>
                <c:pt idx="1212">
                  <c:v>0.000773</c:v>
                </c:pt>
                <c:pt idx="1213">
                  <c:v>0.000282</c:v>
                </c:pt>
                <c:pt idx="1214">
                  <c:v>0.000784</c:v>
                </c:pt>
                <c:pt idx="1215">
                  <c:v>0.000703</c:v>
                </c:pt>
                <c:pt idx="1216">
                  <c:v>0.00067</c:v>
                </c:pt>
                <c:pt idx="1217">
                  <c:v>0.000517</c:v>
                </c:pt>
                <c:pt idx="1218">
                  <c:v>0.000487</c:v>
                </c:pt>
                <c:pt idx="1219">
                  <c:v>0.000853</c:v>
                </c:pt>
                <c:pt idx="1220">
                  <c:v>0.000512</c:v>
                </c:pt>
                <c:pt idx="1221">
                  <c:v>0.000665</c:v>
                </c:pt>
                <c:pt idx="1222">
                  <c:v>0.0007</c:v>
                </c:pt>
                <c:pt idx="1223">
                  <c:v>0.000394</c:v>
                </c:pt>
                <c:pt idx="1224">
                  <c:v>0.000939</c:v>
                </c:pt>
                <c:pt idx="1225">
                  <c:v>0.000283</c:v>
                </c:pt>
                <c:pt idx="1226">
                  <c:v>0.000847</c:v>
                </c:pt>
                <c:pt idx="1227">
                  <c:v>0.000915</c:v>
                </c:pt>
                <c:pt idx="1228">
                  <c:v>0.000518</c:v>
                </c:pt>
                <c:pt idx="1229">
                  <c:v>-0.000124</c:v>
                </c:pt>
                <c:pt idx="1230">
                  <c:v>0.000497</c:v>
                </c:pt>
                <c:pt idx="1231">
                  <c:v>0.000575</c:v>
                </c:pt>
                <c:pt idx="1232">
                  <c:v>0.00107</c:v>
                </c:pt>
                <c:pt idx="1233">
                  <c:v>0.000456</c:v>
                </c:pt>
                <c:pt idx="1234">
                  <c:v>0.000765</c:v>
                </c:pt>
                <c:pt idx="1235">
                  <c:v>0.00146</c:v>
                </c:pt>
                <c:pt idx="1236">
                  <c:v>0.00116</c:v>
                </c:pt>
                <c:pt idx="1237">
                  <c:v>0.000879</c:v>
                </c:pt>
                <c:pt idx="1238">
                  <c:v>0.00164</c:v>
                </c:pt>
                <c:pt idx="1239">
                  <c:v>0.00174</c:v>
                </c:pt>
                <c:pt idx="1240">
                  <c:v>0.00223</c:v>
                </c:pt>
                <c:pt idx="1241">
                  <c:v>0.0015</c:v>
                </c:pt>
                <c:pt idx="1242">
                  <c:v>0.00204</c:v>
                </c:pt>
                <c:pt idx="1243">
                  <c:v>0.00179</c:v>
                </c:pt>
                <c:pt idx="1244">
                  <c:v>0.00217</c:v>
                </c:pt>
                <c:pt idx="1245">
                  <c:v>0.00267</c:v>
                </c:pt>
                <c:pt idx="1246">
                  <c:v>0.00265</c:v>
                </c:pt>
                <c:pt idx="1247">
                  <c:v>0.00283</c:v>
                </c:pt>
                <c:pt idx="1248">
                  <c:v>0.00435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2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t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);[Red]\(0.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solidFill>
            <a:schemeClr val="bg2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560fc2-88e3-466c-bca5-58803cfa8a70}"/>
      </c:ext>
    </c:extLst>
  </c:chart>
  <c:spPr>
    <a:solidFill>
      <a:schemeClr val="bg1"/>
    </a:solidFill>
    <a:ln w="9525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653143</xdr:colOff>
      <xdr:row>19</xdr:row>
      <xdr:rowOff>152400</xdr:rowOff>
    </xdr:from>
    <xdr:to>
      <xdr:col>22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1278763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11183</xdr:colOff>
      <xdr:row>1</xdr:row>
      <xdr:rowOff>130039</xdr:rowOff>
    </xdr:from>
    <xdr:to>
      <xdr:col>19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979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V2087"/>
  <sheetViews>
    <sheetView tabSelected="1" zoomScale="70" zoomScaleNormal="70" workbookViewId="0">
      <pane ySplit="1" topLeftCell="A2" activePane="bottomLeft" state="frozen"/>
      <selection/>
      <selection pane="bottomLeft" activeCell="X17" sqref="X17"/>
    </sheetView>
  </sheetViews>
  <sheetFormatPr defaultColWidth="9" defaultRowHeight="15.75"/>
  <cols>
    <col min="1" max="1" width="15.4" style="1" customWidth="1"/>
    <col min="2" max="2" width="11.75" style="2" customWidth="1"/>
    <col min="3" max="3" width="15.4" style="1" customWidth="1"/>
    <col min="4" max="4" width="11.75" style="2" customWidth="1"/>
    <col min="5" max="5" width="15.4" style="1" customWidth="1"/>
    <col min="6" max="6" width="11.75" style="2" customWidth="1"/>
    <col min="7" max="7" width="15.4" style="1" customWidth="1"/>
    <col min="8" max="10" width="11.75" style="2" customWidth="1"/>
    <col min="11" max="11" width="15.4" style="1" customWidth="1"/>
    <col min="12" max="12" width="11.75" style="2" customWidth="1"/>
    <col min="13" max="13" width="8.75" style="3"/>
  </cols>
  <sheetData>
    <row r="1" ht="16.5" spans="1:12">
      <c r="A1" s="4" t="s">
        <v>0</v>
      </c>
      <c r="B1" s="5" t="s">
        <v>1</v>
      </c>
      <c r="C1" s="6" t="s">
        <v>0</v>
      </c>
      <c r="D1" s="5" t="s">
        <v>2</v>
      </c>
      <c r="E1" s="4" t="s">
        <v>0</v>
      </c>
      <c r="F1" s="5" t="s">
        <v>3</v>
      </c>
      <c r="G1" s="4" t="s">
        <v>0</v>
      </c>
      <c r="H1" s="5" t="s">
        <v>4</v>
      </c>
      <c r="I1" s="4" t="s">
        <v>0</v>
      </c>
      <c r="J1" s="5" t="s">
        <v>5</v>
      </c>
      <c r="K1" s="4" t="s">
        <v>0</v>
      </c>
      <c r="L1" s="5" t="s">
        <v>6</v>
      </c>
    </row>
    <row r="2" ht="15" customHeight="1" spans="1:22">
      <c r="A2" s="1" t="s">
        <v>7</v>
      </c>
      <c r="B2" s="2" t="s">
        <v>8</v>
      </c>
      <c r="C2" s="1" t="s">
        <v>7</v>
      </c>
      <c r="D2" s="2" t="s">
        <v>8</v>
      </c>
      <c r="E2" s="1" t="s">
        <v>7</v>
      </c>
      <c r="F2" s="2" t="s">
        <v>8</v>
      </c>
      <c r="G2" s="1" t="s">
        <v>7</v>
      </c>
      <c r="H2" s="2" t="s">
        <v>8</v>
      </c>
      <c r="I2" s="1" t="s">
        <v>7</v>
      </c>
      <c r="J2" s="2" t="s">
        <v>8</v>
      </c>
      <c r="K2" s="1" t="s">
        <v>7</v>
      </c>
      <c r="L2" s="2" t="s">
        <v>8</v>
      </c>
      <c r="N2" s="10"/>
      <c r="O2" s="11"/>
      <c r="P2" s="11"/>
      <c r="Q2" s="11"/>
      <c r="R2" s="11"/>
      <c r="S2" s="11"/>
      <c r="T2" s="11"/>
      <c r="U2" s="11"/>
      <c r="V2" s="28"/>
    </row>
    <row r="3" ht="15" customHeight="1" spans="1:22">
      <c r="A3" s="7">
        <v>300</v>
      </c>
      <c r="B3" s="8">
        <v>6.8e-5</v>
      </c>
      <c r="C3" s="7">
        <v>300</v>
      </c>
      <c r="D3" s="8">
        <v>-0.000253</v>
      </c>
      <c r="E3" s="7">
        <v>300</v>
      </c>
      <c r="F3" s="8">
        <v>-0.000154</v>
      </c>
      <c r="G3" s="1">
        <v>600</v>
      </c>
      <c r="H3" s="2">
        <v>4.3e-5</v>
      </c>
      <c r="I3" s="2">
        <v>600</v>
      </c>
      <c r="J3" s="2">
        <v>-1e-6</v>
      </c>
      <c r="K3" s="7">
        <v>900</v>
      </c>
      <c r="L3" s="8">
        <v>43.96</v>
      </c>
      <c r="N3" s="12"/>
      <c r="O3" s="13"/>
      <c r="P3" s="13"/>
      <c r="Q3" s="13"/>
      <c r="R3" s="13"/>
      <c r="S3" s="13"/>
      <c r="T3" s="13"/>
      <c r="U3" s="13"/>
      <c r="V3" s="29"/>
    </row>
    <row r="4" ht="15" customHeight="1" spans="1:22">
      <c r="A4" s="7">
        <v>300.5</v>
      </c>
      <c r="B4" s="8">
        <v>-0.000391</v>
      </c>
      <c r="C4" s="7">
        <v>300.5</v>
      </c>
      <c r="D4" s="8">
        <v>-0.000142</v>
      </c>
      <c r="E4" s="7">
        <v>300.5</v>
      </c>
      <c r="F4" s="8">
        <v>-0.000354</v>
      </c>
      <c r="G4" s="1">
        <v>600.5</v>
      </c>
      <c r="H4" s="2">
        <v>4.1e-5</v>
      </c>
      <c r="I4" s="2">
        <v>600.2</v>
      </c>
      <c r="J4" s="2">
        <v>0</v>
      </c>
      <c r="K4" s="7">
        <v>900.5</v>
      </c>
      <c r="L4" s="8">
        <v>21.63</v>
      </c>
      <c r="N4" s="12"/>
      <c r="O4" s="13"/>
      <c r="P4" s="13"/>
      <c r="Q4" s="13"/>
      <c r="R4" s="13"/>
      <c r="S4" s="13"/>
      <c r="T4" s="13"/>
      <c r="U4" s="13"/>
      <c r="V4" s="29"/>
    </row>
    <row r="5" customHeight="1" spans="1:22">
      <c r="A5" s="7">
        <v>301</v>
      </c>
      <c r="B5" s="8">
        <v>0.000135</v>
      </c>
      <c r="C5" s="7">
        <v>301</v>
      </c>
      <c r="D5" s="8">
        <v>0.000188</v>
      </c>
      <c r="E5" s="7">
        <v>301</v>
      </c>
      <c r="F5" s="8">
        <v>-0.000565</v>
      </c>
      <c r="G5" s="1">
        <v>601</v>
      </c>
      <c r="H5" s="2">
        <v>2.5e-5</v>
      </c>
      <c r="I5" s="2">
        <v>600.4</v>
      </c>
      <c r="J5" s="2">
        <v>0</v>
      </c>
      <c r="K5" s="7">
        <v>901</v>
      </c>
      <c r="L5" s="8">
        <v>10.95</v>
      </c>
      <c r="N5" s="14"/>
      <c r="O5" s="15"/>
      <c r="P5" s="15"/>
      <c r="Q5" s="15"/>
      <c r="R5" s="15"/>
      <c r="S5" s="15"/>
      <c r="T5" s="15"/>
      <c r="U5" s="15"/>
      <c r="V5" s="30"/>
    </row>
    <row r="6" ht="15" customHeight="1" spans="1:22">
      <c r="A6" s="7">
        <v>301.5</v>
      </c>
      <c r="B6" s="8">
        <v>-0.000213</v>
      </c>
      <c r="C6" s="7">
        <v>301.5</v>
      </c>
      <c r="D6" s="8">
        <v>0.000174</v>
      </c>
      <c r="E6" s="7">
        <v>301.5</v>
      </c>
      <c r="F6" s="8">
        <v>0.000216</v>
      </c>
      <c r="G6" s="1">
        <v>601.5</v>
      </c>
      <c r="H6" s="2">
        <v>9e-6</v>
      </c>
      <c r="I6" s="2">
        <v>600.6</v>
      </c>
      <c r="J6" s="2">
        <v>1e-6</v>
      </c>
      <c r="K6" s="7">
        <v>901.5</v>
      </c>
      <c r="L6" s="8">
        <v>6.642</v>
      </c>
      <c r="N6" s="16" t="s">
        <v>9</v>
      </c>
      <c r="O6" s="17"/>
      <c r="P6" s="17"/>
      <c r="Q6" s="17"/>
      <c r="R6" s="17"/>
      <c r="S6" s="17"/>
      <c r="T6" s="17"/>
      <c r="U6" s="17"/>
      <c r="V6" s="31"/>
    </row>
    <row r="7" ht="15" customHeight="1" spans="1:22">
      <c r="A7" s="7">
        <v>302</v>
      </c>
      <c r="B7" s="8">
        <v>0.000316</v>
      </c>
      <c r="C7" s="7">
        <v>302</v>
      </c>
      <c r="D7" s="8">
        <v>0.000135</v>
      </c>
      <c r="E7" s="7">
        <v>302</v>
      </c>
      <c r="F7" s="8">
        <v>0.00064</v>
      </c>
      <c r="G7" s="1">
        <v>602</v>
      </c>
      <c r="H7" s="2">
        <v>1.2e-5</v>
      </c>
      <c r="I7" s="2">
        <v>600.8</v>
      </c>
      <c r="J7" s="2">
        <v>1e-6</v>
      </c>
      <c r="K7" s="7">
        <v>902</v>
      </c>
      <c r="L7" s="8">
        <v>4.848</v>
      </c>
      <c r="N7" s="18"/>
      <c r="O7" s="19"/>
      <c r="P7" s="19"/>
      <c r="Q7" s="19"/>
      <c r="R7" s="19"/>
      <c r="S7" s="19"/>
      <c r="T7" s="19"/>
      <c r="U7" s="19"/>
      <c r="V7" s="32"/>
    </row>
    <row r="8" ht="15" customHeight="1" spans="1:22">
      <c r="A8" s="7">
        <v>302.5</v>
      </c>
      <c r="B8" s="8">
        <v>-0.000165</v>
      </c>
      <c r="C8" s="7">
        <v>302.5</v>
      </c>
      <c r="D8" s="8">
        <v>-7.6e-5</v>
      </c>
      <c r="E8" s="7">
        <v>302.5</v>
      </c>
      <c r="F8" s="8">
        <v>5.8e-5</v>
      </c>
      <c r="G8" s="1">
        <v>602.5</v>
      </c>
      <c r="H8" s="2">
        <v>-1.4e-5</v>
      </c>
      <c r="I8" s="2">
        <v>601</v>
      </c>
      <c r="J8" s="2">
        <v>1e-6</v>
      </c>
      <c r="K8" s="7">
        <v>902.5</v>
      </c>
      <c r="L8" s="8">
        <v>4.031</v>
      </c>
      <c r="N8" s="18"/>
      <c r="O8" s="19"/>
      <c r="P8" s="19"/>
      <c r="Q8" s="19"/>
      <c r="R8" s="19"/>
      <c r="S8" s="19"/>
      <c r="T8" s="19"/>
      <c r="U8" s="19"/>
      <c r="V8" s="32"/>
    </row>
    <row r="9" ht="15" customHeight="1" spans="1:22">
      <c r="A9" s="7">
        <v>303</v>
      </c>
      <c r="B9" s="8">
        <v>-3.7e-5</v>
      </c>
      <c r="C9" s="7">
        <v>303</v>
      </c>
      <c r="D9" s="8">
        <v>0.000193</v>
      </c>
      <c r="E9" s="7">
        <v>303</v>
      </c>
      <c r="F9" s="8">
        <v>2.1e-5</v>
      </c>
      <c r="G9" s="1">
        <v>603</v>
      </c>
      <c r="H9" s="2">
        <v>-3e-6</v>
      </c>
      <c r="I9" s="2">
        <v>601.2</v>
      </c>
      <c r="J9" s="2">
        <v>0</v>
      </c>
      <c r="K9" s="7">
        <v>903</v>
      </c>
      <c r="L9" s="8">
        <v>3.912</v>
      </c>
      <c r="N9" s="18"/>
      <c r="O9" s="19"/>
      <c r="P9" s="19"/>
      <c r="Q9" s="19"/>
      <c r="R9" s="19"/>
      <c r="S9" s="19"/>
      <c r="T9" s="19"/>
      <c r="U9" s="19"/>
      <c r="V9" s="32"/>
    </row>
    <row r="10" ht="15" customHeight="1" spans="1:22">
      <c r="A10" s="7">
        <v>303.5</v>
      </c>
      <c r="B10" s="8">
        <v>0.000729</v>
      </c>
      <c r="C10" s="7">
        <v>303.5</v>
      </c>
      <c r="D10" s="8">
        <v>-3.4e-5</v>
      </c>
      <c r="E10" s="7">
        <v>303.5</v>
      </c>
      <c r="F10" s="8">
        <v>0.000756</v>
      </c>
      <c r="G10" s="1">
        <v>603.5</v>
      </c>
      <c r="H10" s="2">
        <v>3.6e-5</v>
      </c>
      <c r="I10" s="2">
        <v>601.4</v>
      </c>
      <c r="J10" s="2">
        <v>-2e-6</v>
      </c>
      <c r="K10" s="7">
        <v>903.5</v>
      </c>
      <c r="L10" s="8">
        <v>4.49</v>
      </c>
      <c r="N10" s="18"/>
      <c r="O10" s="19"/>
      <c r="P10" s="19"/>
      <c r="Q10" s="19"/>
      <c r="R10" s="19"/>
      <c r="S10" s="19"/>
      <c r="T10" s="19"/>
      <c r="U10" s="19"/>
      <c r="V10" s="32"/>
    </row>
    <row r="11" ht="15" customHeight="1" spans="1:22">
      <c r="A11" s="7">
        <v>304</v>
      </c>
      <c r="B11" s="8">
        <v>0.000448</v>
      </c>
      <c r="C11" s="7">
        <v>304</v>
      </c>
      <c r="D11" s="8">
        <v>4.2e-5</v>
      </c>
      <c r="E11" s="7">
        <v>304</v>
      </c>
      <c r="F11" s="8">
        <v>0.0013</v>
      </c>
      <c r="G11" s="1">
        <v>604</v>
      </c>
      <c r="H11" s="2">
        <v>2.7e-5</v>
      </c>
      <c r="I11" s="2">
        <v>601.6</v>
      </c>
      <c r="J11" s="2">
        <v>-3e-6</v>
      </c>
      <c r="K11" s="7">
        <v>904</v>
      </c>
      <c r="L11" s="8">
        <v>6.494</v>
      </c>
      <c r="N11" s="18"/>
      <c r="O11" s="19"/>
      <c r="P11" s="19"/>
      <c r="Q11" s="19"/>
      <c r="R11" s="19"/>
      <c r="S11" s="19"/>
      <c r="T11" s="19"/>
      <c r="U11" s="19"/>
      <c r="V11" s="32"/>
    </row>
    <row r="12" ht="15.6" customHeight="1" spans="1:22">
      <c r="A12" s="7">
        <v>304.5</v>
      </c>
      <c r="B12" s="8">
        <v>-0.000626</v>
      </c>
      <c r="C12" s="7">
        <v>304.5</v>
      </c>
      <c r="D12" s="8">
        <v>-0.00013</v>
      </c>
      <c r="E12" s="7">
        <v>304.5</v>
      </c>
      <c r="F12" s="8">
        <v>-0.000199</v>
      </c>
      <c r="G12" s="1">
        <v>604.5</v>
      </c>
      <c r="H12" s="2">
        <v>8e-6</v>
      </c>
      <c r="I12" s="2">
        <v>601.8</v>
      </c>
      <c r="J12" s="2">
        <v>-3e-6</v>
      </c>
      <c r="K12" s="7">
        <v>904.5</v>
      </c>
      <c r="L12" s="8">
        <v>13.82</v>
      </c>
      <c r="N12" s="18"/>
      <c r="O12" s="19"/>
      <c r="P12" s="19"/>
      <c r="Q12" s="19"/>
      <c r="R12" s="19"/>
      <c r="S12" s="19"/>
      <c r="T12" s="19"/>
      <c r="U12" s="19"/>
      <c r="V12" s="32"/>
    </row>
    <row r="13" ht="15" customHeight="1" spans="1:22">
      <c r="A13" s="7">
        <v>305</v>
      </c>
      <c r="B13" s="8">
        <v>8e-5</v>
      </c>
      <c r="C13" s="7">
        <v>305</v>
      </c>
      <c r="D13" s="8">
        <v>-0.000269</v>
      </c>
      <c r="E13" s="7">
        <v>305</v>
      </c>
      <c r="F13" s="8">
        <v>0.000286</v>
      </c>
      <c r="G13" s="1">
        <v>605</v>
      </c>
      <c r="H13" s="2">
        <v>2.6e-5</v>
      </c>
      <c r="I13" s="2">
        <v>602</v>
      </c>
      <c r="J13" s="2">
        <v>-4e-6</v>
      </c>
      <c r="K13" s="7">
        <v>905</v>
      </c>
      <c r="L13" s="8">
        <v>34.85</v>
      </c>
      <c r="N13" s="18"/>
      <c r="O13" s="19"/>
      <c r="P13" s="19"/>
      <c r="Q13" s="19"/>
      <c r="R13" s="19"/>
      <c r="S13" s="19"/>
      <c r="T13" s="19"/>
      <c r="U13" s="19"/>
      <c r="V13" s="32"/>
    </row>
    <row r="14" ht="15" customHeight="1" spans="1:22">
      <c r="A14" s="7">
        <v>305.5</v>
      </c>
      <c r="B14" s="8">
        <v>-0.00055</v>
      </c>
      <c r="C14" s="7">
        <v>305.5</v>
      </c>
      <c r="D14" s="8">
        <v>-0.000182</v>
      </c>
      <c r="E14" s="7">
        <v>305.5</v>
      </c>
      <c r="F14" s="8">
        <v>0.000746</v>
      </c>
      <c r="G14" s="1">
        <v>605.5</v>
      </c>
      <c r="H14" s="2">
        <v>3.6e-5</v>
      </c>
      <c r="I14" s="2">
        <v>602.2</v>
      </c>
      <c r="J14" s="2">
        <v>3e-6</v>
      </c>
      <c r="K14" s="7">
        <v>905.5</v>
      </c>
      <c r="L14" s="8">
        <v>44.02</v>
      </c>
      <c r="N14" s="18"/>
      <c r="O14" s="19"/>
      <c r="P14" s="19"/>
      <c r="Q14" s="19"/>
      <c r="R14" s="19"/>
      <c r="S14" s="19"/>
      <c r="T14" s="19"/>
      <c r="U14" s="19"/>
      <c r="V14" s="32"/>
    </row>
    <row r="15" customHeight="1" spans="1:22">
      <c r="A15" s="7">
        <v>306</v>
      </c>
      <c r="B15" s="8">
        <v>-0.000642</v>
      </c>
      <c r="C15" s="7">
        <v>306</v>
      </c>
      <c r="D15" s="8">
        <v>-0.000176</v>
      </c>
      <c r="E15" s="7">
        <v>306</v>
      </c>
      <c r="F15" s="8">
        <v>-0.000346</v>
      </c>
      <c r="G15" s="1">
        <v>606</v>
      </c>
      <c r="H15" s="2">
        <v>4.2e-5</v>
      </c>
      <c r="I15" s="2">
        <v>602.4</v>
      </c>
      <c r="J15" s="2">
        <v>1e-5</v>
      </c>
      <c r="K15" s="7">
        <v>906</v>
      </c>
      <c r="L15" s="8">
        <v>14.87</v>
      </c>
      <c r="N15" s="20"/>
      <c r="O15" s="21"/>
      <c r="P15" s="21"/>
      <c r="Q15" s="21"/>
      <c r="R15" s="21"/>
      <c r="S15" s="21"/>
      <c r="T15" s="21"/>
      <c r="U15" s="21"/>
      <c r="V15" s="33"/>
    </row>
    <row r="16" ht="15" customHeight="1" spans="1:22">
      <c r="A16" s="7">
        <v>306.5</v>
      </c>
      <c r="B16" s="8">
        <v>0.000502</v>
      </c>
      <c r="C16" s="7">
        <v>306.5</v>
      </c>
      <c r="D16" s="8">
        <v>2.3e-5</v>
      </c>
      <c r="E16" s="7">
        <v>306.5</v>
      </c>
      <c r="F16" s="8">
        <v>4.6e-5</v>
      </c>
      <c r="G16" s="1">
        <v>606.5</v>
      </c>
      <c r="H16" s="2">
        <v>2.8e-5</v>
      </c>
      <c r="I16" s="2">
        <v>602.6</v>
      </c>
      <c r="J16" s="2">
        <v>9e-6</v>
      </c>
      <c r="K16" s="7">
        <v>906.5</v>
      </c>
      <c r="L16" s="8">
        <v>4.391</v>
      </c>
      <c r="N16" s="22" t="s">
        <v>10</v>
      </c>
      <c r="O16" s="23"/>
      <c r="P16" s="23"/>
      <c r="Q16" s="23"/>
      <c r="R16" s="23"/>
      <c r="S16" s="23"/>
      <c r="T16" s="23"/>
      <c r="U16" s="23"/>
      <c r="V16" s="34"/>
    </row>
    <row r="17" ht="15" customHeight="1" spans="1:22">
      <c r="A17" s="7">
        <v>307</v>
      </c>
      <c r="B17" s="8">
        <v>-1.7e-5</v>
      </c>
      <c r="C17" s="7">
        <v>307</v>
      </c>
      <c r="D17" s="8">
        <v>-7.7e-5</v>
      </c>
      <c r="E17" s="7">
        <v>307</v>
      </c>
      <c r="F17" s="8">
        <v>0.000431</v>
      </c>
      <c r="G17" s="1">
        <v>607</v>
      </c>
      <c r="H17" s="2">
        <v>5e-6</v>
      </c>
      <c r="I17" s="2">
        <v>602.8</v>
      </c>
      <c r="J17" s="2">
        <v>2e-6</v>
      </c>
      <c r="K17" s="7">
        <v>907</v>
      </c>
      <c r="L17" s="8">
        <v>1.997</v>
      </c>
      <c r="N17" s="24"/>
      <c r="O17" s="25"/>
      <c r="P17" s="25"/>
      <c r="Q17" s="25"/>
      <c r="R17" s="25"/>
      <c r="S17" s="25"/>
      <c r="T17" s="25"/>
      <c r="U17" s="25"/>
      <c r="V17" s="35"/>
    </row>
    <row r="18" ht="15" customHeight="1" spans="1:22">
      <c r="A18" s="7">
        <v>307.5</v>
      </c>
      <c r="B18" s="8">
        <v>-0.000272</v>
      </c>
      <c r="C18" s="7">
        <v>307.5</v>
      </c>
      <c r="D18" s="8">
        <v>-8.3e-5</v>
      </c>
      <c r="E18" s="7">
        <v>307.5</v>
      </c>
      <c r="F18" s="8">
        <v>0.000433</v>
      </c>
      <c r="G18" s="1">
        <v>607.5</v>
      </c>
      <c r="H18" s="2">
        <v>1.1e-5</v>
      </c>
      <c r="I18" s="2">
        <v>603</v>
      </c>
      <c r="J18" s="2">
        <v>-5e-6</v>
      </c>
      <c r="K18" s="7">
        <v>907.5</v>
      </c>
      <c r="L18" s="8">
        <v>1.187</v>
      </c>
      <c r="N18" s="24"/>
      <c r="O18" s="25"/>
      <c r="P18" s="25"/>
      <c r="Q18" s="25"/>
      <c r="R18" s="25"/>
      <c r="S18" s="25"/>
      <c r="T18" s="25"/>
      <c r="U18" s="25"/>
      <c r="V18" s="35"/>
    </row>
    <row r="19" customHeight="1" spans="1:22">
      <c r="A19" s="7">
        <v>308</v>
      </c>
      <c r="B19" s="8">
        <v>-3.1e-5</v>
      </c>
      <c r="C19" s="7">
        <v>308</v>
      </c>
      <c r="D19" s="8">
        <v>0.000101</v>
      </c>
      <c r="E19" s="7">
        <v>308</v>
      </c>
      <c r="F19" s="8">
        <v>0.000169</v>
      </c>
      <c r="G19" s="1">
        <v>608</v>
      </c>
      <c r="H19" s="2">
        <v>1.6e-5</v>
      </c>
      <c r="I19" s="2">
        <v>603.2</v>
      </c>
      <c r="J19" s="2">
        <v>-2e-6</v>
      </c>
      <c r="K19" s="7">
        <v>908</v>
      </c>
      <c r="L19" s="8">
        <v>0.8697</v>
      </c>
      <c r="N19" s="26"/>
      <c r="O19" s="27"/>
      <c r="P19" s="27"/>
      <c r="Q19" s="27"/>
      <c r="R19" s="27"/>
      <c r="S19" s="27"/>
      <c r="T19" s="27"/>
      <c r="U19" s="27"/>
      <c r="V19" s="36"/>
    </row>
    <row r="20" spans="1:12">
      <c r="A20" s="7">
        <v>308.5</v>
      </c>
      <c r="B20" s="8">
        <v>0.00069</v>
      </c>
      <c r="C20" s="7">
        <v>308.5</v>
      </c>
      <c r="D20" s="8">
        <v>4.4e-5</v>
      </c>
      <c r="E20" s="7">
        <v>308.5</v>
      </c>
      <c r="F20" s="8">
        <v>0.000404</v>
      </c>
      <c r="G20" s="1">
        <v>608.5</v>
      </c>
      <c r="H20" s="2">
        <v>2.4e-5</v>
      </c>
      <c r="I20" s="2">
        <v>603.4</v>
      </c>
      <c r="J20" s="2">
        <v>2e-6</v>
      </c>
      <c r="K20" s="7">
        <v>908.5</v>
      </c>
      <c r="L20" s="8">
        <v>0.7402</v>
      </c>
    </row>
    <row r="21" spans="1:12">
      <c r="A21" s="7">
        <v>309</v>
      </c>
      <c r="B21" s="8">
        <v>-0.000183</v>
      </c>
      <c r="C21" s="7">
        <v>309</v>
      </c>
      <c r="D21" s="8">
        <v>-3.1e-5</v>
      </c>
      <c r="E21" s="7">
        <v>309</v>
      </c>
      <c r="F21" s="8">
        <v>-0.000199</v>
      </c>
      <c r="G21" s="1">
        <v>609</v>
      </c>
      <c r="H21" s="2">
        <v>2.1e-5</v>
      </c>
      <c r="I21" s="2">
        <v>603.6</v>
      </c>
      <c r="J21" s="2">
        <v>3e-6</v>
      </c>
      <c r="K21" s="7">
        <v>909</v>
      </c>
      <c r="L21" s="8">
        <v>0.7577</v>
      </c>
    </row>
    <row r="22" ht="15.6" customHeight="1" spans="1:12">
      <c r="A22" s="7">
        <v>309.5</v>
      </c>
      <c r="B22" s="8">
        <v>0.00015</v>
      </c>
      <c r="C22" s="7">
        <v>309.5</v>
      </c>
      <c r="D22" s="8">
        <v>0.000104</v>
      </c>
      <c r="E22" s="7">
        <v>309.5</v>
      </c>
      <c r="F22" s="8">
        <v>0.000294</v>
      </c>
      <c r="G22" s="1">
        <v>609.5</v>
      </c>
      <c r="H22" s="2">
        <v>2.4e-5</v>
      </c>
      <c r="I22" s="2">
        <v>603.8</v>
      </c>
      <c r="J22" s="2">
        <v>2e-6</v>
      </c>
      <c r="K22" s="7">
        <v>909.5</v>
      </c>
      <c r="L22" s="8">
        <v>1.004</v>
      </c>
    </row>
    <row r="23" spans="1:12">
      <c r="A23" s="7">
        <v>310</v>
      </c>
      <c r="B23" s="8">
        <v>-5.8e-5</v>
      </c>
      <c r="C23" s="7">
        <v>310</v>
      </c>
      <c r="D23" s="8">
        <v>-0.000163</v>
      </c>
      <c r="E23" s="7">
        <v>310</v>
      </c>
      <c r="F23" s="8">
        <v>-0.000354</v>
      </c>
      <c r="G23" s="1">
        <v>610</v>
      </c>
      <c r="H23" s="2">
        <v>3.7e-5</v>
      </c>
      <c r="I23" s="2">
        <v>604</v>
      </c>
      <c r="J23" s="2">
        <v>1e-6</v>
      </c>
      <c r="K23" s="7">
        <v>910</v>
      </c>
      <c r="L23" s="8">
        <v>2.29</v>
      </c>
    </row>
    <row r="24" spans="1:12">
      <c r="A24" s="7">
        <v>310.5</v>
      </c>
      <c r="B24" s="8">
        <v>-0.000354</v>
      </c>
      <c r="C24" s="7">
        <v>310.5</v>
      </c>
      <c r="D24" s="8">
        <v>1e-5</v>
      </c>
      <c r="E24" s="7">
        <v>310.5</v>
      </c>
      <c r="F24" s="8">
        <v>-0.000516</v>
      </c>
      <c r="G24" s="1">
        <v>610.5</v>
      </c>
      <c r="H24" s="2">
        <v>2.3e-5</v>
      </c>
      <c r="I24" s="2">
        <v>604.2</v>
      </c>
      <c r="J24" s="2">
        <v>1e-6</v>
      </c>
      <c r="K24" s="7">
        <v>910.5</v>
      </c>
      <c r="L24" s="8">
        <v>10.83</v>
      </c>
    </row>
    <row r="25" spans="1:12">
      <c r="A25" s="7">
        <v>311</v>
      </c>
      <c r="B25" s="8">
        <v>-0.00089</v>
      </c>
      <c r="C25" s="7">
        <v>311</v>
      </c>
      <c r="D25" s="8">
        <v>0.00019</v>
      </c>
      <c r="E25" s="7">
        <v>311</v>
      </c>
      <c r="F25" s="8">
        <v>-0.000503</v>
      </c>
      <c r="G25" s="1">
        <v>611</v>
      </c>
      <c r="H25" s="2">
        <v>4.7e-5</v>
      </c>
      <c r="I25" s="2">
        <v>604.4</v>
      </c>
      <c r="J25" s="2">
        <v>1e-6</v>
      </c>
      <c r="K25" s="7">
        <v>911</v>
      </c>
      <c r="L25" s="8">
        <v>23.6</v>
      </c>
    </row>
    <row r="26" spans="1:12">
      <c r="A26" s="7">
        <v>311.5</v>
      </c>
      <c r="B26" s="8">
        <v>-0.000445</v>
      </c>
      <c r="C26" s="7">
        <v>311.5</v>
      </c>
      <c r="D26" s="8">
        <v>0.000235</v>
      </c>
      <c r="E26" s="7">
        <v>311.5</v>
      </c>
      <c r="F26" s="8">
        <v>0.000718</v>
      </c>
      <c r="G26" s="1">
        <v>611.5</v>
      </c>
      <c r="H26" s="2">
        <v>4.4e-5</v>
      </c>
      <c r="I26" s="2">
        <v>604.6</v>
      </c>
      <c r="J26" s="2">
        <v>2e-6</v>
      </c>
      <c r="K26" s="7">
        <v>911.5</v>
      </c>
      <c r="L26" s="8">
        <v>6.132</v>
      </c>
    </row>
    <row r="27" spans="1:12">
      <c r="A27" s="7">
        <v>312</v>
      </c>
      <c r="B27" s="8">
        <v>-0.000789</v>
      </c>
      <c r="C27" s="7">
        <v>312</v>
      </c>
      <c r="D27" s="8">
        <v>0.000204</v>
      </c>
      <c r="E27" s="7">
        <v>312</v>
      </c>
      <c r="F27" s="8">
        <v>-0.000199</v>
      </c>
      <c r="G27" s="1">
        <v>612</v>
      </c>
      <c r="H27" s="2">
        <v>2.5e-5</v>
      </c>
      <c r="I27" s="2">
        <v>604.8</v>
      </c>
      <c r="J27" s="2">
        <v>4e-6</v>
      </c>
      <c r="K27" s="7">
        <v>912</v>
      </c>
      <c r="L27" s="8">
        <v>0.6013</v>
      </c>
    </row>
    <row r="28" spans="1:12">
      <c r="A28" s="7">
        <v>312.5</v>
      </c>
      <c r="B28" s="8">
        <v>0.000154</v>
      </c>
      <c r="C28" s="7">
        <v>312.5</v>
      </c>
      <c r="D28" s="8">
        <v>0.000147</v>
      </c>
      <c r="E28" s="7">
        <v>312.5</v>
      </c>
      <c r="F28" s="8">
        <v>0.000115</v>
      </c>
      <c r="G28" s="1">
        <v>612.5</v>
      </c>
      <c r="H28" s="2">
        <v>3.6e-5</v>
      </c>
      <c r="I28" s="2">
        <v>605</v>
      </c>
      <c r="J28" s="2">
        <v>7e-6</v>
      </c>
      <c r="K28" s="7">
        <v>912.5</v>
      </c>
      <c r="L28" s="8">
        <v>0.2086</v>
      </c>
    </row>
    <row r="29" spans="1:12">
      <c r="A29" s="7">
        <v>313</v>
      </c>
      <c r="B29" s="8">
        <v>0.000459</v>
      </c>
      <c r="C29" s="7">
        <v>313</v>
      </c>
      <c r="D29" s="8">
        <v>0.000148</v>
      </c>
      <c r="E29" s="7">
        <v>313</v>
      </c>
      <c r="F29" s="8">
        <v>0.000444</v>
      </c>
      <c r="G29" s="1">
        <v>613</v>
      </c>
      <c r="H29" s="2">
        <v>2.1e-5</v>
      </c>
      <c r="I29" s="2">
        <v>605.2</v>
      </c>
      <c r="J29" s="2">
        <v>1.1e-5</v>
      </c>
      <c r="K29" s="7">
        <v>913</v>
      </c>
      <c r="L29" s="8">
        <v>0.1094</v>
      </c>
    </row>
    <row r="30" spans="1:12">
      <c r="A30" s="7">
        <v>313.5</v>
      </c>
      <c r="B30" s="8">
        <v>0.000204</v>
      </c>
      <c r="C30" s="7">
        <v>313.5</v>
      </c>
      <c r="D30" s="8">
        <v>0.00026</v>
      </c>
      <c r="E30" s="7">
        <v>313.5</v>
      </c>
      <c r="F30" s="8">
        <v>0.000214</v>
      </c>
      <c r="G30" s="1">
        <v>613.5</v>
      </c>
      <c r="H30" s="2">
        <v>9e-6</v>
      </c>
      <c r="I30" s="2">
        <v>605.4</v>
      </c>
      <c r="J30" s="2">
        <v>1.5e-5</v>
      </c>
      <c r="K30" s="7">
        <v>913.5</v>
      </c>
      <c r="L30" s="8">
        <v>0.06852</v>
      </c>
    </row>
    <row r="31" spans="1:12">
      <c r="A31" s="7">
        <v>314</v>
      </c>
      <c r="B31" s="8">
        <v>-0.000794</v>
      </c>
      <c r="C31" s="7">
        <v>314</v>
      </c>
      <c r="D31" s="8">
        <v>4.2e-5</v>
      </c>
      <c r="E31" s="7">
        <v>314</v>
      </c>
      <c r="F31" s="8">
        <v>0.000177</v>
      </c>
      <c r="G31" s="1">
        <v>614</v>
      </c>
      <c r="H31" s="2">
        <v>-1.2e-5</v>
      </c>
      <c r="I31" s="2">
        <v>605.6</v>
      </c>
      <c r="J31" s="2">
        <v>1.6e-5</v>
      </c>
      <c r="K31" s="7">
        <v>914</v>
      </c>
      <c r="L31" s="8">
        <v>0.04994</v>
      </c>
    </row>
    <row r="32" spans="1:12">
      <c r="A32" s="7">
        <v>314.5</v>
      </c>
      <c r="B32" s="8">
        <v>-0.00036</v>
      </c>
      <c r="C32" s="7">
        <v>314.5</v>
      </c>
      <c r="D32" s="8">
        <v>-2.1e-5</v>
      </c>
      <c r="E32" s="7">
        <v>314.5</v>
      </c>
      <c r="F32" s="8">
        <v>-6.2e-5</v>
      </c>
      <c r="G32" s="1">
        <v>614.5</v>
      </c>
      <c r="H32" s="2">
        <v>2e-5</v>
      </c>
      <c r="I32" s="2">
        <v>605.8</v>
      </c>
      <c r="J32" s="2">
        <v>1.5e-5</v>
      </c>
      <c r="K32" s="7">
        <v>914.5</v>
      </c>
      <c r="L32" s="8">
        <v>0.04336</v>
      </c>
    </row>
    <row r="33" spans="1:12">
      <c r="A33" s="7">
        <v>315</v>
      </c>
      <c r="B33" s="8">
        <v>-0.00024</v>
      </c>
      <c r="C33" s="7">
        <v>315</v>
      </c>
      <c r="D33" s="8">
        <v>-1.4e-5</v>
      </c>
      <c r="E33" s="7">
        <v>315</v>
      </c>
      <c r="F33" s="8">
        <v>-0.00011</v>
      </c>
      <c r="G33" s="1">
        <v>615</v>
      </c>
      <c r="H33" s="2">
        <v>4e-6</v>
      </c>
      <c r="I33" s="2">
        <v>606</v>
      </c>
      <c r="J33" s="2">
        <v>1.4e-5</v>
      </c>
      <c r="K33" s="7">
        <v>915</v>
      </c>
      <c r="L33" s="8">
        <v>0.05257</v>
      </c>
    </row>
    <row r="34" spans="1:12">
      <c r="A34" s="7">
        <v>315.5</v>
      </c>
      <c r="B34" s="8">
        <v>2.6e-5</v>
      </c>
      <c r="C34" s="7">
        <v>315.5</v>
      </c>
      <c r="D34" s="8">
        <v>-9.5e-5</v>
      </c>
      <c r="E34" s="7">
        <v>315.5</v>
      </c>
      <c r="F34" s="8">
        <v>0.000129</v>
      </c>
      <c r="G34" s="1">
        <v>615.5</v>
      </c>
      <c r="H34" s="2">
        <v>2.7e-5</v>
      </c>
      <c r="I34" s="2">
        <v>606.2</v>
      </c>
      <c r="J34" s="2">
        <v>1.7e-5</v>
      </c>
      <c r="K34" s="7">
        <v>915.5</v>
      </c>
      <c r="L34" s="8">
        <v>0.2043</v>
      </c>
    </row>
    <row r="35" spans="1:12">
      <c r="A35" s="7">
        <v>316</v>
      </c>
      <c r="B35" s="8">
        <v>0.000161</v>
      </c>
      <c r="C35" s="7">
        <v>316</v>
      </c>
      <c r="D35" s="8">
        <v>-6.4e-5</v>
      </c>
      <c r="E35" s="7">
        <v>316</v>
      </c>
      <c r="F35" s="8">
        <v>-0.000236</v>
      </c>
      <c r="G35" s="1">
        <v>616</v>
      </c>
      <c r="H35" s="2">
        <v>1.3e-5</v>
      </c>
      <c r="I35" s="2">
        <v>606.4</v>
      </c>
      <c r="J35" s="2">
        <v>2e-5</v>
      </c>
      <c r="K35" s="7">
        <v>916</v>
      </c>
      <c r="L35" s="8">
        <v>1.882</v>
      </c>
    </row>
    <row r="36" spans="1:12">
      <c r="A36" s="7">
        <v>316.5</v>
      </c>
      <c r="B36" s="8">
        <v>7e-5</v>
      </c>
      <c r="C36" s="7">
        <v>316.5</v>
      </c>
      <c r="D36" s="8">
        <v>-0.000227</v>
      </c>
      <c r="E36" s="7">
        <v>316.5</v>
      </c>
      <c r="F36" s="8">
        <v>-1.9e-5</v>
      </c>
      <c r="G36" s="1">
        <v>616.5</v>
      </c>
      <c r="H36" s="2">
        <v>3.4e-5</v>
      </c>
      <c r="I36" s="2">
        <v>606.6</v>
      </c>
      <c r="J36" s="2">
        <v>2.3e-5</v>
      </c>
      <c r="K36" s="7">
        <v>916.5</v>
      </c>
      <c r="L36" s="8">
        <v>4.636</v>
      </c>
    </row>
    <row r="37" spans="1:12">
      <c r="A37" s="7">
        <v>317</v>
      </c>
      <c r="B37" s="8">
        <v>0.000397</v>
      </c>
      <c r="C37" s="7">
        <v>317</v>
      </c>
      <c r="D37" s="8">
        <v>-3.5e-5</v>
      </c>
      <c r="E37" s="7">
        <v>317</v>
      </c>
      <c r="F37" s="8">
        <v>-0.000602</v>
      </c>
      <c r="G37" s="1">
        <v>617</v>
      </c>
      <c r="H37" s="2">
        <v>5.5e-5</v>
      </c>
      <c r="I37" s="2">
        <v>606.8</v>
      </c>
      <c r="J37" s="2">
        <v>2.5e-5</v>
      </c>
      <c r="K37" s="7">
        <v>917</v>
      </c>
      <c r="L37" s="8">
        <v>0.4985</v>
      </c>
    </row>
    <row r="38" spans="1:12">
      <c r="A38" s="7">
        <v>317.5</v>
      </c>
      <c r="B38" s="8">
        <v>5.5e-5</v>
      </c>
      <c r="C38" s="7">
        <v>317.5</v>
      </c>
      <c r="D38" s="8">
        <v>0.000142</v>
      </c>
      <c r="E38" s="7">
        <v>317.5</v>
      </c>
      <c r="F38" s="8">
        <v>0.000355</v>
      </c>
      <c r="G38" s="1">
        <v>617.5</v>
      </c>
      <c r="H38" s="2">
        <v>4.8e-5</v>
      </c>
      <c r="I38" s="2">
        <v>607</v>
      </c>
      <c r="J38" s="2">
        <v>2.7e-5</v>
      </c>
      <c r="K38" s="7">
        <v>917.5</v>
      </c>
      <c r="L38" s="8">
        <v>0.01387</v>
      </c>
    </row>
    <row r="39" spans="1:12">
      <c r="A39" s="7">
        <v>318</v>
      </c>
      <c r="B39" s="8">
        <v>-0.00036</v>
      </c>
      <c r="C39" s="7">
        <v>318</v>
      </c>
      <c r="D39" s="8">
        <v>9e-5</v>
      </c>
      <c r="E39" s="7">
        <v>318</v>
      </c>
      <c r="F39" s="8">
        <v>-0.000655</v>
      </c>
      <c r="G39" s="1">
        <v>618</v>
      </c>
      <c r="H39" s="2">
        <v>4.4e-5</v>
      </c>
      <c r="I39" s="2">
        <v>607.2</v>
      </c>
      <c r="J39" s="2">
        <v>2.3e-5</v>
      </c>
      <c r="K39" s="7">
        <v>918</v>
      </c>
      <c r="L39" s="8">
        <v>0.00504</v>
      </c>
    </row>
    <row r="40" spans="1:12">
      <c r="A40" s="7">
        <v>318.5</v>
      </c>
      <c r="B40" s="8">
        <v>-0.000257</v>
      </c>
      <c r="C40" s="7">
        <v>318.5</v>
      </c>
      <c r="D40" s="8">
        <v>-7.7e-5</v>
      </c>
      <c r="E40" s="7">
        <v>318.5</v>
      </c>
      <c r="F40" s="8">
        <v>0.000129</v>
      </c>
      <c r="G40" s="1">
        <v>618.5</v>
      </c>
      <c r="H40" s="2">
        <v>1.5e-5</v>
      </c>
      <c r="I40" s="2">
        <v>607.4</v>
      </c>
      <c r="J40" s="2">
        <v>1.9e-5</v>
      </c>
      <c r="K40" s="7">
        <v>918.5</v>
      </c>
      <c r="L40" s="8">
        <v>0.00226</v>
      </c>
    </row>
    <row r="41" spans="1:12">
      <c r="A41" s="7">
        <v>319</v>
      </c>
      <c r="B41" s="8">
        <v>-0.000486</v>
      </c>
      <c r="C41" s="7">
        <v>319</v>
      </c>
      <c r="D41" s="8">
        <v>0.000194</v>
      </c>
      <c r="E41" s="7">
        <v>319</v>
      </c>
      <c r="F41" s="8">
        <v>0.000136</v>
      </c>
      <c r="G41" s="1">
        <v>619</v>
      </c>
      <c r="H41" s="2">
        <v>7e-6</v>
      </c>
      <c r="I41" s="2">
        <v>607.6</v>
      </c>
      <c r="J41" s="2">
        <v>1.5e-5</v>
      </c>
      <c r="K41" s="7">
        <v>919</v>
      </c>
      <c r="L41" s="8">
        <v>0.00113</v>
      </c>
    </row>
    <row r="42" spans="1:12">
      <c r="A42" s="7">
        <v>319.5</v>
      </c>
      <c r="B42" s="8">
        <v>-2e-6</v>
      </c>
      <c r="C42" s="7">
        <v>319.5</v>
      </c>
      <c r="D42" s="8">
        <v>5.6e-5</v>
      </c>
      <c r="E42" s="7">
        <v>319.5</v>
      </c>
      <c r="F42" s="8">
        <v>0.000444</v>
      </c>
      <c r="G42" s="1">
        <v>619.5</v>
      </c>
      <c r="H42" s="2">
        <v>-4e-6</v>
      </c>
      <c r="I42" s="2">
        <v>607.8</v>
      </c>
      <c r="J42" s="2">
        <v>1.1e-5</v>
      </c>
      <c r="K42" s="7">
        <v>919.5</v>
      </c>
      <c r="L42" s="8">
        <v>0.00147</v>
      </c>
    </row>
    <row r="43" spans="1:12">
      <c r="A43" s="7">
        <v>320</v>
      </c>
      <c r="B43" s="8">
        <v>-0.000585</v>
      </c>
      <c r="C43" s="7">
        <v>320</v>
      </c>
      <c r="D43" s="8">
        <v>0.000162</v>
      </c>
      <c r="E43" s="7">
        <v>320</v>
      </c>
      <c r="F43" s="8">
        <v>-0.000173</v>
      </c>
      <c r="G43" s="1">
        <v>620</v>
      </c>
      <c r="H43" s="2">
        <v>1.2e-5</v>
      </c>
      <c r="I43" s="2">
        <v>608</v>
      </c>
      <c r="J43" s="2">
        <v>8e-6</v>
      </c>
      <c r="K43" s="7">
        <v>920</v>
      </c>
      <c r="L43" s="8">
        <v>0.000971</v>
      </c>
    </row>
    <row r="44" spans="1:12">
      <c r="A44" s="7">
        <v>320.5</v>
      </c>
      <c r="B44" s="8">
        <v>7.3e-5</v>
      </c>
      <c r="C44" s="7">
        <v>320.5</v>
      </c>
      <c r="D44" s="8">
        <v>8e-6</v>
      </c>
      <c r="E44" s="7">
        <v>320.5</v>
      </c>
      <c r="F44" s="8">
        <v>0.00017</v>
      </c>
      <c r="G44" s="1">
        <v>620.5</v>
      </c>
      <c r="H44" s="2">
        <v>-5e-6</v>
      </c>
      <c r="I44" s="2">
        <v>608.2</v>
      </c>
      <c r="J44" s="2">
        <v>6e-6</v>
      </c>
      <c r="K44" s="7">
        <v>920.5</v>
      </c>
      <c r="L44" s="8">
        <v>0.000369</v>
      </c>
    </row>
    <row r="45" spans="1:12">
      <c r="A45" s="7">
        <v>321</v>
      </c>
      <c r="B45" s="8">
        <v>-0.000369</v>
      </c>
      <c r="C45" s="7">
        <v>321</v>
      </c>
      <c r="D45" s="8">
        <v>8.8e-5</v>
      </c>
      <c r="E45" s="7">
        <v>321</v>
      </c>
      <c r="F45" s="8">
        <v>0.000207</v>
      </c>
      <c r="G45" s="1">
        <v>621</v>
      </c>
      <c r="H45" s="2">
        <v>1.2e-5</v>
      </c>
      <c r="I45" s="2">
        <v>608.4</v>
      </c>
      <c r="J45" s="2">
        <v>4e-6</v>
      </c>
      <c r="K45" s="7">
        <v>921</v>
      </c>
      <c r="L45" s="8">
        <v>0.000407</v>
      </c>
    </row>
    <row r="46" spans="1:12">
      <c r="A46" s="7">
        <v>321.5</v>
      </c>
      <c r="B46" s="8">
        <v>0.000707</v>
      </c>
      <c r="C46" s="7">
        <v>321.5</v>
      </c>
      <c r="D46" s="8">
        <v>1.3e-5</v>
      </c>
      <c r="E46" s="7">
        <v>321.5</v>
      </c>
      <c r="F46" s="8">
        <v>9.8e-5</v>
      </c>
      <c r="G46" s="1">
        <v>621.5</v>
      </c>
      <c r="H46" s="2">
        <v>3.2e-5</v>
      </c>
      <c r="I46" s="2">
        <v>608.6</v>
      </c>
      <c r="J46" s="2">
        <v>3e-6</v>
      </c>
      <c r="K46" s="7">
        <v>921.5</v>
      </c>
      <c r="L46" s="8">
        <v>0.000329</v>
      </c>
    </row>
    <row r="47" spans="1:12">
      <c r="A47" s="7">
        <v>322</v>
      </c>
      <c r="B47" s="8">
        <v>6e-6</v>
      </c>
      <c r="C47" s="7">
        <v>322</v>
      </c>
      <c r="D47" s="8">
        <v>0.000171</v>
      </c>
      <c r="E47" s="7">
        <v>322</v>
      </c>
      <c r="F47" s="8">
        <v>-0.000412</v>
      </c>
      <c r="G47" s="1">
        <v>622</v>
      </c>
      <c r="H47" s="2">
        <v>2.4e-5</v>
      </c>
      <c r="I47" s="2">
        <v>608.8</v>
      </c>
      <c r="J47" s="2">
        <v>2e-6</v>
      </c>
      <c r="K47" s="7">
        <v>922</v>
      </c>
      <c r="L47" s="8">
        <v>0</v>
      </c>
    </row>
    <row r="48" spans="1:12">
      <c r="A48" s="7">
        <v>322.5</v>
      </c>
      <c r="B48" s="8">
        <v>-0.00039</v>
      </c>
      <c r="C48" s="7">
        <v>322.5</v>
      </c>
      <c r="D48" s="8">
        <v>-0.000211</v>
      </c>
      <c r="E48" s="7">
        <v>322.5</v>
      </c>
      <c r="F48" s="8">
        <v>0.0001</v>
      </c>
      <c r="G48" s="1">
        <v>622.5</v>
      </c>
      <c r="H48" s="2">
        <v>1e-5</v>
      </c>
      <c r="I48" s="2">
        <v>609</v>
      </c>
      <c r="J48" s="2">
        <v>1e-6</v>
      </c>
      <c r="K48" s="7">
        <v>922.5</v>
      </c>
      <c r="L48" s="8">
        <v>0.000252</v>
      </c>
    </row>
    <row r="49" spans="1:12">
      <c r="A49" s="7">
        <v>323</v>
      </c>
      <c r="B49" s="8">
        <v>-3.3e-5</v>
      </c>
      <c r="C49" s="7">
        <v>323</v>
      </c>
      <c r="D49" s="8">
        <v>-1.2e-5</v>
      </c>
      <c r="E49" s="7">
        <v>323</v>
      </c>
      <c r="F49" s="8">
        <v>0.000109</v>
      </c>
      <c r="G49" s="1">
        <v>623</v>
      </c>
      <c r="H49" s="2">
        <v>2.6e-5</v>
      </c>
      <c r="I49" s="2">
        <v>609.2</v>
      </c>
      <c r="J49" s="2">
        <v>0</v>
      </c>
      <c r="K49" s="7">
        <v>923</v>
      </c>
      <c r="L49" s="8">
        <v>0</v>
      </c>
    </row>
    <row r="50" spans="1:12">
      <c r="A50" s="7">
        <v>323.5</v>
      </c>
      <c r="B50" s="8">
        <v>-0.000145</v>
      </c>
      <c r="C50" s="7">
        <v>323.5</v>
      </c>
      <c r="D50" s="8">
        <v>-0.000133</v>
      </c>
      <c r="E50" s="7">
        <v>323.5</v>
      </c>
      <c r="F50" s="8">
        <v>0.000107</v>
      </c>
      <c r="G50" s="1">
        <v>623.5</v>
      </c>
      <c r="H50" s="2">
        <v>1.9e-5</v>
      </c>
      <c r="I50" s="2">
        <v>609.4</v>
      </c>
      <c r="J50" s="2">
        <v>-1e-6</v>
      </c>
      <c r="K50" s="7">
        <v>923.5</v>
      </c>
      <c r="L50" s="8">
        <v>0</v>
      </c>
    </row>
    <row r="51" spans="1:12">
      <c r="A51" s="7">
        <v>324</v>
      </c>
      <c r="B51" s="8">
        <v>0.000699</v>
      </c>
      <c r="C51" s="7">
        <v>324</v>
      </c>
      <c r="D51" s="8">
        <v>-1e-6</v>
      </c>
      <c r="E51" s="7">
        <v>324</v>
      </c>
      <c r="F51" s="8">
        <v>0.000113</v>
      </c>
      <c r="G51" s="1">
        <v>624</v>
      </c>
      <c r="H51" s="2">
        <v>2.4e-5</v>
      </c>
      <c r="I51" s="2">
        <v>609.6</v>
      </c>
      <c r="J51" s="2">
        <v>-3e-6</v>
      </c>
      <c r="K51" s="7">
        <v>924</v>
      </c>
      <c r="L51" s="8">
        <v>7e-6</v>
      </c>
    </row>
    <row r="52" spans="1:12">
      <c r="A52" s="7">
        <v>324.5</v>
      </c>
      <c r="B52" s="8">
        <v>0.00018</v>
      </c>
      <c r="C52" s="7">
        <v>324.5</v>
      </c>
      <c r="D52" s="8">
        <v>0.000121</v>
      </c>
      <c r="E52" s="7">
        <v>324.5</v>
      </c>
      <c r="F52" s="8">
        <v>-0.000106</v>
      </c>
      <c r="G52" s="1">
        <v>624.5</v>
      </c>
      <c r="H52" s="2">
        <v>3e-5</v>
      </c>
      <c r="I52" s="2">
        <v>609.8</v>
      </c>
      <c r="J52" s="2">
        <v>-4e-6</v>
      </c>
      <c r="K52" s="7">
        <v>924.5</v>
      </c>
      <c r="L52" s="8">
        <v>0</v>
      </c>
    </row>
    <row r="53" spans="1:12">
      <c r="A53" s="7">
        <v>325</v>
      </c>
      <c r="B53" s="8">
        <v>-0.000196</v>
      </c>
      <c r="C53" s="7">
        <v>325</v>
      </c>
      <c r="D53" s="8">
        <v>-8.8e-5</v>
      </c>
      <c r="E53" s="7">
        <v>325</v>
      </c>
      <c r="F53" s="8">
        <v>-0.000452</v>
      </c>
      <c r="G53" s="1">
        <v>625</v>
      </c>
      <c r="H53" s="2">
        <v>2e-6</v>
      </c>
      <c r="I53" s="2">
        <v>610</v>
      </c>
      <c r="J53" s="2">
        <v>-6e-6</v>
      </c>
      <c r="K53" s="7">
        <v>925</v>
      </c>
      <c r="L53" s="8">
        <v>0.000317</v>
      </c>
    </row>
    <row r="54" spans="1:12">
      <c r="A54" s="9">
        <v>325.5</v>
      </c>
      <c r="B54" s="8">
        <v>-0.000244</v>
      </c>
      <c r="C54" s="9">
        <v>325.5</v>
      </c>
      <c r="D54" s="8">
        <v>3.8e-5</v>
      </c>
      <c r="E54" s="9">
        <v>325.5</v>
      </c>
      <c r="F54" s="8">
        <v>-3.3e-5</v>
      </c>
      <c r="G54" s="1">
        <v>625.5</v>
      </c>
      <c r="H54" s="2">
        <v>7e-6</v>
      </c>
      <c r="I54" s="2">
        <v>610.2</v>
      </c>
      <c r="J54" s="2">
        <v>-7e-6</v>
      </c>
      <c r="K54" s="9">
        <v>925.5</v>
      </c>
      <c r="L54" s="8">
        <v>0</v>
      </c>
    </row>
    <row r="55" spans="1:12">
      <c r="A55" s="9">
        <v>326</v>
      </c>
      <c r="B55" s="8">
        <v>5e-6</v>
      </c>
      <c r="C55" s="9">
        <v>326</v>
      </c>
      <c r="D55" s="8">
        <v>-4.8e-5</v>
      </c>
      <c r="E55" s="9">
        <v>326</v>
      </c>
      <c r="F55" s="8">
        <v>1.4e-5</v>
      </c>
      <c r="G55" s="1">
        <v>626</v>
      </c>
      <c r="H55" s="2">
        <v>1.7e-5</v>
      </c>
      <c r="I55" s="2">
        <v>610.4</v>
      </c>
      <c r="J55" s="2">
        <v>-8e-6</v>
      </c>
      <c r="K55" s="9">
        <v>926</v>
      </c>
      <c r="L55" s="8">
        <v>0</v>
      </c>
    </row>
    <row r="56" spans="1:12">
      <c r="A56" s="9">
        <v>326.5</v>
      </c>
      <c r="B56" s="8">
        <v>-8.6e-5</v>
      </c>
      <c r="C56" s="9">
        <v>326.5</v>
      </c>
      <c r="D56" s="8">
        <v>-3e-5</v>
      </c>
      <c r="E56" s="9">
        <v>326.5</v>
      </c>
      <c r="F56" s="8">
        <v>-0.000142</v>
      </c>
      <c r="G56" s="1">
        <v>626.5</v>
      </c>
      <c r="H56" s="2">
        <v>1.4e-5</v>
      </c>
      <c r="I56" s="2">
        <v>610.6</v>
      </c>
      <c r="J56" s="2">
        <v>-8e-6</v>
      </c>
      <c r="K56" s="9">
        <v>926.5</v>
      </c>
      <c r="L56" s="8">
        <v>0</v>
      </c>
    </row>
    <row r="57" spans="1:12">
      <c r="A57" s="9">
        <v>327</v>
      </c>
      <c r="B57" s="8">
        <v>-0.000443</v>
      </c>
      <c r="C57" s="9">
        <v>327</v>
      </c>
      <c r="D57" s="8">
        <v>3.3e-5</v>
      </c>
      <c r="E57" s="9">
        <v>327</v>
      </c>
      <c r="F57" s="8">
        <v>-0.000108</v>
      </c>
      <c r="G57" s="1">
        <v>627</v>
      </c>
      <c r="H57" s="2">
        <v>1.9e-5</v>
      </c>
      <c r="I57" s="2">
        <v>610.8</v>
      </c>
      <c r="J57" s="2">
        <v>-8e-6</v>
      </c>
      <c r="K57" s="9">
        <v>927</v>
      </c>
      <c r="L57" s="8">
        <v>0.000146</v>
      </c>
    </row>
    <row r="58" spans="1:12">
      <c r="A58" s="9">
        <v>327.5</v>
      </c>
      <c r="B58" s="8">
        <v>-0.000215</v>
      </c>
      <c r="C58" s="9">
        <v>327.5</v>
      </c>
      <c r="D58" s="8">
        <v>3.9e-5</v>
      </c>
      <c r="E58" s="9">
        <v>327.5</v>
      </c>
      <c r="F58" s="8">
        <v>5.7e-5</v>
      </c>
      <c r="G58" s="1">
        <v>627.5</v>
      </c>
      <c r="H58" s="2">
        <v>3.3e-5</v>
      </c>
      <c r="I58" s="2">
        <v>611</v>
      </c>
      <c r="J58" s="2">
        <v>-8e-6</v>
      </c>
      <c r="K58" s="9">
        <v>927.5</v>
      </c>
      <c r="L58" s="8">
        <v>0</v>
      </c>
    </row>
    <row r="59" spans="1:12">
      <c r="A59" s="9">
        <v>328</v>
      </c>
      <c r="B59" s="8">
        <v>1e-5</v>
      </c>
      <c r="C59" s="9">
        <v>328</v>
      </c>
      <c r="D59" s="8">
        <v>-5.1e-5</v>
      </c>
      <c r="E59" s="9">
        <v>328</v>
      </c>
      <c r="F59" s="8">
        <v>-0.000145</v>
      </c>
      <c r="G59" s="1">
        <v>628</v>
      </c>
      <c r="H59" s="2">
        <v>1.9e-5</v>
      </c>
      <c r="I59" s="2">
        <v>611.2</v>
      </c>
      <c r="J59" s="2">
        <v>-5e-6</v>
      </c>
      <c r="K59" s="9">
        <v>928</v>
      </c>
      <c r="L59" s="8">
        <v>0</v>
      </c>
    </row>
    <row r="60" spans="1:12">
      <c r="A60" s="9">
        <v>328.5</v>
      </c>
      <c r="B60" s="8">
        <v>-2.5e-5</v>
      </c>
      <c r="C60" s="9">
        <v>328.5</v>
      </c>
      <c r="D60" s="8">
        <v>-6.6e-5</v>
      </c>
      <c r="E60" s="9">
        <v>328.5</v>
      </c>
      <c r="F60" s="8">
        <v>-6e-6</v>
      </c>
      <c r="G60" s="1">
        <v>628.5</v>
      </c>
      <c r="H60" s="2">
        <v>2.2e-5</v>
      </c>
      <c r="I60" s="2">
        <v>611.4</v>
      </c>
      <c r="J60" s="2">
        <v>-2e-6</v>
      </c>
      <c r="K60" s="9">
        <v>928.5</v>
      </c>
      <c r="L60" s="8">
        <v>0</v>
      </c>
    </row>
    <row r="61" spans="1:12">
      <c r="A61" s="9">
        <v>329</v>
      </c>
      <c r="B61" s="8">
        <v>-0.000143</v>
      </c>
      <c r="C61" s="9">
        <v>329</v>
      </c>
      <c r="D61" s="8">
        <v>-0.000189</v>
      </c>
      <c r="E61" s="9">
        <v>329</v>
      </c>
      <c r="F61" s="8">
        <v>0.000121</v>
      </c>
      <c r="G61" s="1">
        <v>629</v>
      </c>
      <c r="H61" s="2">
        <v>3.7e-5</v>
      </c>
      <c r="I61" s="2">
        <v>611.6</v>
      </c>
      <c r="J61" s="2">
        <v>-1e-6</v>
      </c>
      <c r="K61" s="9">
        <v>929</v>
      </c>
      <c r="L61" s="8">
        <v>0.000112</v>
      </c>
    </row>
    <row r="62" spans="1:12">
      <c r="A62" s="9">
        <v>329.5</v>
      </c>
      <c r="B62" s="8">
        <v>0.000309</v>
      </c>
      <c r="C62" s="9">
        <v>329.5</v>
      </c>
      <c r="D62" s="8">
        <v>-0.000119</v>
      </c>
      <c r="E62" s="9">
        <v>329.5</v>
      </c>
      <c r="F62" s="8">
        <v>0.000172</v>
      </c>
      <c r="G62" s="1">
        <v>629.5</v>
      </c>
      <c r="H62" s="2">
        <v>3.2e-5</v>
      </c>
      <c r="I62" s="2">
        <v>611.8</v>
      </c>
      <c r="J62" s="2">
        <v>0</v>
      </c>
      <c r="K62" s="9">
        <v>929.5</v>
      </c>
      <c r="L62" s="8">
        <v>0</v>
      </c>
    </row>
    <row r="63" spans="1:12">
      <c r="A63" s="9">
        <v>330</v>
      </c>
      <c r="B63" s="8">
        <v>3e-6</v>
      </c>
      <c r="C63" s="9">
        <v>330</v>
      </c>
      <c r="D63" s="8">
        <v>7e-6</v>
      </c>
      <c r="E63" s="9">
        <v>330</v>
      </c>
      <c r="F63" s="8">
        <v>8.1e-5</v>
      </c>
      <c r="G63" s="1">
        <v>630</v>
      </c>
      <c r="H63" s="2">
        <v>2.7e-5</v>
      </c>
      <c r="I63" s="2">
        <v>612</v>
      </c>
      <c r="J63" s="2">
        <v>0</v>
      </c>
      <c r="K63" s="9">
        <v>930</v>
      </c>
      <c r="L63" s="8">
        <v>0</v>
      </c>
    </row>
    <row r="64" spans="1:12">
      <c r="A64" s="9">
        <v>330.5</v>
      </c>
      <c r="B64" s="8">
        <v>0.000254</v>
      </c>
      <c r="C64" s="9">
        <v>330.5</v>
      </c>
      <c r="D64" s="8">
        <v>5e-6</v>
      </c>
      <c r="E64" s="9">
        <v>330.5</v>
      </c>
      <c r="F64" s="8">
        <v>0.000169</v>
      </c>
      <c r="G64" s="1">
        <v>630.5</v>
      </c>
      <c r="H64" s="2">
        <v>1.3e-5</v>
      </c>
      <c r="I64" s="2">
        <v>612.2</v>
      </c>
      <c r="J64" s="2">
        <v>-2e-6</v>
      </c>
      <c r="K64" s="9">
        <v>930.5</v>
      </c>
      <c r="L64" s="8">
        <v>0.00042</v>
      </c>
    </row>
    <row r="65" spans="1:12">
      <c r="A65" s="9">
        <v>331</v>
      </c>
      <c r="B65" s="8">
        <v>-0.000871</v>
      </c>
      <c r="C65" s="9">
        <v>331</v>
      </c>
      <c r="D65" s="8">
        <v>4.9e-5</v>
      </c>
      <c r="E65" s="9">
        <v>331</v>
      </c>
      <c r="F65" s="8">
        <v>-0.000136</v>
      </c>
      <c r="G65" s="1">
        <v>631</v>
      </c>
      <c r="H65" s="2">
        <v>-6e-6</v>
      </c>
      <c r="I65" s="2">
        <v>612.4</v>
      </c>
      <c r="J65" s="2">
        <v>-5e-6</v>
      </c>
      <c r="K65" s="9">
        <v>931</v>
      </c>
      <c r="L65" s="8">
        <v>0</v>
      </c>
    </row>
    <row r="66" spans="1:12">
      <c r="A66" s="9">
        <v>331.5</v>
      </c>
      <c r="B66" s="8">
        <v>-0.0001</v>
      </c>
      <c r="C66" s="9">
        <v>331.5</v>
      </c>
      <c r="D66" s="8">
        <v>3.7e-5</v>
      </c>
      <c r="E66" s="9">
        <v>331.5</v>
      </c>
      <c r="F66" s="8">
        <v>-1.7e-5</v>
      </c>
      <c r="G66" s="1">
        <v>631.5</v>
      </c>
      <c r="H66" s="2">
        <v>-3e-6</v>
      </c>
      <c r="I66" s="2">
        <v>612.6</v>
      </c>
      <c r="J66" s="2">
        <v>-5e-6</v>
      </c>
      <c r="K66" s="9">
        <v>931.5</v>
      </c>
      <c r="L66" s="8">
        <v>0</v>
      </c>
    </row>
    <row r="67" spans="1:12">
      <c r="A67" s="9">
        <v>332</v>
      </c>
      <c r="B67" s="8">
        <v>6e-6</v>
      </c>
      <c r="C67" s="9">
        <v>332</v>
      </c>
      <c r="D67" s="8">
        <v>-5.3e-5</v>
      </c>
      <c r="E67" s="9">
        <v>332</v>
      </c>
      <c r="F67" s="8">
        <v>0.000218</v>
      </c>
      <c r="G67" s="1">
        <v>632</v>
      </c>
      <c r="H67" s="2">
        <v>-4e-6</v>
      </c>
      <c r="I67" s="2">
        <v>612.8</v>
      </c>
      <c r="J67" s="2">
        <v>-4e-6</v>
      </c>
      <c r="K67" s="9">
        <v>932</v>
      </c>
      <c r="L67" s="8">
        <v>3.2e-5</v>
      </c>
    </row>
    <row r="68" spans="1:12">
      <c r="A68" s="9">
        <v>332.5</v>
      </c>
      <c r="B68" s="8">
        <v>0.000271</v>
      </c>
      <c r="C68" s="9">
        <v>332.5</v>
      </c>
      <c r="D68" s="8">
        <v>-4.2e-5</v>
      </c>
      <c r="E68" s="9">
        <v>332.5</v>
      </c>
      <c r="F68" s="8">
        <v>0.000165</v>
      </c>
      <c r="G68" s="1">
        <v>632.5</v>
      </c>
      <c r="H68" s="2">
        <v>4.1e-5</v>
      </c>
      <c r="I68" s="2">
        <v>613</v>
      </c>
      <c r="J68" s="2">
        <v>-3e-6</v>
      </c>
      <c r="K68" s="9">
        <v>932.5</v>
      </c>
      <c r="L68" s="8">
        <v>1.5e-5</v>
      </c>
    </row>
    <row r="69" spans="1:12">
      <c r="A69" s="9">
        <v>333</v>
      </c>
      <c r="B69" s="8">
        <v>0.000586</v>
      </c>
      <c r="C69" s="9">
        <v>333</v>
      </c>
      <c r="D69" s="8">
        <v>-8.9e-5</v>
      </c>
      <c r="E69" s="9">
        <v>333</v>
      </c>
      <c r="F69" s="8">
        <v>6.9e-5</v>
      </c>
      <c r="G69" s="1">
        <v>633</v>
      </c>
      <c r="H69" s="2">
        <v>3.4e-5</v>
      </c>
      <c r="I69" s="2">
        <v>613.2</v>
      </c>
      <c r="J69" s="2">
        <v>-5e-6</v>
      </c>
      <c r="K69" s="9">
        <v>933</v>
      </c>
      <c r="L69" s="8">
        <v>0.000151</v>
      </c>
    </row>
    <row r="70" spans="1:12">
      <c r="A70" s="9">
        <v>333.5</v>
      </c>
      <c r="B70" s="8">
        <v>-0.000166</v>
      </c>
      <c r="C70" s="9">
        <v>333.5</v>
      </c>
      <c r="D70" s="8">
        <v>-4.7e-5</v>
      </c>
      <c r="E70" s="9">
        <v>333.5</v>
      </c>
      <c r="F70" s="8">
        <v>0.000115</v>
      </c>
      <c r="G70" s="1">
        <v>633.5</v>
      </c>
      <c r="H70" s="2">
        <v>2.6e-5</v>
      </c>
      <c r="I70" s="2">
        <v>613.4</v>
      </c>
      <c r="J70" s="2">
        <v>-6e-6</v>
      </c>
      <c r="K70" s="9">
        <v>933.5</v>
      </c>
      <c r="L70" s="8">
        <v>0</v>
      </c>
    </row>
    <row r="71" spans="1:12">
      <c r="A71" s="9">
        <v>334</v>
      </c>
      <c r="B71" s="8">
        <v>-0.000346</v>
      </c>
      <c r="C71" s="9">
        <v>334</v>
      </c>
      <c r="D71" s="8">
        <v>-3.4e-5</v>
      </c>
      <c r="E71" s="9">
        <v>334</v>
      </c>
      <c r="F71" s="8">
        <v>0.000212</v>
      </c>
      <c r="G71" s="1">
        <v>634</v>
      </c>
      <c r="H71" s="2">
        <v>3.3e-5</v>
      </c>
      <c r="I71" s="2">
        <v>613.6</v>
      </c>
      <c r="J71" s="2">
        <v>-7e-6</v>
      </c>
      <c r="K71" s="9">
        <v>934</v>
      </c>
      <c r="L71" s="8">
        <v>0</v>
      </c>
    </row>
    <row r="72" spans="1:12">
      <c r="A72" s="9">
        <v>334.5</v>
      </c>
      <c r="B72" s="8">
        <v>-0.000129</v>
      </c>
      <c r="C72" s="9">
        <v>334.5</v>
      </c>
      <c r="D72" s="8">
        <v>3.1e-5</v>
      </c>
      <c r="E72" s="9">
        <v>334.5</v>
      </c>
      <c r="F72" s="8">
        <v>-5.9e-5</v>
      </c>
      <c r="G72" s="1">
        <v>634.5</v>
      </c>
      <c r="H72" s="2">
        <v>3.8e-5</v>
      </c>
      <c r="I72" s="2">
        <v>613.8</v>
      </c>
      <c r="J72" s="2">
        <v>-6e-6</v>
      </c>
      <c r="K72" s="9">
        <v>934.5</v>
      </c>
      <c r="L72" s="8">
        <v>4.3e-5</v>
      </c>
    </row>
    <row r="73" spans="1:12">
      <c r="A73" s="9">
        <v>335</v>
      </c>
      <c r="B73" s="8">
        <v>3.6e-5</v>
      </c>
      <c r="C73" s="9">
        <v>335</v>
      </c>
      <c r="D73" s="8">
        <v>-0.000151</v>
      </c>
      <c r="E73" s="9">
        <v>335</v>
      </c>
      <c r="F73" s="8">
        <v>-0.000287</v>
      </c>
      <c r="G73" s="1">
        <v>635</v>
      </c>
      <c r="H73" s="2">
        <v>5.2e-5</v>
      </c>
      <c r="I73" s="2">
        <v>614</v>
      </c>
      <c r="J73" s="2">
        <v>-5e-6</v>
      </c>
      <c r="K73" s="9">
        <v>935</v>
      </c>
      <c r="L73" s="8">
        <v>3.5e-5</v>
      </c>
    </row>
    <row r="74" spans="1:12">
      <c r="A74" s="9">
        <v>335.5</v>
      </c>
      <c r="B74" s="8">
        <v>-0.000385</v>
      </c>
      <c r="C74" s="9">
        <v>335.5</v>
      </c>
      <c r="D74" s="8">
        <v>5.6e-5</v>
      </c>
      <c r="E74" s="9">
        <v>335.5</v>
      </c>
      <c r="F74" s="8">
        <v>-7.7e-5</v>
      </c>
      <c r="G74" s="1">
        <v>635.5</v>
      </c>
      <c r="H74" s="2">
        <v>2.5e-5</v>
      </c>
      <c r="I74" s="2">
        <v>614.2</v>
      </c>
      <c r="J74" s="2">
        <v>-5e-6</v>
      </c>
      <c r="K74" s="9">
        <v>935.5</v>
      </c>
      <c r="L74" s="8">
        <v>0.000238</v>
      </c>
    </row>
    <row r="75" spans="1:12">
      <c r="A75" s="9">
        <v>336</v>
      </c>
      <c r="B75" s="8">
        <v>-4.3e-5</v>
      </c>
      <c r="C75" s="9">
        <v>336</v>
      </c>
      <c r="D75" s="8">
        <v>-5e-6</v>
      </c>
      <c r="E75" s="9">
        <v>336</v>
      </c>
      <c r="F75" s="8">
        <v>-7.6e-5</v>
      </c>
      <c r="G75" s="1">
        <v>636</v>
      </c>
      <c r="H75" s="2">
        <v>1e-6</v>
      </c>
      <c r="I75" s="2">
        <v>614.4</v>
      </c>
      <c r="J75" s="2">
        <v>-4e-6</v>
      </c>
      <c r="K75" s="9">
        <v>936</v>
      </c>
      <c r="L75" s="8">
        <v>0.000151</v>
      </c>
    </row>
    <row r="76" spans="1:12">
      <c r="A76" s="9">
        <v>336.5</v>
      </c>
      <c r="B76" s="8">
        <v>-0.000119</v>
      </c>
      <c r="C76" s="9">
        <v>336.5</v>
      </c>
      <c r="D76" s="8">
        <v>0.0001</v>
      </c>
      <c r="E76" s="9">
        <v>336.5</v>
      </c>
      <c r="F76" s="8">
        <v>-7.7e-5</v>
      </c>
      <c r="G76" s="1">
        <v>636.5</v>
      </c>
      <c r="H76" s="2">
        <v>3e-6</v>
      </c>
      <c r="I76" s="2">
        <v>614.6</v>
      </c>
      <c r="J76" s="2">
        <v>-5e-6</v>
      </c>
      <c r="K76" s="9">
        <v>936.5</v>
      </c>
      <c r="L76" s="8">
        <v>9.9e-5</v>
      </c>
    </row>
    <row r="77" spans="1:12">
      <c r="A77" s="9">
        <v>337</v>
      </c>
      <c r="B77" s="8">
        <v>-0.000189</v>
      </c>
      <c r="C77" s="9">
        <v>337</v>
      </c>
      <c r="D77" s="8">
        <v>6.2e-5</v>
      </c>
      <c r="E77" s="9">
        <v>337</v>
      </c>
      <c r="F77" s="8">
        <v>-6.1e-5</v>
      </c>
      <c r="G77" s="1">
        <v>637</v>
      </c>
      <c r="H77" s="2">
        <v>2e-6</v>
      </c>
      <c r="I77" s="2">
        <v>614.8</v>
      </c>
      <c r="J77" s="2">
        <v>-7e-6</v>
      </c>
      <c r="K77" s="9">
        <v>937</v>
      </c>
      <c r="L77" s="8">
        <v>0</v>
      </c>
    </row>
    <row r="78" spans="1:12">
      <c r="A78" s="9">
        <v>337.5</v>
      </c>
      <c r="B78" s="8">
        <v>-8.4e-5</v>
      </c>
      <c r="C78" s="9">
        <v>337.5</v>
      </c>
      <c r="D78" s="8">
        <v>2.2e-5</v>
      </c>
      <c r="E78" s="9">
        <v>337.5</v>
      </c>
      <c r="F78" s="8">
        <v>3.5e-5</v>
      </c>
      <c r="G78" s="1">
        <v>637.5</v>
      </c>
      <c r="H78" s="2">
        <v>1.2e-5</v>
      </c>
      <c r="I78" s="2">
        <v>615</v>
      </c>
      <c r="J78" s="2">
        <v>-8e-6</v>
      </c>
      <c r="K78" s="9">
        <v>937.5</v>
      </c>
      <c r="L78" s="8">
        <v>8.8e-5</v>
      </c>
    </row>
    <row r="79" spans="1:12">
      <c r="A79" s="9">
        <v>338</v>
      </c>
      <c r="B79" s="8">
        <v>0.000123</v>
      </c>
      <c r="C79" s="9">
        <v>338</v>
      </c>
      <c r="D79" s="8">
        <v>-1e-6</v>
      </c>
      <c r="E79" s="9">
        <v>338</v>
      </c>
      <c r="F79" s="8">
        <v>4.7e-5</v>
      </c>
      <c r="G79" s="1">
        <v>638</v>
      </c>
      <c r="H79" s="2">
        <v>5.1e-5</v>
      </c>
      <c r="I79" s="2">
        <v>615.2</v>
      </c>
      <c r="J79" s="2">
        <v>-8e-6</v>
      </c>
      <c r="K79" s="9">
        <v>938</v>
      </c>
      <c r="L79" s="8">
        <v>0</v>
      </c>
    </row>
    <row r="80" spans="1:12">
      <c r="A80" s="9">
        <v>338.5</v>
      </c>
      <c r="B80" s="8">
        <v>-0.000338</v>
      </c>
      <c r="C80" s="9">
        <v>338.5</v>
      </c>
      <c r="D80" s="8">
        <v>6.6e-5</v>
      </c>
      <c r="E80" s="9">
        <v>338.5</v>
      </c>
      <c r="F80" s="8">
        <v>-0.000141</v>
      </c>
      <c r="G80" s="1">
        <v>638.5</v>
      </c>
      <c r="H80" s="2">
        <v>1.4e-5</v>
      </c>
      <c r="I80" s="2">
        <v>615.4</v>
      </c>
      <c r="J80" s="2">
        <v>-8e-6</v>
      </c>
      <c r="K80" s="9">
        <v>938.5</v>
      </c>
      <c r="L80" s="8">
        <v>7.2e-5</v>
      </c>
    </row>
    <row r="81" spans="1:12">
      <c r="A81" s="9">
        <v>339</v>
      </c>
      <c r="B81" s="8">
        <v>9e-5</v>
      </c>
      <c r="C81" s="9">
        <v>339</v>
      </c>
      <c r="D81" s="8">
        <v>-2.3e-5</v>
      </c>
      <c r="E81" s="9">
        <v>339</v>
      </c>
      <c r="F81" s="8">
        <v>-2.9e-5</v>
      </c>
      <c r="G81" s="1">
        <v>639</v>
      </c>
      <c r="H81" s="2">
        <v>2e-5</v>
      </c>
      <c r="I81" s="2">
        <v>615.6</v>
      </c>
      <c r="J81" s="2">
        <v>-7e-6</v>
      </c>
      <c r="K81" s="9">
        <v>939</v>
      </c>
      <c r="L81" s="8">
        <v>0</v>
      </c>
    </row>
    <row r="82" spans="1:12">
      <c r="A82" s="9">
        <v>339.5</v>
      </c>
      <c r="B82" s="8">
        <v>-0.000116</v>
      </c>
      <c r="C82" s="9">
        <v>339.5</v>
      </c>
      <c r="D82" s="8">
        <v>-4.2e-5</v>
      </c>
      <c r="E82" s="9">
        <v>339.5</v>
      </c>
      <c r="F82" s="8">
        <v>-0.000259</v>
      </c>
      <c r="G82" s="1">
        <v>639.5</v>
      </c>
      <c r="H82" s="2">
        <v>1.7e-5</v>
      </c>
      <c r="I82" s="2">
        <v>615.8</v>
      </c>
      <c r="J82" s="2">
        <v>-5e-6</v>
      </c>
      <c r="K82" s="9">
        <v>939.5</v>
      </c>
      <c r="L82" s="8">
        <v>4e-6</v>
      </c>
    </row>
    <row r="83" spans="1:12">
      <c r="A83" s="9">
        <v>340</v>
      </c>
      <c r="B83" s="8">
        <v>-4.1e-5</v>
      </c>
      <c r="C83" s="9">
        <v>340</v>
      </c>
      <c r="D83" s="8">
        <v>1.3e-5</v>
      </c>
      <c r="E83" s="9">
        <v>340</v>
      </c>
      <c r="F83" s="8">
        <v>-0.000251</v>
      </c>
      <c r="G83" s="1">
        <v>640</v>
      </c>
      <c r="H83" s="2">
        <v>4.5e-5</v>
      </c>
      <c r="I83" s="2">
        <v>616</v>
      </c>
      <c r="J83" s="2">
        <v>-3e-6</v>
      </c>
      <c r="K83" s="9">
        <v>940</v>
      </c>
      <c r="L83" s="8">
        <v>0</v>
      </c>
    </row>
    <row r="84" spans="1:12">
      <c r="A84" s="9">
        <v>340.5</v>
      </c>
      <c r="B84" s="8">
        <v>1.4e-5</v>
      </c>
      <c r="C84" s="9">
        <v>340.5</v>
      </c>
      <c r="D84" s="8">
        <v>-8.1e-5</v>
      </c>
      <c r="E84" s="9">
        <v>340.5</v>
      </c>
      <c r="F84" s="8">
        <v>-0.000162</v>
      </c>
      <c r="G84" s="1">
        <v>640.5</v>
      </c>
      <c r="H84" s="2">
        <v>2.7e-5</v>
      </c>
      <c r="I84" s="2">
        <v>616.2</v>
      </c>
      <c r="J84" s="2">
        <v>-5e-6</v>
      </c>
      <c r="K84" s="9">
        <v>940.5</v>
      </c>
      <c r="L84" s="8">
        <v>0</v>
      </c>
    </row>
    <row r="85" spans="1:12">
      <c r="A85" s="9">
        <v>341</v>
      </c>
      <c r="B85" s="8">
        <v>-0.000319</v>
      </c>
      <c r="C85" s="9">
        <v>341</v>
      </c>
      <c r="D85" s="8">
        <v>-8e-6</v>
      </c>
      <c r="E85" s="9">
        <v>341</v>
      </c>
      <c r="F85" s="8">
        <v>7.8e-5</v>
      </c>
      <c r="G85" s="1">
        <v>641</v>
      </c>
      <c r="H85" s="2">
        <v>4e-5</v>
      </c>
      <c r="I85" s="2">
        <v>616.4</v>
      </c>
      <c r="J85" s="2">
        <v>-7e-6</v>
      </c>
      <c r="K85" s="9">
        <v>941</v>
      </c>
      <c r="L85" s="8">
        <v>0</v>
      </c>
    </row>
    <row r="86" spans="1:12">
      <c r="A86" s="9">
        <v>341.5</v>
      </c>
      <c r="B86" s="8">
        <v>0.000455</v>
      </c>
      <c r="C86" s="9">
        <v>341.5</v>
      </c>
      <c r="D86" s="8">
        <v>6.1e-5</v>
      </c>
      <c r="E86" s="9">
        <v>341.5</v>
      </c>
      <c r="F86" s="8">
        <v>1.8e-5</v>
      </c>
      <c r="G86" s="1">
        <v>641.5</v>
      </c>
      <c r="H86" s="2">
        <v>9e-6</v>
      </c>
      <c r="I86" s="2">
        <v>616.6</v>
      </c>
      <c r="J86" s="2">
        <v>-8e-6</v>
      </c>
      <c r="K86" s="9">
        <v>941.5</v>
      </c>
      <c r="L86" s="8">
        <v>4.3e-5</v>
      </c>
    </row>
    <row r="87" spans="1:12">
      <c r="A87" s="9">
        <v>342</v>
      </c>
      <c r="B87" s="8">
        <v>0.000409</v>
      </c>
      <c r="C87" s="9">
        <v>342</v>
      </c>
      <c r="D87" s="8">
        <v>1.7e-5</v>
      </c>
      <c r="E87" s="9">
        <v>342</v>
      </c>
      <c r="F87" s="8">
        <v>0.000128</v>
      </c>
      <c r="G87" s="1">
        <v>642</v>
      </c>
      <c r="H87" s="2">
        <v>1.2e-5</v>
      </c>
      <c r="I87" s="2">
        <v>616.8</v>
      </c>
      <c r="J87" s="2">
        <v>-6e-6</v>
      </c>
      <c r="K87" s="9">
        <v>942</v>
      </c>
      <c r="L87" s="8">
        <v>0.000283</v>
      </c>
    </row>
    <row r="88" spans="1:12">
      <c r="A88" s="9">
        <v>342.5</v>
      </c>
      <c r="B88" s="8">
        <v>-9.1e-5</v>
      </c>
      <c r="C88" s="9">
        <v>342.5</v>
      </c>
      <c r="D88" s="8">
        <v>-2e-6</v>
      </c>
      <c r="E88" s="9">
        <v>342.5</v>
      </c>
      <c r="F88" s="8">
        <v>5e-6</v>
      </c>
      <c r="G88" s="1">
        <v>642.5</v>
      </c>
      <c r="H88" s="2">
        <v>3e-6</v>
      </c>
      <c r="I88" s="2">
        <v>617</v>
      </c>
      <c r="J88" s="2">
        <v>-4e-6</v>
      </c>
      <c r="K88" s="9">
        <v>942.5</v>
      </c>
      <c r="L88" s="8">
        <v>0</v>
      </c>
    </row>
    <row r="89" spans="1:12">
      <c r="A89" s="9">
        <v>343</v>
      </c>
      <c r="B89" s="8">
        <v>-4.2e-5</v>
      </c>
      <c r="C89" s="9">
        <v>343</v>
      </c>
      <c r="D89" s="8">
        <v>-1.2e-5</v>
      </c>
      <c r="E89" s="9">
        <v>343</v>
      </c>
      <c r="F89" s="8">
        <v>-0.000116</v>
      </c>
      <c r="G89" s="1">
        <v>643</v>
      </c>
      <c r="H89" s="2">
        <v>-9e-6</v>
      </c>
      <c r="I89" s="2">
        <v>617.2</v>
      </c>
      <c r="J89" s="2">
        <v>-4e-6</v>
      </c>
      <c r="K89" s="9">
        <v>943</v>
      </c>
      <c r="L89" s="8">
        <v>0.000357</v>
      </c>
    </row>
    <row r="90" spans="1:12">
      <c r="A90" s="9">
        <v>343.5</v>
      </c>
      <c r="B90" s="8">
        <v>0.000594</v>
      </c>
      <c r="C90" s="9">
        <v>343.5</v>
      </c>
      <c r="D90" s="8">
        <v>8.6e-5</v>
      </c>
      <c r="E90" s="9">
        <v>343.5</v>
      </c>
      <c r="F90" s="8">
        <v>-8.4e-5</v>
      </c>
      <c r="G90" s="1">
        <v>643.5</v>
      </c>
      <c r="H90" s="2">
        <v>1.3e-5</v>
      </c>
      <c r="I90" s="2">
        <v>617.4</v>
      </c>
      <c r="J90" s="2">
        <v>-5e-6</v>
      </c>
      <c r="K90" s="9">
        <v>943.5</v>
      </c>
      <c r="L90" s="8">
        <v>4.9e-5</v>
      </c>
    </row>
    <row r="91" spans="1:12">
      <c r="A91" s="9">
        <v>344</v>
      </c>
      <c r="B91" s="8">
        <v>0.000294</v>
      </c>
      <c r="C91" s="9">
        <v>344</v>
      </c>
      <c r="D91" s="8">
        <v>-7.3e-5</v>
      </c>
      <c r="E91" s="9">
        <v>344</v>
      </c>
      <c r="F91" s="8">
        <v>0.000137</v>
      </c>
      <c r="G91" s="1">
        <v>644</v>
      </c>
      <c r="H91" s="2">
        <v>-2e-6</v>
      </c>
      <c r="I91" s="2">
        <v>617.6</v>
      </c>
      <c r="J91" s="2">
        <v>-4e-6</v>
      </c>
      <c r="K91" s="9">
        <v>944</v>
      </c>
      <c r="L91" s="8">
        <v>0</v>
      </c>
    </row>
    <row r="92" spans="1:12">
      <c r="A92" s="9">
        <v>344.5</v>
      </c>
      <c r="B92" s="8">
        <v>0.000233</v>
      </c>
      <c r="C92" s="9">
        <v>344.5</v>
      </c>
      <c r="D92" s="8">
        <v>-7e-6</v>
      </c>
      <c r="E92" s="9">
        <v>344.5</v>
      </c>
      <c r="F92" s="8">
        <v>3.3e-5</v>
      </c>
      <c r="G92" s="1">
        <v>644.5</v>
      </c>
      <c r="H92" s="2">
        <v>1.6e-5</v>
      </c>
      <c r="I92" s="2">
        <v>617.8</v>
      </c>
      <c r="J92" s="2">
        <v>-2e-6</v>
      </c>
      <c r="K92" s="9">
        <v>944.5</v>
      </c>
      <c r="L92" s="8">
        <v>0</v>
      </c>
    </row>
    <row r="93" spans="1:12">
      <c r="A93" s="9">
        <v>345</v>
      </c>
      <c r="B93" s="8">
        <v>0.00098</v>
      </c>
      <c r="C93" s="9">
        <v>345</v>
      </c>
      <c r="D93" s="8">
        <v>-4e-6</v>
      </c>
      <c r="E93" s="9">
        <v>345</v>
      </c>
      <c r="F93" s="8">
        <v>9.8e-5</v>
      </c>
      <c r="G93" s="1">
        <v>645</v>
      </c>
      <c r="H93" s="2">
        <v>5e-6</v>
      </c>
      <c r="I93" s="2">
        <v>618</v>
      </c>
      <c r="J93" s="2">
        <v>0</v>
      </c>
      <c r="K93" s="9">
        <v>945</v>
      </c>
      <c r="L93" s="8">
        <v>0</v>
      </c>
    </row>
    <row r="94" spans="1:12">
      <c r="A94" s="9">
        <v>345.5</v>
      </c>
      <c r="B94" s="8">
        <v>0.00105</v>
      </c>
      <c r="C94" s="9">
        <v>345.5</v>
      </c>
      <c r="D94" s="8">
        <v>1.2e-5</v>
      </c>
      <c r="E94" s="9">
        <v>345.5</v>
      </c>
      <c r="F94" s="8">
        <v>5.1e-5</v>
      </c>
      <c r="G94" s="1">
        <v>645.5</v>
      </c>
      <c r="H94" s="2">
        <v>4.1e-5</v>
      </c>
      <c r="I94" s="2">
        <v>618.2</v>
      </c>
      <c r="J94" s="2">
        <v>-1e-6</v>
      </c>
      <c r="K94" s="9">
        <v>945.5</v>
      </c>
      <c r="L94" s="8">
        <v>0.000119</v>
      </c>
    </row>
    <row r="95" spans="1:12">
      <c r="A95" s="9">
        <v>346</v>
      </c>
      <c r="B95" s="8">
        <v>0.0022</v>
      </c>
      <c r="C95" s="9">
        <v>346</v>
      </c>
      <c r="D95" s="8">
        <v>-7e-6</v>
      </c>
      <c r="E95" s="9">
        <v>346</v>
      </c>
      <c r="F95" s="8">
        <v>5.2e-5</v>
      </c>
      <c r="G95" s="1">
        <v>646</v>
      </c>
      <c r="H95" s="2">
        <v>2.2e-5</v>
      </c>
      <c r="I95" s="2">
        <v>618.4</v>
      </c>
      <c r="J95" s="2">
        <v>-2e-6</v>
      </c>
      <c r="K95" s="9">
        <v>946</v>
      </c>
      <c r="L95" s="8">
        <v>5.8e-5</v>
      </c>
    </row>
    <row r="96" spans="1:12">
      <c r="A96" s="9">
        <v>346.5</v>
      </c>
      <c r="B96" s="8">
        <v>0.00311</v>
      </c>
      <c r="C96" s="9">
        <v>346.5</v>
      </c>
      <c r="D96" s="8">
        <v>-5e-6</v>
      </c>
      <c r="E96" s="9">
        <v>346.5</v>
      </c>
      <c r="F96" s="8">
        <v>-7.4e-5</v>
      </c>
      <c r="G96" s="1">
        <v>646.5</v>
      </c>
      <c r="H96" s="2">
        <v>3.4e-5</v>
      </c>
      <c r="I96" s="2">
        <v>618.6</v>
      </c>
      <c r="J96" s="2">
        <v>-4e-6</v>
      </c>
      <c r="K96" s="9">
        <v>946.5</v>
      </c>
      <c r="L96" s="8">
        <v>0</v>
      </c>
    </row>
    <row r="97" spans="1:12">
      <c r="A97" s="9">
        <v>347</v>
      </c>
      <c r="B97" s="8">
        <v>0.00438</v>
      </c>
      <c r="C97" s="9">
        <v>347</v>
      </c>
      <c r="D97" s="8">
        <v>-0.000124</v>
      </c>
      <c r="E97" s="9">
        <v>347</v>
      </c>
      <c r="F97" s="8">
        <v>7.3e-5</v>
      </c>
      <c r="G97" s="1">
        <v>647</v>
      </c>
      <c r="H97" s="2">
        <v>8e-6</v>
      </c>
      <c r="I97" s="2">
        <v>618.8</v>
      </c>
      <c r="J97" s="2">
        <v>-6e-6</v>
      </c>
      <c r="K97" s="9">
        <v>947</v>
      </c>
      <c r="L97" s="8">
        <v>0.000263</v>
      </c>
    </row>
    <row r="98" spans="1:12">
      <c r="A98" s="9">
        <v>347.5</v>
      </c>
      <c r="B98" s="8">
        <v>0.0052</v>
      </c>
      <c r="C98" s="9">
        <v>347.5</v>
      </c>
      <c r="D98" s="8">
        <v>-7e-5</v>
      </c>
      <c r="E98" s="9">
        <v>347.5</v>
      </c>
      <c r="F98" s="8">
        <v>0.000156</v>
      </c>
      <c r="G98" s="1">
        <v>647.5</v>
      </c>
      <c r="H98" s="2">
        <v>7e-6</v>
      </c>
      <c r="I98" s="2">
        <v>619</v>
      </c>
      <c r="J98" s="2">
        <v>-7e-6</v>
      </c>
      <c r="K98" s="9">
        <v>947.5</v>
      </c>
      <c r="L98" s="8">
        <v>0.000139</v>
      </c>
    </row>
    <row r="99" spans="1:12">
      <c r="A99" s="9">
        <v>348</v>
      </c>
      <c r="B99" s="8">
        <v>0.00719</v>
      </c>
      <c r="C99" s="9">
        <v>348</v>
      </c>
      <c r="D99" s="8">
        <v>-3e-6</v>
      </c>
      <c r="E99" s="9">
        <v>348</v>
      </c>
      <c r="F99" s="8">
        <v>0.000376</v>
      </c>
      <c r="G99" s="1">
        <v>648</v>
      </c>
      <c r="H99" s="2">
        <v>2.2e-5</v>
      </c>
      <c r="I99" s="2">
        <v>619.2</v>
      </c>
      <c r="J99" s="2">
        <v>-7e-6</v>
      </c>
      <c r="K99" s="9">
        <v>948</v>
      </c>
      <c r="L99" s="8">
        <v>0.000159</v>
      </c>
    </row>
    <row r="100" spans="1:12">
      <c r="A100" s="9">
        <v>348.5</v>
      </c>
      <c r="B100" s="8">
        <v>0.0084</v>
      </c>
      <c r="C100" s="9">
        <v>348.5</v>
      </c>
      <c r="D100" s="8">
        <v>8.3e-5</v>
      </c>
      <c r="E100" s="9">
        <v>348.5</v>
      </c>
      <c r="F100" s="8">
        <v>0.000483</v>
      </c>
      <c r="G100" s="1">
        <v>648.5</v>
      </c>
      <c r="H100" s="2">
        <v>1.5e-5</v>
      </c>
      <c r="I100" s="2">
        <v>619.4</v>
      </c>
      <c r="J100" s="2">
        <v>-7e-6</v>
      </c>
      <c r="K100" s="9">
        <v>948.5</v>
      </c>
      <c r="L100" s="8">
        <v>0</v>
      </c>
    </row>
    <row r="101" spans="1:12">
      <c r="A101" s="9">
        <v>349</v>
      </c>
      <c r="B101" s="8">
        <v>0.00838</v>
      </c>
      <c r="C101" s="9">
        <v>349</v>
      </c>
      <c r="D101" s="8">
        <v>-2.5e-5</v>
      </c>
      <c r="E101" s="9">
        <v>349</v>
      </c>
      <c r="F101" s="8">
        <v>0.000433</v>
      </c>
      <c r="G101" s="1">
        <v>649</v>
      </c>
      <c r="H101" s="2">
        <v>-5e-6</v>
      </c>
      <c r="I101" s="2">
        <v>619.6</v>
      </c>
      <c r="J101" s="2">
        <v>-7e-6</v>
      </c>
      <c r="K101" s="9">
        <v>949</v>
      </c>
      <c r="L101" s="8">
        <v>4e-5</v>
      </c>
    </row>
    <row r="102" spans="1:12">
      <c r="A102" s="9">
        <v>349.5</v>
      </c>
      <c r="B102" s="8">
        <v>0.00686</v>
      </c>
      <c r="C102" s="9">
        <v>349.5</v>
      </c>
      <c r="D102" s="8">
        <v>-1.5e-5</v>
      </c>
      <c r="E102" s="9">
        <v>349.5</v>
      </c>
      <c r="F102" s="8">
        <v>0.000509</v>
      </c>
      <c r="G102" s="1">
        <v>649.5</v>
      </c>
      <c r="H102" s="2">
        <v>1.2e-5</v>
      </c>
      <c r="I102" s="2">
        <v>619.8</v>
      </c>
      <c r="J102" s="2">
        <v>-8e-6</v>
      </c>
      <c r="K102" s="9">
        <v>949.5</v>
      </c>
      <c r="L102" s="8">
        <v>7e-5</v>
      </c>
    </row>
    <row r="103" spans="1:12">
      <c r="A103" s="9">
        <v>350</v>
      </c>
      <c r="B103" s="8">
        <v>0.00422</v>
      </c>
      <c r="C103" s="9">
        <v>350</v>
      </c>
      <c r="D103" s="8">
        <v>9.6e-5</v>
      </c>
      <c r="E103" s="9">
        <v>350</v>
      </c>
      <c r="F103" s="8">
        <v>0.000306</v>
      </c>
      <c r="G103" s="1">
        <v>650</v>
      </c>
      <c r="H103" s="2">
        <v>2.2e-5</v>
      </c>
      <c r="I103" s="2">
        <v>620</v>
      </c>
      <c r="J103" s="2">
        <v>-8e-6</v>
      </c>
      <c r="K103" s="9">
        <v>950</v>
      </c>
      <c r="L103" s="8">
        <v>0</v>
      </c>
    </row>
    <row r="104" spans="1:12">
      <c r="A104" s="9">
        <v>350.5</v>
      </c>
      <c r="B104" s="8">
        <v>0.00246</v>
      </c>
      <c r="C104" s="9">
        <v>350.5</v>
      </c>
      <c r="D104" s="8">
        <v>7.2e-5</v>
      </c>
      <c r="E104" s="9">
        <v>350.5</v>
      </c>
      <c r="F104" s="8">
        <v>8.5e-5</v>
      </c>
      <c r="G104" s="1">
        <v>650.5</v>
      </c>
      <c r="H104" s="2">
        <v>3.1e-5</v>
      </c>
      <c r="I104" s="2">
        <v>620.2</v>
      </c>
      <c r="J104" s="2">
        <v>-6e-6</v>
      </c>
      <c r="K104" s="9">
        <v>950.5</v>
      </c>
      <c r="L104" s="8">
        <v>0</v>
      </c>
    </row>
    <row r="105" spans="1:12">
      <c r="A105" s="9">
        <v>351</v>
      </c>
      <c r="B105" s="8">
        <v>0.00273</v>
      </c>
      <c r="C105" s="9">
        <v>351</v>
      </c>
      <c r="D105" s="8">
        <v>2.7e-5</v>
      </c>
      <c r="E105" s="9">
        <v>351</v>
      </c>
      <c r="F105" s="8">
        <v>9.3e-5</v>
      </c>
      <c r="G105" s="1">
        <v>651</v>
      </c>
      <c r="H105" s="2">
        <v>2e-5</v>
      </c>
      <c r="I105" s="2">
        <v>620.4</v>
      </c>
      <c r="J105" s="2">
        <v>-5e-6</v>
      </c>
      <c r="K105" s="9">
        <v>951</v>
      </c>
      <c r="L105" s="8">
        <v>1.1e-5</v>
      </c>
    </row>
    <row r="106" spans="1:12">
      <c r="A106" s="9">
        <v>351.5</v>
      </c>
      <c r="B106" s="8">
        <v>0.00347</v>
      </c>
      <c r="C106" s="9">
        <v>351.5</v>
      </c>
      <c r="D106" s="8">
        <v>7.8e-5</v>
      </c>
      <c r="E106" s="9">
        <v>351.5</v>
      </c>
      <c r="F106" s="8">
        <v>5.3e-5</v>
      </c>
      <c r="G106" s="1">
        <v>651.5</v>
      </c>
      <c r="H106" s="2">
        <v>3.5e-5</v>
      </c>
      <c r="I106" s="2">
        <v>620.6</v>
      </c>
      <c r="J106" s="2">
        <v>-5e-6</v>
      </c>
      <c r="K106" s="9">
        <v>951.5</v>
      </c>
      <c r="L106" s="8">
        <v>0</v>
      </c>
    </row>
    <row r="107" spans="1:12">
      <c r="A107" s="9">
        <v>352</v>
      </c>
      <c r="B107" s="8">
        <v>0.0073</v>
      </c>
      <c r="C107" s="9">
        <v>352</v>
      </c>
      <c r="D107" s="8">
        <v>-9e-6</v>
      </c>
      <c r="E107" s="9">
        <v>352</v>
      </c>
      <c r="F107" s="8">
        <v>0.000271</v>
      </c>
      <c r="G107" s="1">
        <v>652</v>
      </c>
      <c r="H107" s="2">
        <v>-4e-6</v>
      </c>
      <c r="I107" s="2">
        <v>620.8</v>
      </c>
      <c r="J107" s="2">
        <v>-8e-6</v>
      </c>
      <c r="K107" s="9">
        <v>952</v>
      </c>
      <c r="L107" s="8">
        <v>0</v>
      </c>
    </row>
    <row r="108" spans="1:12">
      <c r="A108" s="9">
        <v>352.5</v>
      </c>
      <c r="B108" s="8">
        <v>0.01213</v>
      </c>
      <c r="C108" s="9">
        <v>352.5</v>
      </c>
      <c r="D108" s="8">
        <v>-1.5e-5</v>
      </c>
      <c r="E108" s="9">
        <v>352.5</v>
      </c>
      <c r="F108" s="8">
        <v>-4e-5</v>
      </c>
      <c r="G108" s="1">
        <v>652.5</v>
      </c>
      <c r="H108" s="2">
        <v>4e-5</v>
      </c>
      <c r="I108" s="2">
        <v>621</v>
      </c>
      <c r="J108" s="2">
        <v>-1.1e-5</v>
      </c>
      <c r="K108" s="9">
        <v>952.5</v>
      </c>
      <c r="L108" s="8">
        <v>0</v>
      </c>
    </row>
    <row r="109" spans="1:12">
      <c r="A109" s="9">
        <v>353</v>
      </c>
      <c r="B109" s="8">
        <v>0.01401</v>
      </c>
      <c r="C109" s="9">
        <v>353</v>
      </c>
      <c r="D109" s="8">
        <v>-2.6e-5</v>
      </c>
      <c r="E109" s="9">
        <v>353</v>
      </c>
      <c r="F109" s="8">
        <v>6.4e-5</v>
      </c>
      <c r="G109" s="1">
        <v>653</v>
      </c>
      <c r="H109" s="2">
        <v>1.7e-5</v>
      </c>
      <c r="I109" s="2">
        <v>621.2</v>
      </c>
      <c r="J109" s="2">
        <v>-8e-6</v>
      </c>
      <c r="K109" s="9">
        <v>953</v>
      </c>
      <c r="L109" s="8">
        <v>0</v>
      </c>
    </row>
    <row r="110" spans="1:12">
      <c r="A110" s="9">
        <v>353.5</v>
      </c>
      <c r="B110" s="8">
        <v>0.01152</v>
      </c>
      <c r="C110" s="9">
        <v>353.5</v>
      </c>
      <c r="D110" s="8">
        <v>-4.1e-5</v>
      </c>
      <c r="E110" s="9">
        <v>353.5</v>
      </c>
      <c r="F110" s="8">
        <v>1.7e-5</v>
      </c>
      <c r="G110" s="1">
        <v>653.5</v>
      </c>
      <c r="H110" s="2">
        <v>1.1e-5</v>
      </c>
      <c r="I110" s="2">
        <v>621.4</v>
      </c>
      <c r="J110" s="2">
        <v>-5e-6</v>
      </c>
      <c r="K110" s="9">
        <v>953.5</v>
      </c>
      <c r="L110" s="8">
        <v>0.000182</v>
      </c>
    </row>
    <row r="111" spans="1:12">
      <c r="A111" s="9">
        <v>354</v>
      </c>
      <c r="B111" s="8">
        <v>0.00602</v>
      </c>
      <c r="C111" s="9">
        <v>354</v>
      </c>
      <c r="D111" s="8">
        <v>-6.3e-5</v>
      </c>
      <c r="E111" s="9">
        <v>354</v>
      </c>
      <c r="F111" s="8">
        <v>4.6e-5</v>
      </c>
      <c r="G111" s="1">
        <v>654</v>
      </c>
      <c r="H111" s="2">
        <v>-2.2e-5</v>
      </c>
      <c r="I111" s="2">
        <v>621.6</v>
      </c>
      <c r="J111" s="2">
        <v>-4e-6</v>
      </c>
      <c r="K111" s="9">
        <v>954</v>
      </c>
      <c r="L111" s="8">
        <v>4.3e-5</v>
      </c>
    </row>
    <row r="112" spans="1:12">
      <c r="A112" s="9">
        <v>354.5</v>
      </c>
      <c r="B112" s="8">
        <v>0.00174</v>
      </c>
      <c r="C112" s="9">
        <v>354.5</v>
      </c>
      <c r="D112" s="8">
        <v>-5e-6</v>
      </c>
      <c r="E112" s="9">
        <v>354.5</v>
      </c>
      <c r="F112" s="8">
        <v>0.000183</v>
      </c>
      <c r="G112" s="1">
        <v>654.5</v>
      </c>
      <c r="H112" s="2">
        <v>-5e-6</v>
      </c>
      <c r="I112" s="2">
        <v>621.8</v>
      </c>
      <c r="J112" s="2">
        <v>-5e-6</v>
      </c>
      <c r="K112" s="9">
        <v>954.5</v>
      </c>
      <c r="L112" s="8">
        <v>0</v>
      </c>
    </row>
    <row r="113" spans="1:12">
      <c r="A113" s="9">
        <v>355</v>
      </c>
      <c r="B113" s="8">
        <v>0.000271</v>
      </c>
      <c r="C113" s="9">
        <v>355</v>
      </c>
      <c r="D113" s="8">
        <v>-2.7e-5</v>
      </c>
      <c r="E113" s="9">
        <v>355</v>
      </c>
      <c r="F113" s="8">
        <v>7.3e-5</v>
      </c>
      <c r="G113" s="1">
        <v>655</v>
      </c>
      <c r="H113" s="2">
        <v>-3e-6</v>
      </c>
      <c r="I113" s="2">
        <v>622</v>
      </c>
      <c r="J113" s="2">
        <v>-5e-6</v>
      </c>
      <c r="K113" s="9">
        <v>955</v>
      </c>
      <c r="L113" s="8">
        <v>9.1e-5</v>
      </c>
    </row>
    <row r="114" spans="1:12">
      <c r="A114" s="9">
        <v>355.5</v>
      </c>
      <c r="B114" s="8">
        <v>1.1e-5</v>
      </c>
      <c r="C114" s="9">
        <v>355.5</v>
      </c>
      <c r="D114" s="8">
        <v>3.8e-5</v>
      </c>
      <c r="E114" s="9">
        <v>355.5</v>
      </c>
      <c r="F114" s="8">
        <v>-4.1e-5</v>
      </c>
      <c r="G114" s="1">
        <v>655.5</v>
      </c>
      <c r="H114" s="2">
        <v>2.6e-5</v>
      </c>
      <c r="I114" s="2">
        <v>622.2</v>
      </c>
      <c r="J114" s="2">
        <v>-7e-6</v>
      </c>
      <c r="K114" s="9">
        <v>955.5</v>
      </c>
      <c r="L114" s="8">
        <v>0.000172</v>
      </c>
    </row>
    <row r="115" spans="1:12">
      <c r="A115" s="9">
        <v>356</v>
      </c>
      <c r="B115" s="8">
        <v>0.000393</v>
      </c>
      <c r="C115" s="9">
        <v>356</v>
      </c>
      <c r="D115" s="8">
        <v>1e-5</v>
      </c>
      <c r="E115" s="9">
        <v>356</v>
      </c>
      <c r="F115" s="8">
        <v>0.000201</v>
      </c>
      <c r="G115" s="1">
        <v>656</v>
      </c>
      <c r="H115" s="2">
        <v>2.5e-5</v>
      </c>
      <c r="I115" s="2">
        <v>622.4</v>
      </c>
      <c r="J115" s="2">
        <v>-8e-6</v>
      </c>
      <c r="K115" s="9">
        <v>956</v>
      </c>
      <c r="L115" s="8">
        <v>2.1e-5</v>
      </c>
    </row>
    <row r="116" spans="1:12">
      <c r="A116" s="9">
        <v>356.5</v>
      </c>
      <c r="B116" s="8">
        <v>0.000228</v>
      </c>
      <c r="C116" s="9">
        <v>356.5</v>
      </c>
      <c r="D116" s="8">
        <v>2.4e-5</v>
      </c>
      <c r="E116" s="9">
        <v>356.5</v>
      </c>
      <c r="F116" s="8">
        <v>0.000457</v>
      </c>
      <c r="G116" s="1">
        <v>656.5</v>
      </c>
      <c r="H116" s="2">
        <v>1.9e-5</v>
      </c>
      <c r="I116" s="2">
        <v>622.6</v>
      </c>
      <c r="J116" s="2">
        <v>-7e-6</v>
      </c>
      <c r="K116" s="9">
        <v>956.5</v>
      </c>
      <c r="L116" s="8">
        <v>0</v>
      </c>
    </row>
    <row r="117" spans="1:12">
      <c r="A117" s="9">
        <v>357</v>
      </c>
      <c r="B117" s="8">
        <v>7.4e-5</v>
      </c>
      <c r="C117" s="9">
        <v>357</v>
      </c>
      <c r="D117" s="8">
        <v>5.1e-5</v>
      </c>
      <c r="E117" s="9">
        <v>357</v>
      </c>
      <c r="F117" s="8">
        <v>0.00234</v>
      </c>
      <c r="G117" s="1">
        <v>657</v>
      </c>
      <c r="H117" s="2">
        <v>2.3e-5</v>
      </c>
      <c r="I117" s="2">
        <v>622.8</v>
      </c>
      <c r="J117" s="2">
        <v>-6e-6</v>
      </c>
      <c r="K117" s="9">
        <v>957</v>
      </c>
      <c r="L117" s="8">
        <v>0</v>
      </c>
    </row>
    <row r="118" spans="1:12">
      <c r="A118" s="9">
        <v>357.5</v>
      </c>
      <c r="B118" s="8">
        <v>0.000902</v>
      </c>
      <c r="C118" s="9">
        <v>357.5</v>
      </c>
      <c r="D118" s="8">
        <v>1.5e-5</v>
      </c>
      <c r="E118" s="9">
        <v>357.5</v>
      </c>
      <c r="F118" s="8">
        <v>0.01872</v>
      </c>
      <c r="G118" s="1">
        <v>657.5</v>
      </c>
      <c r="H118" s="2">
        <v>3.4e-5</v>
      </c>
      <c r="I118" s="2">
        <v>623</v>
      </c>
      <c r="J118" s="2">
        <v>-4e-6</v>
      </c>
      <c r="K118" s="9">
        <v>957.5</v>
      </c>
      <c r="L118" s="8">
        <v>0</v>
      </c>
    </row>
    <row r="119" spans="1:12">
      <c r="A119" s="9">
        <v>358</v>
      </c>
      <c r="B119" s="8">
        <v>0.00303</v>
      </c>
      <c r="C119" s="9">
        <v>358</v>
      </c>
      <c r="D119" s="8">
        <v>1.6e-5</v>
      </c>
      <c r="E119" s="9">
        <v>358</v>
      </c>
      <c r="F119" s="8">
        <v>0.07689</v>
      </c>
      <c r="G119" s="1">
        <v>658</v>
      </c>
      <c r="H119" s="2">
        <v>6.4e-5</v>
      </c>
      <c r="I119" s="2">
        <v>623.2</v>
      </c>
      <c r="J119" s="2">
        <v>-4e-6</v>
      </c>
      <c r="K119" s="9">
        <v>958</v>
      </c>
      <c r="L119" s="8">
        <v>4.4e-5</v>
      </c>
    </row>
    <row r="120" spans="1:12">
      <c r="A120" s="9">
        <v>358.5</v>
      </c>
      <c r="B120" s="8">
        <v>0.00359</v>
      </c>
      <c r="C120" s="9">
        <v>358.5</v>
      </c>
      <c r="D120" s="8">
        <v>5.9e-5</v>
      </c>
      <c r="E120" s="9">
        <v>358.5</v>
      </c>
      <c r="F120" s="8">
        <v>0.2082</v>
      </c>
      <c r="G120" s="1">
        <v>658.5</v>
      </c>
      <c r="H120" s="2">
        <v>1.1e-5</v>
      </c>
      <c r="I120" s="2">
        <v>623.4</v>
      </c>
      <c r="J120" s="2">
        <v>-4e-6</v>
      </c>
      <c r="K120" s="9">
        <v>958.5</v>
      </c>
      <c r="L120" s="8">
        <v>0</v>
      </c>
    </row>
    <row r="121" spans="1:12">
      <c r="A121" s="9">
        <v>359</v>
      </c>
      <c r="B121" s="8">
        <v>0.00296</v>
      </c>
      <c r="C121" s="9">
        <v>359</v>
      </c>
      <c r="D121" s="8">
        <v>2.1e-5</v>
      </c>
      <c r="E121" s="9">
        <v>359</v>
      </c>
      <c r="F121" s="8">
        <v>0.4996</v>
      </c>
      <c r="G121" s="1">
        <v>659</v>
      </c>
      <c r="H121" s="2">
        <v>2.6e-5</v>
      </c>
      <c r="I121" s="2">
        <v>623.6</v>
      </c>
      <c r="J121" s="2">
        <v>-4e-6</v>
      </c>
      <c r="K121" s="9">
        <v>959</v>
      </c>
      <c r="L121" s="8">
        <v>7e-5</v>
      </c>
    </row>
    <row r="122" spans="1:12">
      <c r="A122" s="9">
        <v>359.5</v>
      </c>
      <c r="B122" s="8">
        <v>0.00704</v>
      </c>
      <c r="C122" s="9">
        <v>359.5</v>
      </c>
      <c r="D122" s="8">
        <v>-1.7e-5</v>
      </c>
      <c r="E122" s="9">
        <v>359.5</v>
      </c>
      <c r="F122" s="8">
        <v>1.084</v>
      </c>
      <c r="G122" s="1">
        <v>659.5</v>
      </c>
      <c r="H122" s="2">
        <v>1.9e-5</v>
      </c>
      <c r="I122" s="2">
        <v>623.8</v>
      </c>
      <c r="J122" s="2">
        <v>-4e-6</v>
      </c>
      <c r="K122" s="9">
        <v>959.5</v>
      </c>
      <c r="L122" s="8">
        <v>4.2e-5</v>
      </c>
    </row>
    <row r="123" spans="1:12">
      <c r="A123" s="9">
        <v>360</v>
      </c>
      <c r="B123" s="8">
        <v>0.0172</v>
      </c>
      <c r="C123" s="9">
        <v>360</v>
      </c>
      <c r="D123" s="8">
        <v>-2e-5</v>
      </c>
      <c r="E123" s="9">
        <v>360</v>
      </c>
      <c r="F123" s="8">
        <v>1.837</v>
      </c>
      <c r="G123" s="1">
        <v>660</v>
      </c>
      <c r="H123" s="2">
        <v>1e-6</v>
      </c>
      <c r="I123" s="2">
        <v>624</v>
      </c>
      <c r="J123" s="2">
        <v>-4e-6</v>
      </c>
      <c r="K123" s="9">
        <v>960</v>
      </c>
      <c r="L123" s="8">
        <v>0</v>
      </c>
    </row>
    <row r="124" spans="1:12">
      <c r="A124" s="9">
        <v>360.5</v>
      </c>
      <c r="B124" s="8">
        <v>0.01687</v>
      </c>
      <c r="C124" s="9">
        <v>360.5</v>
      </c>
      <c r="D124" s="8">
        <v>-3.6e-5</v>
      </c>
      <c r="E124" s="9">
        <v>360.5</v>
      </c>
      <c r="F124" s="8">
        <v>2.434</v>
      </c>
      <c r="G124" s="1">
        <v>660.5</v>
      </c>
      <c r="H124" s="2">
        <v>2e-6</v>
      </c>
      <c r="I124" s="2">
        <v>624.2</v>
      </c>
      <c r="J124" s="2">
        <v>-5e-6</v>
      </c>
      <c r="K124" s="9">
        <v>960.5</v>
      </c>
      <c r="L124" s="8">
        <v>0</v>
      </c>
    </row>
    <row r="125" spans="1:12">
      <c r="A125" s="9">
        <v>361</v>
      </c>
      <c r="B125" s="8">
        <v>0.02364</v>
      </c>
      <c r="C125" s="9">
        <v>361</v>
      </c>
      <c r="D125" s="8">
        <v>5.9e-5</v>
      </c>
      <c r="E125" s="9">
        <v>361</v>
      </c>
      <c r="F125" s="8">
        <v>2.759</v>
      </c>
      <c r="G125" s="1">
        <v>661</v>
      </c>
      <c r="H125" s="2">
        <v>3.6e-5</v>
      </c>
      <c r="I125" s="2">
        <v>624.4</v>
      </c>
      <c r="J125" s="2">
        <v>-7e-6</v>
      </c>
      <c r="K125" s="9">
        <v>961</v>
      </c>
      <c r="L125" s="8">
        <v>4.7e-5</v>
      </c>
    </row>
    <row r="126" spans="1:12">
      <c r="A126" s="9">
        <v>361.5</v>
      </c>
      <c r="B126" s="8">
        <v>0.1145</v>
      </c>
      <c r="C126" s="9">
        <v>361.5</v>
      </c>
      <c r="D126" s="8">
        <v>-2.6e-5</v>
      </c>
      <c r="E126" s="9">
        <v>361.5</v>
      </c>
      <c r="F126" s="8">
        <v>2.543</v>
      </c>
      <c r="G126" s="1">
        <v>661.5</v>
      </c>
      <c r="H126" s="2">
        <v>5.8e-5</v>
      </c>
      <c r="I126" s="2">
        <v>624.6</v>
      </c>
      <c r="J126" s="2">
        <v>-7e-6</v>
      </c>
      <c r="K126" s="9">
        <v>961.5</v>
      </c>
      <c r="L126" s="8">
        <v>0</v>
      </c>
    </row>
    <row r="127" spans="1:12">
      <c r="A127" s="9">
        <v>362</v>
      </c>
      <c r="B127" s="8">
        <v>0.339</v>
      </c>
      <c r="C127" s="9">
        <v>362</v>
      </c>
      <c r="D127" s="8">
        <v>5e-6</v>
      </c>
      <c r="E127" s="9">
        <v>362</v>
      </c>
      <c r="F127" s="8">
        <v>2.449</v>
      </c>
      <c r="G127" s="1">
        <v>662</v>
      </c>
      <c r="H127" s="2">
        <v>2.9e-5</v>
      </c>
      <c r="I127" s="2">
        <v>624.8</v>
      </c>
      <c r="J127" s="2">
        <v>-6e-6</v>
      </c>
      <c r="K127" s="9">
        <v>962</v>
      </c>
      <c r="L127" s="8">
        <v>0.000163</v>
      </c>
    </row>
    <row r="128" spans="1:12">
      <c r="A128" s="9">
        <v>362.5</v>
      </c>
      <c r="B128" s="8">
        <v>0.431</v>
      </c>
      <c r="C128" s="9">
        <v>362.5</v>
      </c>
      <c r="D128" s="8">
        <v>-4.7e-5</v>
      </c>
      <c r="E128" s="9">
        <v>362.5</v>
      </c>
      <c r="F128" s="8">
        <v>3.518</v>
      </c>
      <c r="G128" s="1">
        <v>662.5</v>
      </c>
      <c r="H128" s="2">
        <v>4.6e-5</v>
      </c>
      <c r="I128" s="2">
        <v>625</v>
      </c>
      <c r="J128" s="2">
        <v>-6e-6</v>
      </c>
      <c r="K128" s="9">
        <v>962.5</v>
      </c>
      <c r="L128" s="8">
        <v>5.7e-5</v>
      </c>
    </row>
    <row r="129" spans="1:12">
      <c r="A129" s="9">
        <v>363</v>
      </c>
      <c r="B129" s="8">
        <v>0.08173</v>
      </c>
      <c r="C129" s="9">
        <v>363</v>
      </c>
      <c r="D129" s="8">
        <v>7e-6</v>
      </c>
      <c r="E129" s="9">
        <v>363</v>
      </c>
      <c r="F129" s="8">
        <v>5.105</v>
      </c>
      <c r="G129" s="1">
        <v>663</v>
      </c>
      <c r="H129" s="2">
        <v>3.5e-5</v>
      </c>
      <c r="I129" s="2">
        <v>625.2</v>
      </c>
      <c r="J129" s="2">
        <v>-5e-6</v>
      </c>
      <c r="K129" s="9">
        <v>963</v>
      </c>
      <c r="L129" s="8">
        <v>0.000168</v>
      </c>
    </row>
    <row r="130" spans="1:12">
      <c r="A130" s="9">
        <v>363.5</v>
      </c>
      <c r="B130" s="8">
        <v>0.02841</v>
      </c>
      <c r="C130" s="9">
        <v>363.5</v>
      </c>
      <c r="D130" s="8">
        <v>1.2e-5</v>
      </c>
      <c r="E130" s="9">
        <v>363.5</v>
      </c>
      <c r="F130" s="8">
        <v>6.677</v>
      </c>
      <c r="G130" s="1">
        <v>663.5</v>
      </c>
      <c r="H130" s="2">
        <v>5.1e-5</v>
      </c>
      <c r="I130" s="2">
        <v>625.4</v>
      </c>
      <c r="J130" s="2">
        <v>-5e-6</v>
      </c>
      <c r="K130" s="9">
        <v>963.5</v>
      </c>
      <c r="L130" s="8">
        <v>0</v>
      </c>
    </row>
    <row r="131" spans="1:12">
      <c r="A131" s="9">
        <v>364</v>
      </c>
      <c r="B131" s="8">
        <v>0.00463</v>
      </c>
      <c r="C131" s="9">
        <v>364</v>
      </c>
      <c r="D131" s="8">
        <v>5.3e-5</v>
      </c>
      <c r="E131" s="9">
        <v>364</v>
      </c>
      <c r="F131" s="8">
        <v>6.406</v>
      </c>
      <c r="G131" s="1">
        <v>664</v>
      </c>
      <c r="H131" s="2">
        <v>4.9e-5</v>
      </c>
      <c r="I131" s="2">
        <v>625.6</v>
      </c>
      <c r="J131" s="2">
        <v>-4e-6</v>
      </c>
      <c r="K131" s="9">
        <v>964</v>
      </c>
      <c r="L131" s="8">
        <v>0.000116</v>
      </c>
    </row>
    <row r="132" spans="1:12">
      <c r="A132" s="9">
        <v>364.5</v>
      </c>
      <c r="B132" s="8">
        <v>0.00127</v>
      </c>
      <c r="C132" s="9">
        <v>364.5</v>
      </c>
      <c r="D132" s="8">
        <v>2.4e-5</v>
      </c>
      <c r="E132" s="9">
        <v>364.5</v>
      </c>
      <c r="F132" s="8">
        <v>4.711</v>
      </c>
      <c r="G132" s="1">
        <v>664.5</v>
      </c>
      <c r="H132" s="2">
        <v>5.4e-5</v>
      </c>
      <c r="I132" s="2">
        <v>625.8</v>
      </c>
      <c r="J132" s="2">
        <v>-4e-6</v>
      </c>
      <c r="K132" s="9">
        <v>964.5</v>
      </c>
      <c r="L132" s="8">
        <v>0.000355</v>
      </c>
    </row>
    <row r="133" spans="1:12">
      <c r="A133" s="9">
        <v>365</v>
      </c>
      <c r="B133" s="8">
        <v>0.000176</v>
      </c>
      <c r="C133" s="9">
        <v>365</v>
      </c>
      <c r="D133" s="8">
        <v>2e-6</v>
      </c>
      <c r="E133" s="9">
        <v>365</v>
      </c>
      <c r="F133" s="8">
        <v>3.789</v>
      </c>
      <c r="G133" s="1">
        <v>665</v>
      </c>
      <c r="H133" s="2">
        <v>5.1e-5</v>
      </c>
      <c r="I133" s="2">
        <v>626</v>
      </c>
      <c r="J133" s="2">
        <v>-3e-6</v>
      </c>
      <c r="K133" s="9">
        <v>965</v>
      </c>
      <c r="L133" s="8">
        <v>0</v>
      </c>
    </row>
    <row r="134" spans="1:12">
      <c r="A134" s="9">
        <v>365.5</v>
      </c>
      <c r="B134" s="8">
        <v>0.000529</v>
      </c>
      <c r="C134" s="9">
        <v>365.5</v>
      </c>
      <c r="D134" s="8">
        <v>2.1e-5</v>
      </c>
      <c r="E134" s="9">
        <v>365.5</v>
      </c>
      <c r="F134" s="8">
        <v>1.582</v>
      </c>
      <c r="G134" s="1">
        <v>665.5</v>
      </c>
      <c r="H134" s="2">
        <v>3.6e-5</v>
      </c>
      <c r="I134" s="2">
        <v>626.2</v>
      </c>
      <c r="J134" s="2">
        <v>-5e-6</v>
      </c>
      <c r="K134" s="9">
        <v>965.5</v>
      </c>
      <c r="L134" s="8">
        <v>0</v>
      </c>
    </row>
    <row r="135" spans="1:12">
      <c r="A135" s="9">
        <v>366</v>
      </c>
      <c r="B135" s="8">
        <v>0.000508</v>
      </c>
      <c r="C135" s="9">
        <v>366</v>
      </c>
      <c r="D135" s="8">
        <v>-2.1e-5</v>
      </c>
      <c r="E135" s="9">
        <v>366</v>
      </c>
      <c r="F135" s="8">
        <v>0.6236</v>
      </c>
      <c r="G135" s="1">
        <v>666</v>
      </c>
      <c r="H135" s="2">
        <v>2e-5</v>
      </c>
      <c r="I135" s="2">
        <v>626.4</v>
      </c>
      <c r="J135" s="2">
        <v>-6e-6</v>
      </c>
      <c r="K135" s="9">
        <v>966</v>
      </c>
      <c r="L135" s="8">
        <v>0</v>
      </c>
    </row>
    <row r="136" spans="1:12">
      <c r="A136" s="9">
        <v>366.5</v>
      </c>
      <c r="B136" s="8">
        <v>0.000197</v>
      </c>
      <c r="C136" s="9">
        <v>366.5</v>
      </c>
      <c r="D136" s="8">
        <v>-3e-6</v>
      </c>
      <c r="E136" s="9">
        <v>366.5</v>
      </c>
      <c r="F136" s="8">
        <v>0.5637</v>
      </c>
      <c r="G136" s="1">
        <v>666.5</v>
      </c>
      <c r="H136" s="2">
        <v>3.4e-5</v>
      </c>
      <c r="I136" s="2">
        <v>626.6</v>
      </c>
      <c r="J136" s="2">
        <v>-6e-6</v>
      </c>
      <c r="K136" s="9">
        <v>966.5</v>
      </c>
      <c r="L136" s="8">
        <v>3.7e-5</v>
      </c>
    </row>
    <row r="137" spans="1:12">
      <c r="A137" s="9">
        <v>367</v>
      </c>
      <c r="B137" s="8">
        <v>8.7e-5</v>
      </c>
      <c r="C137" s="9">
        <v>367</v>
      </c>
      <c r="D137" s="8">
        <v>8.5e-5</v>
      </c>
      <c r="E137" s="9">
        <v>367</v>
      </c>
      <c r="F137" s="8">
        <v>1.247</v>
      </c>
      <c r="G137" s="1">
        <v>667</v>
      </c>
      <c r="H137" s="2">
        <v>5e-5</v>
      </c>
      <c r="I137" s="2">
        <v>626.8</v>
      </c>
      <c r="J137" s="2">
        <v>-5e-6</v>
      </c>
      <c r="K137" s="9">
        <v>967</v>
      </c>
      <c r="L137" s="8">
        <v>0</v>
      </c>
    </row>
    <row r="138" spans="1:12">
      <c r="A138" s="9">
        <v>367.5</v>
      </c>
      <c r="B138" s="8">
        <v>-0.000146</v>
      </c>
      <c r="C138" s="9">
        <v>367.5</v>
      </c>
      <c r="D138" s="8">
        <v>-1.7e-5</v>
      </c>
      <c r="E138" s="9">
        <v>367.5</v>
      </c>
      <c r="F138" s="8">
        <v>3.919</v>
      </c>
      <c r="G138" s="1">
        <v>667.5</v>
      </c>
      <c r="H138" s="2">
        <v>5.3e-5</v>
      </c>
      <c r="I138" s="2">
        <v>627</v>
      </c>
      <c r="J138" s="2">
        <v>-4e-6</v>
      </c>
      <c r="K138" s="9">
        <v>967.5</v>
      </c>
      <c r="L138" s="8">
        <v>0.000231</v>
      </c>
    </row>
    <row r="139" spans="1:12">
      <c r="A139" s="9">
        <v>368</v>
      </c>
      <c r="B139" s="8">
        <v>-0.000249</v>
      </c>
      <c r="C139" s="9">
        <v>368</v>
      </c>
      <c r="D139" s="8">
        <v>-2.4e-5</v>
      </c>
      <c r="E139" s="9">
        <v>368</v>
      </c>
      <c r="F139" s="8">
        <v>4.495</v>
      </c>
      <c r="G139" s="1">
        <v>668</v>
      </c>
      <c r="H139" s="2">
        <v>6.5e-5</v>
      </c>
      <c r="I139" s="2">
        <v>627.2</v>
      </c>
      <c r="J139" s="2">
        <v>-1e-6</v>
      </c>
      <c r="K139" s="9">
        <v>968</v>
      </c>
      <c r="L139" s="8">
        <v>0</v>
      </c>
    </row>
    <row r="140" spans="1:12">
      <c r="A140" s="9">
        <v>368.5</v>
      </c>
      <c r="B140" s="8">
        <v>0.000153</v>
      </c>
      <c r="C140" s="9">
        <v>368.5</v>
      </c>
      <c r="D140" s="8">
        <v>6e-6</v>
      </c>
      <c r="E140" s="9">
        <v>368.5</v>
      </c>
      <c r="F140" s="8">
        <v>5.855</v>
      </c>
      <c r="G140" s="1">
        <v>668.5</v>
      </c>
      <c r="H140" s="2">
        <v>3.6e-5</v>
      </c>
      <c r="I140" s="2">
        <v>627.4</v>
      </c>
      <c r="J140" s="2">
        <v>3e-6</v>
      </c>
      <c r="K140" s="9">
        <v>968.5</v>
      </c>
      <c r="L140" s="8">
        <v>0</v>
      </c>
    </row>
    <row r="141" spans="1:12">
      <c r="A141" s="9">
        <v>369</v>
      </c>
      <c r="B141" s="8">
        <v>0.000101</v>
      </c>
      <c r="C141" s="9">
        <v>369</v>
      </c>
      <c r="D141" s="8">
        <v>4.3e-5</v>
      </c>
      <c r="E141" s="9">
        <v>369</v>
      </c>
      <c r="F141" s="8">
        <v>12.8</v>
      </c>
      <c r="G141" s="1">
        <v>669</v>
      </c>
      <c r="H141" s="2">
        <v>7.4e-5</v>
      </c>
      <c r="I141" s="2">
        <v>627.6</v>
      </c>
      <c r="J141" s="2">
        <v>3e-6</v>
      </c>
      <c r="K141" s="9">
        <v>969</v>
      </c>
      <c r="L141" s="8">
        <v>0</v>
      </c>
    </row>
    <row r="142" spans="1:12">
      <c r="A142" s="9">
        <v>369.5</v>
      </c>
      <c r="B142" s="8">
        <v>-2e-5</v>
      </c>
      <c r="C142" s="9">
        <v>369.5</v>
      </c>
      <c r="D142" s="8">
        <v>-3.4e-5</v>
      </c>
      <c r="E142" s="9">
        <v>369.5</v>
      </c>
      <c r="F142" s="8">
        <v>19.77</v>
      </c>
      <c r="G142" s="1">
        <v>669.5</v>
      </c>
      <c r="H142" s="2">
        <v>8.3e-5</v>
      </c>
      <c r="I142" s="2">
        <v>627.8</v>
      </c>
      <c r="J142" s="2">
        <v>-1e-6</v>
      </c>
      <c r="K142" s="9">
        <v>969.5</v>
      </c>
      <c r="L142" s="8">
        <v>8.7e-5</v>
      </c>
    </row>
    <row r="143" spans="1:12">
      <c r="A143" s="9">
        <v>370</v>
      </c>
      <c r="B143" s="8">
        <v>-2.1e-5</v>
      </c>
      <c r="C143" s="9">
        <v>370</v>
      </c>
      <c r="D143" s="8">
        <v>4e-6</v>
      </c>
      <c r="E143" s="9">
        <v>370</v>
      </c>
      <c r="F143" s="8">
        <v>18.25</v>
      </c>
      <c r="G143" s="1">
        <v>670</v>
      </c>
      <c r="H143" s="2">
        <v>5.3e-5</v>
      </c>
      <c r="I143" s="2">
        <v>628</v>
      </c>
      <c r="J143" s="2">
        <v>-5e-6</v>
      </c>
      <c r="K143" s="9">
        <v>970</v>
      </c>
      <c r="L143" s="8">
        <v>0</v>
      </c>
    </row>
    <row r="144" spans="1:12">
      <c r="A144" s="9">
        <v>370.5</v>
      </c>
      <c r="B144" s="8">
        <v>1e-5</v>
      </c>
      <c r="C144" s="9">
        <v>370.5</v>
      </c>
      <c r="D144" s="8">
        <v>-3.4e-5</v>
      </c>
      <c r="E144" s="9">
        <v>370.5</v>
      </c>
      <c r="F144" s="8">
        <v>11.32</v>
      </c>
      <c r="G144" s="1">
        <v>670.5</v>
      </c>
      <c r="H144" s="2">
        <v>5.5e-5</v>
      </c>
      <c r="I144" s="2">
        <v>628.2</v>
      </c>
      <c r="J144" s="2">
        <v>-2e-6</v>
      </c>
      <c r="K144" s="9">
        <v>970.5</v>
      </c>
      <c r="L144" s="8">
        <v>0.000112</v>
      </c>
    </row>
    <row r="145" spans="1:12">
      <c r="A145" s="9">
        <v>371</v>
      </c>
      <c r="B145" s="8">
        <v>-4.5e-5</v>
      </c>
      <c r="C145" s="9">
        <v>371</v>
      </c>
      <c r="D145" s="8">
        <v>-1.7e-5</v>
      </c>
      <c r="E145" s="9">
        <v>371</v>
      </c>
      <c r="F145" s="8">
        <v>13.01</v>
      </c>
      <c r="G145" s="1">
        <v>671</v>
      </c>
      <c r="H145" s="2">
        <v>5.9e-5</v>
      </c>
      <c r="I145" s="2">
        <v>628.4</v>
      </c>
      <c r="J145" s="2">
        <v>1e-6</v>
      </c>
      <c r="K145" s="9">
        <v>971</v>
      </c>
      <c r="L145" s="8">
        <v>0</v>
      </c>
    </row>
    <row r="146" spans="1:12">
      <c r="A146" s="9">
        <v>371.5</v>
      </c>
      <c r="B146" s="8">
        <v>6.4e-5</v>
      </c>
      <c r="C146" s="9">
        <v>371.5</v>
      </c>
      <c r="D146" s="8">
        <v>1.6e-5</v>
      </c>
      <c r="E146" s="9">
        <v>371.5</v>
      </c>
      <c r="F146" s="8">
        <v>22.21</v>
      </c>
      <c r="G146" s="1">
        <v>671.5</v>
      </c>
      <c r="H146" s="2">
        <v>3e-5</v>
      </c>
      <c r="I146" s="2">
        <v>628.6</v>
      </c>
      <c r="J146" s="2">
        <v>1e-6</v>
      </c>
      <c r="K146" s="9">
        <v>971.5</v>
      </c>
      <c r="L146" s="8">
        <v>4.5e-5</v>
      </c>
    </row>
    <row r="147" spans="1:12">
      <c r="A147" s="9">
        <v>372</v>
      </c>
      <c r="B147" s="8">
        <v>2.9e-5</v>
      </c>
      <c r="C147" s="9">
        <v>372</v>
      </c>
      <c r="D147" s="8">
        <v>-3.7e-5</v>
      </c>
      <c r="E147" s="9">
        <v>372</v>
      </c>
      <c r="F147" s="8">
        <v>21.68</v>
      </c>
      <c r="G147" s="1">
        <v>672</v>
      </c>
      <c r="H147" s="2">
        <v>3.5e-5</v>
      </c>
      <c r="I147" s="2">
        <v>628.8</v>
      </c>
      <c r="J147" s="2">
        <v>-4e-6</v>
      </c>
      <c r="K147" s="9">
        <v>972</v>
      </c>
      <c r="L147" s="8">
        <v>0</v>
      </c>
    </row>
    <row r="148" spans="1:12">
      <c r="A148" s="9">
        <v>372.5</v>
      </c>
      <c r="B148" s="8">
        <v>-2.8e-5</v>
      </c>
      <c r="C148" s="9">
        <v>372.5</v>
      </c>
      <c r="D148" s="8">
        <v>3.3e-5</v>
      </c>
      <c r="E148" s="9">
        <v>372.5</v>
      </c>
      <c r="F148" s="8">
        <v>25.84</v>
      </c>
      <c r="G148" s="1">
        <v>672.5</v>
      </c>
      <c r="H148" s="2">
        <v>6.3e-5</v>
      </c>
      <c r="I148" s="2">
        <v>629</v>
      </c>
      <c r="J148" s="2">
        <v>-8e-6</v>
      </c>
      <c r="K148" s="9">
        <v>972.5</v>
      </c>
      <c r="L148" s="8">
        <v>0</v>
      </c>
    </row>
    <row r="149" spans="1:12">
      <c r="A149" s="9">
        <v>373</v>
      </c>
      <c r="B149" s="8">
        <v>-2.1e-5</v>
      </c>
      <c r="C149" s="9">
        <v>373</v>
      </c>
      <c r="D149" s="8">
        <v>-1.1e-5</v>
      </c>
      <c r="E149" s="9">
        <v>373</v>
      </c>
      <c r="F149" s="8">
        <v>33.71</v>
      </c>
      <c r="G149" s="1">
        <v>673</v>
      </c>
      <c r="H149" s="2">
        <v>6.2e-5</v>
      </c>
      <c r="I149" s="2">
        <v>629.2</v>
      </c>
      <c r="J149" s="2">
        <v>-9e-6</v>
      </c>
      <c r="K149" s="9">
        <v>973</v>
      </c>
      <c r="L149" s="8">
        <v>0</v>
      </c>
    </row>
    <row r="150" spans="1:12">
      <c r="A150" s="9">
        <v>373.5</v>
      </c>
      <c r="B150" s="8">
        <v>-8.2e-5</v>
      </c>
      <c r="C150" s="9">
        <v>373.5</v>
      </c>
      <c r="D150" s="8">
        <v>4e-5</v>
      </c>
      <c r="E150" s="9">
        <v>373.5</v>
      </c>
      <c r="F150" s="8">
        <v>30.14</v>
      </c>
      <c r="G150" s="1">
        <v>673.5</v>
      </c>
      <c r="H150" s="2">
        <v>7.3e-5</v>
      </c>
      <c r="I150" s="2">
        <v>629.4</v>
      </c>
      <c r="J150" s="2">
        <v>-1.1e-5</v>
      </c>
      <c r="K150" s="9">
        <v>973.5</v>
      </c>
      <c r="L150" s="8">
        <v>8.7e-5</v>
      </c>
    </row>
    <row r="151" spans="1:12">
      <c r="A151" s="9">
        <v>374</v>
      </c>
      <c r="B151" s="8">
        <v>-6.2e-5</v>
      </c>
      <c r="C151" s="9">
        <v>374</v>
      </c>
      <c r="D151" s="8">
        <v>-4e-6</v>
      </c>
      <c r="E151" s="9">
        <v>374</v>
      </c>
      <c r="F151" s="8">
        <v>14.56</v>
      </c>
      <c r="G151" s="1">
        <v>674</v>
      </c>
      <c r="H151" s="2">
        <v>6.7e-5</v>
      </c>
      <c r="I151" s="2">
        <v>629.6</v>
      </c>
      <c r="J151" s="2">
        <v>-1.1e-5</v>
      </c>
      <c r="K151" s="9">
        <v>974</v>
      </c>
      <c r="L151" s="8">
        <v>0</v>
      </c>
    </row>
    <row r="152" spans="1:12">
      <c r="A152" s="9">
        <v>374.5</v>
      </c>
      <c r="B152" s="8">
        <v>-4.7e-5</v>
      </c>
      <c r="C152" s="9">
        <v>374.5</v>
      </c>
      <c r="D152" s="8">
        <v>-1.7e-5</v>
      </c>
      <c r="E152" s="9">
        <v>374.5</v>
      </c>
      <c r="F152" s="8">
        <v>6.972</v>
      </c>
      <c r="G152" s="1">
        <v>674.5</v>
      </c>
      <c r="H152" s="2">
        <v>4.2e-5</v>
      </c>
      <c r="I152" s="2">
        <v>629.8</v>
      </c>
      <c r="J152" s="2">
        <v>-1.1e-5</v>
      </c>
      <c r="K152" s="9">
        <v>974.5</v>
      </c>
      <c r="L152" s="8">
        <v>0.000132</v>
      </c>
    </row>
    <row r="153" spans="1:12">
      <c r="A153" s="9">
        <v>375</v>
      </c>
      <c r="B153" s="8">
        <v>-1.1e-5</v>
      </c>
      <c r="C153" s="9">
        <v>375</v>
      </c>
      <c r="D153" s="8">
        <v>-1.7e-5</v>
      </c>
      <c r="E153" s="9">
        <v>375</v>
      </c>
      <c r="F153" s="8">
        <v>5.696</v>
      </c>
      <c r="G153" s="1">
        <v>675</v>
      </c>
      <c r="H153" s="2">
        <v>5.7e-5</v>
      </c>
      <c r="I153" s="2">
        <v>630</v>
      </c>
      <c r="J153" s="2">
        <v>-1e-5</v>
      </c>
      <c r="K153" s="9">
        <v>975</v>
      </c>
      <c r="L153" s="8">
        <v>5.4e-5</v>
      </c>
    </row>
    <row r="154" spans="1:12">
      <c r="A154" s="9">
        <v>375.5</v>
      </c>
      <c r="B154" s="8">
        <v>-2.8e-5</v>
      </c>
      <c r="C154" s="9">
        <v>375.5</v>
      </c>
      <c r="D154" s="8">
        <v>4.9e-5</v>
      </c>
      <c r="E154" s="9">
        <v>375.5</v>
      </c>
      <c r="F154" s="8">
        <v>10.19</v>
      </c>
      <c r="G154" s="1">
        <v>675.5</v>
      </c>
      <c r="H154" s="2">
        <v>4.7e-5</v>
      </c>
      <c r="I154" s="2">
        <v>630.2</v>
      </c>
      <c r="J154" s="2">
        <v>-1.2e-5</v>
      </c>
      <c r="K154" s="9">
        <v>975.5</v>
      </c>
      <c r="L154" s="8">
        <v>0</v>
      </c>
    </row>
    <row r="155" spans="1:12">
      <c r="A155" s="9">
        <v>376</v>
      </c>
      <c r="B155" s="8">
        <v>-2.8e-5</v>
      </c>
      <c r="C155" s="9">
        <v>376</v>
      </c>
      <c r="D155" s="8">
        <v>-2.1e-5</v>
      </c>
      <c r="E155" s="9">
        <v>376</v>
      </c>
      <c r="F155" s="8">
        <v>24.4</v>
      </c>
      <c r="G155" s="1">
        <v>676</v>
      </c>
      <c r="H155" s="2">
        <v>5.5e-5</v>
      </c>
      <c r="I155" s="2">
        <v>630.4</v>
      </c>
      <c r="J155" s="2">
        <v>-1.4e-5</v>
      </c>
      <c r="K155" s="9">
        <v>976</v>
      </c>
      <c r="L155" s="8">
        <v>0.000183</v>
      </c>
    </row>
    <row r="156" spans="1:12">
      <c r="A156" s="9">
        <v>376.5</v>
      </c>
      <c r="B156" s="8">
        <v>3.1e-5</v>
      </c>
      <c r="C156" s="9">
        <v>376.5</v>
      </c>
      <c r="D156" s="8">
        <v>1e-6</v>
      </c>
      <c r="E156" s="9">
        <v>376.5</v>
      </c>
      <c r="F156" s="8">
        <v>28.64</v>
      </c>
      <c r="G156" s="1">
        <v>676.5</v>
      </c>
      <c r="H156" s="2">
        <v>3.2e-5</v>
      </c>
      <c r="I156" s="2">
        <v>630.6</v>
      </c>
      <c r="J156" s="2">
        <v>-1.5e-5</v>
      </c>
      <c r="K156" s="9">
        <v>976.5</v>
      </c>
      <c r="L156" s="8">
        <v>0</v>
      </c>
    </row>
    <row r="157" spans="1:12">
      <c r="A157" s="9">
        <v>377</v>
      </c>
      <c r="B157" s="8">
        <v>-2.4e-5</v>
      </c>
      <c r="C157" s="9">
        <v>377</v>
      </c>
      <c r="D157" s="8">
        <v>8e-6</v>
      </c>
      <c r="E157" s="9">
        <v>377</v>
      </c>
      <c r="F157" s="8">
        <v>16.48</v>
      </c>
      <c r="G157" s="1">
        <v>677</v>
      </c>
      <c r="H157" s="2">
        <v>2.2e-5</v>
      </c>
      <c r="I157" s="2">
        <v>630.8</v>
      </c>
      <c r="J157" s="2">
        <v>-1.5e-5</v>
      </c>
      <c r="K157" s="9">
        <v>977</v>
      </c>
      <c r="L157" s="8">
        <v>0</v>
      </c>
    </row>
    <row r="158" spans="1:12">
      <c r="A158" s="9">
        <v>377.5</v>
      </c>
      <c r="B158" s="8">
        <v>-6e-6</v>
      </c>
      <c r="C158" s="9">
        <v>377.5</v>
      </c>
      <c r="D158" s="8">
        <v>-2e-6</v>
      </c>
      <c r="E158" s="9">
        <v>377.5</v>
      </c>
      <c r="F158" s="8">
        <v>16.74</v>
      </c>
      <c r="G158" s="1">
        <v>677.5</v>
      </c>
      <c r="H158" s="2">
        <v>3.2e-5</v>
      </c>
      <c r="I158" s="2">
        <v>631</v>
      </c>
      <c r="J158" s="2">
        <v>-1.5e-5</v>
      </c>
      <c r="K158" s="9">
        <v>977.5</v>
      </c>
      <c r="L158" s="8">
        <v>4.1e-5</v>
      </c>
    </row>
    <row r="159" spans="1:12">
      <c r="A159" s="9">
        <v>378</v>
      </c>
      <c r="B159" s="8">
        <v>-2.8e-5</v>
      </c>
      <c r="C159" s="9">
        <v>378</v>
      </c>
      <c r="D159" s="8">
        <v>2.8e-5</v>
      </c>
      <c r="E159" s="9">
        <v>378</v>
      </c>
      <c r="F159" s="8">
        <v>3.77</v>
      </c>
      <c r="G159" s="1">
        <v>678</v>
      </c>
      <c r="H159" s="2">
        <v>0</v>
      </c>
      <c r="I159" s="2">
        <v>631.2</v>
      </c>
      <c r="J159" s="2">
        <v>-1.2e-5</v>
      </c>
      <c r="K159" s="9">
        <v>978</v>
      </c>
      <c r="L159" s="8">
        <v>3.8e-5</v>
      </c>
    </row>
    <row r="160" spans="1:12">
      <c r="A160" s="9">
        <v>378.5</v>
      </c>
      <c r="B160" s="8">
        <v>-2.6e-5</v>
      </c>
      <c r="C160" s="9">
        <v>378.5</v>
      </c>
      <c r="D160" s="8">
        <v>-1.1e-5</v>
      </c>
      <c r="E160" s="9">
        <v>378.5</v>
      </c>
      <c r="F160" s="8">
        <v>1.03</v>
      </c>
      <c r="G160" s="1">
        <v>678.5</v>
      </c>
      <c r="H160" s="2">
        <v>1e-6</v>
      </c>
      <c r="I160" s="2">
        <v>631.4</v>
      </c>
      <c r="J160" s="2">
        <v>-8e-6</v>
      </c>
      <c r="K160" s="9">
        <v>978.5</v>
      </c>
      <c r="L160" s="8">
        <v>0</v>
      </c>
    </row>
    <row r="161" spans="1:12">
      <c r="A161" s="9">
        <v>379</v>
      </c>
      <c r="B161" s="8">
        <v>9e-6</v>
      </c>
      <c r="C161" s="9">
        <v>379</v>
      </c>
      <c r="D161" s="8">
        <v>-3.3e-5</v>
      </c>
      <c r="E161" s="9">
        <v>379</v>
      </c>
      <c r="F161" s="8">
        <v>0.4139</v>
      </c>
      <c r="G161" s="1">
        <v>679</v>
      </c>
      <c r="H161" s="2">
        <v>2.6e-5</v>
      </c>
      <c r="I161" s="2">
        <v>631.6</v>
      </c>
      <c r="J161" s="2">
        <v>-7e-6</v>
      </c>
      <c r="K161" s="9">
        <v>979</v>
      </c>
      <c r="L161" s="8">
        <v>0.000184</v>
      </c>
    </row>
    <row r="162" spans="1:12">
      <c r="A162" s="9">
        <v>379.5</v>
      </c>
      <c r="B162" s="8">
        <v>2.4e-5</v>
      </c>
      <c r="C162" s="9">
        <v>379.5</v>
      </c>
      <c r="D162" s="8">
        <v>-3e-6</v>
      </c>
      <c r="E162" s="9">
        <v>379.5</v>
      </c>
      <c r="F162" s="8">
        <v>0.3743</v>
      </c>
      <c r="G162" s="1">
        <v>679.5</v>
      </c>
      <c r="H162" s="2">
        <v>-1.3e-5</v>
      </c>
      <c r="I162" s="2">
        <v>631.8</v>
      </c>
      <c r="J162" s="2">
        <v>-8e-6</v>
      </c>
      <c r="K162" s="9">
        <v>979.5</v>
      </c>
      <c r="L162" s="8">
        <v>0</v>
      </c>
    </row>
    <row r="163" spans="1:12">
      <c r="A163" s="9">
        <v>380</v>
      </c>
      <c r="B163" s="8">
        <v>2e-6</v>
      </c>
      <c r="C163" s="9">
        <v>380</v>
      </c>
      <c r="D163" s="8">
        <v>-4.2e-5</v>
      </c>
      <c r="E163" s="9">
        <v>380</v>
      </c>
      <c r="F163" s="8">
        <v>0.7887</v>
      </c>
      <c r="G163" s="1">
        <v>680</v>
      </c>
      <c r="H163" s="2">
        <v>4e-5</v>
      </c>
      <c r="I163" s="2">
        <v>632</v>
      </c>
      <c r="J163" s="2">
        <v>-9e-6</v>
      </c>
      <c r="K163" s="9">
        <v>980</v>
      </c>
      <c r="L163" s="8">
        <v>0.000116</v>
      </c>
    </row>
    <row r="164" spans="1:12">
      <c r="A164" s="9">
        <v>380.5</v>
      </c>
      <c r="B164" s="8">
        <v>-5.1e-5</v>
      </c>
      <c r="C164" s="9">
        <v>380.5</v>
      </c>
      <c r="D164" s="8">
        <v>-1.6e-5</v>
      </c>
      <c r="E164" s="9">
        <v>380.5</v>
      </c>
      <c r="F164" s="8">
        <v>4.763</v>
      </c>
      <c r="G164" s="1">
        <v>680.5</v>
      </c>
      <c r="H164" s="2">
        <v>1.8e-5</v>
      </c>
      <c r="I164" s="2">
        <v>632.2</v>
      </c>
      <c r="J164" s="2">
        <v>-6e-6</v>
      </c>
      <c r="K164" s="9">
        <v>980.5</v>
      </c>
      <c r="L164" s="8">
        <v>0.000109</v>
      </c>
    </row>
    <row r="165" spans="1:12">
      <c r="A165" s="9">
        <v>381</v>
      </c>
      <c r="B165" s="8">
        <v>-5e-6</v>
      </c>
      <c r="C165" s="9">
        <v>381</v>
      </c>
      <c r="D165" s="8">
        <v>3e-6</v>
      </c>
      <c r="E165" s="9">
        <v>381</v>
      </c>
      <c r="F165" s="8">
        <v>35.99</v>
      </c>
      <c r="G165" s="1">
        <v>681</v>
      </c>
      <c r="H165" s="2">
        <v>2.6e-5</v>
      </c>
      <c r="I165" s="2">
        <v>632.4</v>
      </c>
      <c r="J165" s="2">
        <v>-3e-6</v>
      </c>
      <c r="K165" s="9">
        <v>981</v>
      </c>
      <c r="L165" s="8">
        <v>9.1e-5</v>
      </c>
    </row>
    <row r="166" spans="1:12">
      <c r="A166" s="9">
        <v>381.5</v>
      </c>
      <c r="B166" s="8">
        <v>-3e-5</v>
      </c>
      <c r="C166" s="9">
        <v>381.5</v>
      </c>
      <c r="D166" s="8">
        <v>-3.5e-5</v>
      </c>
      <c r="E166" s="9">
        <v>381.5</v>
      </c>
      <c r="F166" s="8">
        <v>36.03</v>
      </c>
      <c r="G166" s="1">
        <v>681.5</v>
      </c>
      <c r="H166" s="2">
        <v>2.6e-5</v>
      </c>
      <c r="I166" s="2">
        <v>632.6</v>
      </c>
      <c r="J166" s="2">
        <v>-3e-6</v>
      </c>
      <c r="K166" s="9">
        <v>981.5</v>
      </c>
      <c r="L166" s="8">
        <v>7.2e-5</v>
      </c>
    </row>
    <row r="167" spans="1:12">
      <c r="A167" s="9">
        <v>382</v>
      </c>
      <c r="B167" s="8">
        <v>-6e-5</v>
      </c>
      <c r="C167" s="9">
        <v>382</v>
      </c>
      <c r="D167" s="8">
        <v>2.7e-5</v>
      </c>
      <c r="E167" s="9">
        <v>382</v>
      </c>
      <c r="F167" s="8">
        <v>5.02</v>
      </c>
      <c r="G167" s="1">
        <v>682</v>
      </c>
      <c r="H167" s="2">
        <v>-1.3e-5</v>
      </c>
      <c r="I167" s="2">
        <v>632.8</v>
      </c>
      <c r="J167" s="2">
        <v>-7e-6</v>
      </c>
      <c r="K167" s="9">
        <v>982</v>
      </c>
      <c r="L167" s="8">
        <v>0</v>
      </c>
    </row>
    <row r="168" spans="1:12">
      <c r="A168" s="9">
        <v>382.5</v>
      </c>
      <c r="B168" s="8">
        <v>-9.5e-5</v>
      </c>
      <c r="C168" s="9">
        <v>382.5</v>
      </c>
      <c r="D168" s="8">
        <v>1.1e-5</v>
      </c>
      <c r="E168" s="9">
        <v>382.5</v>
      </c>
      <c r="F168" s="8">
        <v>2.372</v>
      </c>
      <c r="G168" s="1">
        <v>682.5</v>
      </c>
      <c r="H168" s="2">
        <v>1e-5</v>
      </c>
      <c r="I168" s="2">
        <v>633</v>
      </c>
      <c r="J168" s="2">
        <v>-1.1e-5</v>
      </c>
      <c r="K168" s="9">
        <v>982.5</v>
      </c>
      <c r="L168" s="8">
        <v>0.000174</v>
      </c>
    </row>
    <row r="169" spans="1:12">
      <c r="A169" s="9">
        <v>383</v>
      </c>
      <c r="B169" s="8">
        <v>-6.5e-5</v>
      </c>
      <c r="C169" s="9">
        <v>383</v>
      </c>
      <c r="D169" s="8">
        <v>5.8e-5</v>
      </c>
      <c r="E169" s="9">
        <v>383</v>
      </c>
      <c r="F169" s="8">
        <v>4.697</v>
      </c>
      <c r="G169" s="1">
        <v>683</v>
      </c>
      <c r="H169" s="2">
        <v>0</v>
      </c>
      <c r="I169" s="2">
        <v>633.2</v>
      </c>
      <c r="J169" s="2">
        <v>-7e-6</v>
      </c>
      <c r="K169" s="9">
        <v>983</v>
      </c>
      <c r="L169" s="8">
        <v>8e-6</v>
      </c>
    </row>
    <row r="170" spans="1:12">
      <c r="A170" s="9">
        <v>383.5</v>
      </c>
      <c r="B170" s="8">
        <v>1.2e-5</v>
      </c>
      <c r="C170" s="9">
        <v>383.5</v>
      </c>
      <c r="D170" s="8">
        <v>-2.6e-5</v>
      </c>
      <c r="E170" s="9">
        <v>383.5</v>
      </c>
      <c r="F170" s="8">
        <v>21.25</v>
      </c>
      <c r="G170" s="1">
        <v>683.5</v>
      </c>
      <c r="H170" s="2">
        <v>7e-6</v>
      </c>
      <c r="I170" s="2">
        <v>633.4</v>
      </c>
      <c r="J170" s="2">
        <v>-3e-6</v>
      </c>
      <c r="K170" s="9">
        <v>983.5</v>
      </c>
      <c r="L170" s="8">
        <v>0</v>
      </c>
    </row>
    <row r="171" spans="1:12">
      <c r="A171" s="9">
        <v>384</v>
      </c>
      <c r="B171" s="8">
        <v>4.8e-5</v>
      </c>
      <c r="C171" s="9">
        <v>384</v>
      </c>
      <c r="D171" s="8">
        <v>3.3e-5</v>
      </c>
      <c r="E171" s="9">
        <v>384</v>
      </c>
      <c r="F171" s="8">
        <v>16.98</v>
      </c>
      <c r="G171" s="1">
        <v>684</v>
      </c>
      <c r="H171" s="2">
        <v>6e-6</v>
      </c>
      <c r="I171" s="2">
        <v>633.6</v>
      </c>
      <c r="J171" s="2">
        <v>-1e-6</v>
      </c>
      <c r="K171" s="9">
        <v>984</v>
      </c>
      <c r="L171" s="8">
        <v>0</v>
      </c>
    </row>
    <row r="172" spans="1:12">
      <c r="A172" s="9">
        <v>384.5</v>
      </c>
      <c r="B172" s="8">
        <v>-5e-6</v>
      </c>
      <c r="C172" s="9">
        <v>384.5</v>
      </c>
      <c r="D172" s="8">
        <v>2.4e-5</v>
      </c>
      <c r="E172" s="9">
        <v>384.5</v>
      </c>
      <c r="F172" s="8">
        <v>5.938</v>
      </c>
      <c r="G172" s="1">
        <v>684.5</v>
      </c>
      <c r="H172" s="2">
        <v>1.3e-5</v>
      </c>
      <c r="I172" s="2">
        <v>633.8</v>
      </c>
      <c r="J172" s="2">
        <v>-2e-6</v>
      </c>
      <c r="K172" s="9">
        <v>984.5</v>
      </c>
      <c r="L172" s="8">
        <v>1.7e-5</v>
      </c>
    </row>
    <row r="173" spans="1:12">
      <c r="A173" s="9">
        <v>385</v>
      </c>
      <c r="B173" s="8">
        <v>-3.4e-5</v>
      </c>
      <c r="C173" s="9">
        <v>385</v>
      </c>
      <c r="D173" s="8">
        <v>2.9e-5</v>
      </c>
      <c r="E173" s="9">
        <v>385</v>
      </c>
      <c r="F173" s="8">
        <v>2.618</v>
      </c>
      <c r="G173" s="1">
        <v>685</v>
      </c>
      <c r="H173" s="2">
        <v>8e-6</v>
      </c>
      <c r="I173" s="2">
        <v>634</v>
      </c>
      <c r="J173" s="2">
        <v>-2e-6</v>
      </c>
      <c r="K173" s="9">
        <v>985</v>
      </c>
      <c r="L173" s="8">
        <v>0</v>
      </c>
    </row>
    <row r="174" spans="1:12">
      <c r="A174" s="9">
        <v>385.5</v>
      </c>
      <c r="B174" s="8">
        <v>-7.1e-5</v>
      </c>
      <c r="C174" s="9">
        <v>385.5</v>
      </c>
      <c r="D174" s="8">
        <v>1.2e-5</v>
      </c>
      <c r="E174" s="9">
        <v>385.5</v>
      </c>
      <c r="F174" s="8">
        <v>0.8708</v>
      </c>
      <c r="G174" s="1">
        <v>685.5</v>
      </c>
      <c r="H174" s="2">
        <v>1.8e-5</v>
      </c>
      <c r="I174" s="2">
        <v>634.2</v>
      </c>
      <c r="J174" s="2">
        <v>0</v>
      </c>
      <c r="K174" s="9">
        <v>985.5</v>
      </c>
      <c r="L174" s="8">
        <v>0</v>
      </c>
    </row>
    <row r="175" spans="1:12">
      <c r="A175" s="9">
        <v>386</v>
      </c>
      <c r="B175" s="8">
        <v>2e-5</v>
      </c>
      <c r="C175" s="9">
        <v>386</v>
      </c>
      <c r="D175" s="8">
        <v>-1.6e-5</v>
      </c>
      <c r="E175" s="9">
        <v>386</v>
      </c>
      <c r="F175" s="8">
        <v>1.453</v>
      </c>
      <c r="G175" s="1">
        <v>686</v>
      </c>
      <c r="H175" s="2">
        <v>2.8e-5</v>
      </c>
      <c r="I175" s="2">
        <v>634.4</v>
      </c>
      <c r="J175" s="2">
        <v>2e-6</v>
      </c>
      <c r="K175" s="9">
        <v>986</v>
      </c>
      <c r="L175" s="8">
        <v>8.4e-5</v>
      </c>
    </row>
    <row r="176" spans="1:12">
      <c r="A176" s="9">
        <v>386.5</v>
      </c>
      <c r="B176" s="8">
        <v>-4.1e-5</v>
      </c>
      <c r="C176" s="9">
        <v>386.5</v>
      </c>
      <c r="D176" s="8">
        <v>5.8e-5</v>
      </c>
      <c r="E176" s="9">
        <v>386.5</v>
      </c>
      <c r="F176" s="8">
        <v>1.178</v>
      </c>
      <c r="G176" s="1">
        <v>686.5</v>
      </c>
      <c r="H176" s="2">
        <v>3.8e-5</v>
      </c>
      <c r="I176" s="2">
        <v>634.6</v>
      </c>
      <c r="J176" s="2">
        <v>2e-6</v>
      </c>
      <c r="K176" s="9">
        <v>986.5</v>
      </c>
      <c r="L176" s="8">
        <v>8.1e-5</v>
      </c>
    </row>
    <row r="177" spans="1:12">
      <c r="A177" s="9">
        <v>387</v>
      </c>
      <c r="B177" s="8">
        <v>-2.9e-5</v>
      </c>
      <c r="C177" s="9">
        <v>387</v>
      </c>
      <c r="D177" s="8">
        <v>-1.8e-5</v>
      </c>
      <c r="E177" s="9">
        <v>387</v>
      </c>
      <c r="F177" s="8">
        <v>0.271</v>
      </c>
      <c r="G177" s="1">
        <v>687</v>
      </c>
      <c r="H177" s="2">
        <v>3.7e-5</v>
      </c>
      <c r="I177" s="2">
        <v>634.8</v>
      </c>
      <c r="J177" s="2">
        <v>-1e-6</v>
      </c>
      <c r="K177" s="9">
        <v>987</v>
      </c>
      <c r="L177" s="8">
        <v>0.000119</v>
      </c>
    </row>
    <row r="178" spans="1:12">
      <c r="A178" s="9">
        <v>387.5</v>
      </c>
      <c r="B178" s="8">
        <v>-1.9e-5</v>
      </c>
      <c r="C178" s="9">
        <v>387.5</v>
      </c>
      <c r="D178" s="8">
        <v>3.3e-5</v>
      </c>
      <c r="E178" s="9">
        <v>387.5</v>
      </c>
      <c r="F178" s="8">
        <v>0.2038</v>
      </c>
      <c r="G178" s="1">
        <v>687.5</v>
      </c>
      <c r="H178" s="2">
        <v>1.1e-5</v>
      </c>
      <c r="I178" s="2">
        <v>635</v>
      </c>
      <c r="J178" s="2">
        <v>-4e-6</v>
      </c>
      <c r="K178" s="9">
        <v>987.5</v>
      </c>
      <c r="L178" s="8">
        <v>0</v>
      </c>
    </row>
    <row r="179" spans="1:12">
      <c r="A179" s="9">
        <v>388</v>
      </c>
      <c r="B179" s="8">
        <v>-3.9e-5</v>
      </c>
      <c r="C179" s="9">
        <v>388</v>
      </c>
      <c r="D179" s="8">
        <v>4.7e-5</v>
      </c>
      <c r="E179" s="9">
        <v>388</v>
      </c>
      <c r="F179" s="8">
        <v>0.381</v>
      </c>
      <c r="G179" s="1">
        <v>688</v>
      </c>
      <c r="H179" s="2">
        <v>9e-6</v>
      </c>
      <c r="I179" s="2">
        <v>635.2</v>
      </c>
      <c r="J179" s="2">
        <v>-7e-6</v>
      </c>
      <c r="K179" s="9">
        <v>988</v>
      </c>
      <c r="L179" s="8">
        <v>9e-6</v>
      </c>
    </row>
    <row r="180" spans="1:12">
      <c r="A180" s="9">
        <v>388.5</v>
      </c>
      <c r="B180" s="8">
        <v>-5.4e-5</v>
      </c>
      <c r="C180" s="9">
        <v>388.5</v>
      </c>
      <c r="D180" s="8">
        <v>0</v>
      </c>
      <c r="E180" s="9">
        <v>388.5</v>
      </c>
      <c r="F180" s="8">
        <v>0.2562</v>
      </c>
      <c r="G180" s="1">
        <v>688.5</v>
      </c>
      <c r="H180" s="2">
        <v>1.3e-5</v>
      </c>
      <c r="I180" s="2">
        <v>635.4</v>
      </c>
      <c r="J180" s="2">
        <v>-1.1e-5</v>
      </c>
      <c r="K180" s="9">
        <v>988.5</v>
      </c>
      <c r="L180" s="8">
        <v>0</v>
      </c>
    </row>
    <row r="181" spans="1:12">
      <c r="A181" s="9">
        <v>389</v>
      </c>
      <c r="B181" s="8">
        <v>-8e-5</v>
      </c>
      <c r="C181" s="9">
        <v>389</v>
      </c>
      <c r="D181" s="8">
        <v>-2.7e-5</v>
      </c>
      <c r="E181" s="9">
        <v>389</v>
      </c>
      <c r="F181" s="8">
        <v>0.0942</v>
      </c>
      <c r="G181" s="1">
        <v>689</v>
      </c>
      <c r="H181" s="2">
        <v>9e-6</v>
      </c>
      <c r="I181" s="2">
        <v>635.6</v>
      </c>
      <c r="J181" s="2">
        <v>-1.2e-5</v>
      </c>
      <c r="K181" s="9">
        <v>989</v>
      </c>
      <c r="L181" s="8">
        <v>0.000167</v>
      </c>
    </row>
    <row r="182" spans="1:12">
      <c r="A182" s="9">
        <v>389.5</v>
      </c>
      <c r="B182" s="8">
        <v>-4.5e-5</v>
      </c>
      <c r="C182" s="9">
        <v>389.5</v>
      </c>
      <c r="D182" s="8">
        <v>2.2e-5</v>
      </c>
      <c r="E182" s="9">
        <v>389.5</v>
      </c>
      <c r="F182" s="8">
        <v>0.1131</v>
      </c>
      <c r="G182" s="1">
        <v>689.5</v>
      </c>
      <c r="H182" s="2">
        <v>-2e-6</v>
      </c>
      <c r="I182" s="2">
        <v>635.8</v>
      </c>
      <c r="J182" s="2">
        <v>-1e-5</v>
      </c>
      <c r="K182" s="9">
        <v>989.5</v>
      </c>
      <c r="L182" s="8">
        <v>0</v>
      </c>
    </row>
    <row r="183" spans="1:12">
      <c r="A183" s="9">
        <v>390</v>
      </c>
      <c r="B183" s="8">
        <v>-1.2e-5</v>
      </c>
      <c r="C183" s="9">
        <v>390</v>
      </c>
      <c r="D183" s="8">
        <v>4.2e-5</v>
      </c>
      <c r="E183" s="9">
        <v>390</v>
      </c>
      <c r="F183" s="8">
        <v>0.2788</v>
      </c>
      <c r="G183" s="1">
        <v>690</v>
      </c>
      <c r="H183" s="2">
        <v>1.4e-5</v>
      </c>
      <c r="I183" s="2">
        <v>636</v>
      </c>
      <c r="J183" s="2">
        <v>-8e-6</v>
      </c>
      <c r="K183" s="9">
        <v>990</v>
      </c>
      <c r="L183" s="8">
        <v>0.000249</v>
      </c>
    </row>
    <row r="184" spans="1:12">
      <c r="A184" s="9">
        <v>390.5</v>
      </c>
      <c r="B184" s="8">
        <v>-2.4e-5</v>
      </c>
      <c r="C184" s="9">
        <v>390.5</v>
      </c>
      <c r="D184" s="8">
        <v>1.8e-5</v>
      </c>
      <c r="E184" s="9">
        <v>390.5</v>
      </c>
      <c r="F184" s="8">
        <v>0.1539</v>
      </c>
      <c r="G184" s="1">
        <v>690.5</v>
      </c>
      <c r="H184" s="2">
        <v>1.7e-5</v>
      </c>
      <c r="I184" s="2">
        <v>636.2</v>
      </c>
      <c r="J184" s="2">
        <v>-5e-6</v>
      </c>
      <c r="K184" s="9">
        <v>990.5</v>
      </c>
      <c r="L184" s="8">
        <v>8.7e-5</v>
      </c>
    </row>
    <row r="185" spans="1:12">
      <c r="A185" s="9">
        <v>391</v>
      </c>
      <c r="B185" s="8">
        <v>2.8e-5</v>
      </c>
      <c r="C185" s="9">
        <v>391</v>
      </c>
      <c r="D185" s="8">
        <v>-1e-6</v>
      </c>
      <c r="E185" s="9">
        <v>391</v>
      </c>
      <c r="F185" s="8">
        <v>0.06069</v>
      </c>
      <c r="G185" s="1">
        <v>691</v>
      </c>
      <c r="H185" s="2">
        <v>1.8e-5</v>
      </c>
      <c r="I185" s="2">
        <v>636.4</v>
      </c>
      <c r="J185" s="2">
        <v>-2e-6</v>
      </c>
      <c r="K185" s="9">
        <v>991</v>
      </c>
      <c r="L185" s="8">
        <v>0.000199</v>
      </c>
    </row>
    <row r="186" spans="1:12">
      <c r="A186" s="9">
        <v>391.5</v>
      </c>
      <c r="B186" s="8">
        <v>-1.1e-5</v>
      </c>
      <c r="C186" s="9">
        <v>391.5</v>
      </c>
      <c r="D186" s="8">
        <v>6e-6</v>
      </c>
      <c r="E186" s="9">
        <v>391.5</v>
      </c>
      <c r="F186" s="8">
        <v>0.09144</v>
      </c>
      <c r="G186" s="1">
        <v>691.5</v>
      </c>
      <c r="H186" s="2">
        <v>2.1e-5</v>
      </c>
      <c r="I186" s="2">
        <v>636.6</v>
      </c>
      <c r="J186" s="2">
        <v>-3e-6</v>
      </c>
      <c r="K186" s="9">
        <v>991.5</v>
      </c>
      <c r="L186" s="8">
        <v>5.8e-5</v>
      </c>
    </row>
    <row r="187" spans="1:12">
      <c r="A187" s="9">
        <v>392</v>
      </c>
      <c r="B187" s="8">
        <v>-5e-6</v>
      </c>
      <c r="C187" s="9">
        <v>392</v>
      </c>
      <c r="D187" s="8">
        <v>-4.2e-5</v>
      </c>
      <c r="E187" s="9">
        <v>392</v>
      </c>
      <c r="F187" s="8">
        <v>0.3723</v>
      </c>
      <c r="G187" s="1">
        <v>692</v>
      </c>
      <c r="H187" s="2">
        <v>2.1e-5</v>
      </c>
      <c r="I187" s="2">
        <v>636.8</v>
      </c>
      <c r="J187" s="2">
        <v>-8e-6</v>
      </c>
      <c r="K187" s="9">
        <v>992</v>
      </c>
      <c r="L187" s="8">
        <v>0</v>
      </c>
    </row>
    <row r="188" spans="1:12">
      <c r="A188" s="9">
        <v>392.5</v>
      </c>
      <c r="B188" s="8">
        <v>0</v>
      </c>
      <c r="C188" s="9">
        <v>392.5</v>
      </c>
      <c r="D188" s="8">
        <v>-2.8e-5</v>
      </c>
      <c r="E188" s="9">
        <v>392.5</v>
      </c>
      <c r="F188" s="8">
        <v>0.1399</v>
      </c>
      <c r="G188" s="1">
        <v>692.5</v>
      </c>
      <c r="H188" s="2">
        <v>1.5e-5</v>
      </c>
      <c r="I188" s="2">
        <v>637</v>
      </c>
      <c r="J188" s="2">
        <v>-1.3e-5</v>
      </c>
      <c r="K188" s="9">
        <v>992.5</v>
      </c>
      <c r="L188" s="8">
        <v>0</v>
      </c>
    </row>
    <row r="189" spans="1:12">
      <c r="A189" s="9">
        <v>393</v>
      </c>
      <c r="B189" s="8">
        <v>-2.5e-5</v>
      </c>
      <c r="C189" s="9">
        <v>393</v>
      </c>
      <c r="D189" s="8">
        <v>-1.9e-5</v>
      </c>
      <c r="E189" s="9">
        <v>393</v>
      </c>
      <c r="F189" s="8">
        <v>0.01901</v>
      </c>
      <c r="G189" s="1">
        <v>693</v>
      </c>
      <c r="H189" s="2">
        <v>2.4e-5</v>
      </c>
      <c r="I189" s="2">
        <v>637.2</v>
      </c>
      <c r="J189" s="2">
        <v>-9e-6</v>
      </c>
      <c r="K189" s="9">
        <v>993</v>
      </c>
      <c r="L189" s="8">
        <v>0</v>
      </c>
    </row>
    <row r="190" spans="1:12">
      <c r="A190" s="9">
        <v>393.5</v>
      </c>
      <c r="B190" s="8">
        <v>-1.1e-5</v>
      </c>
      <c r="C190" s="9">
        <v>393.5</v>
      </c>
      <c r="D190" s="8">
        <v>3e-5</v>
      </c>
      <c r="E190" s="9">
        <v>393.5</v>
      </c>
      <c r="F190" s="8">
        <v>0.00584</v>
      </c>
      <c r="G190" s="1">
        <v>693.5</v>
      </c>
      <c r="H190" s="2">
        <v>2e-5</v>
      </c>
      <c r="I190" s="2">
        <v>637.4</v>
      </c>
      <c r="J190" s="2">
        <v>-6e-6</v>
      </c>
      <c r="K190" s="9">
        <v>993.5</v>
      </c>
      <c r="L190" s="8">
        <v>1.8e-5</v>
      </c>
    </row>
    <row r="191" spans="1:12">
      <c r="A191" s="9">
        <v>394</v>
      </c>
      <c r="B191" s="8">
        <v>-9e-6</v>
      </c>
      <c r="C191" s="9">
        <v>394</v>
      </c>
      <c r="D191" s="8">
        <v>1e-5</v>
      </c>
      <c r="E191" s="9">
        <v>394</v>
      </c>
      <c r="F191" s="8">
        <v>0.00298</v>
      </c>
      <c r="G191" s="1">
        <v>694</v>
      </c>
      <c r="H191" s="2">
        <v>-6e-6</v>
      </c>
      <c r="I191" s="2">
        <v>637.6</v>
      </c>
      <c r="J191" s="2">
        <v>-4e-6</v>
      </c>
      <c r="K191" s="9">
        <v>994</v>
      </c>
      <c r="L191" s="8">
        <v>0</v>
      </c>
    </row>
    <row r="192" spans="1:12">
      <c r="A192" s="9">
        <v>394.5</v>
      </c>
      <c r="B192" s="8">
        <v>1.5e-5</v>
      </c>
      <c r="C192" s="9">
        <v>394.5</v>
      </c>
      <c r="D192" s="8">
        <v>-2.9e-5</v>
      </c>
      <c r="E192" s="9">
        <v>394.5</v>
      </c>
      <c r="F192" s="8">
        <v>0.00278</v>
      </c>
      <c r="G192" s="1">
        <v>694.5</v>
      </c>
      <c r="H192" s="2">
        <v>-1.2e-5</v>
      </c>
      <c r="I192" s="2">
        <v>637.8</v>
      </c>
      <c r="J192" s="2">
        <v>-6e-6</v>
      </c>
      <c r="K192" s="9">
        <v>994.5</v>
      </c>
      <c r="L192" s="8">
        <v>0</v>
      </c>
    </row>
    <row r="193" spans="1:12">
      <c r="A193" s="9">
        <v>395</v>
      </c>
      <c r="B193" s="8">
        <v>1.4e-5</v>
      </c>
      <c r="C193" s="9">
        <v>395</v>
      </c>
      <c r="D193" s="8">
        <v>-2.3e-5</v>
      </c>
      <c r="E193" s="9">
        <v>395</v>
      </c>
      <c r="F193" s="8">
        <v>0.00485</v>
      </c>
      <c r="G193" s="1">
        <v>695</v>
      </c>
      <c r="H193" s="2">
        <v>1.7e-5</v>
      </c>
      <c r="I193" s="2">
        <v>638</v>
      </c>
      <c r="J193" s="2">
        <v>-8e-6</v>
      </c>
      <c r="K193" s="9">
        <v>995</v>
      </c>
      <c r="L193" s="8">
        <v>2.2e-5</v>
      </c>
    </row>
    <row r="194" spans="1:12">
      <c r="A194" s="9">
        <v>395.5</v>
      </c>
      <c r="B194" s="8">
        <v>-5.1e-5</v>
      </c>
      <c r="C194" s="9">
        <v>395.5</v>
      </c>
      <c r="D194" s="8">
        <v>7e-6</v>
      </c>
      <c r="E194" s="9">
        <v>395.5</v>
      </c>
      <c r="F194" s="8">
        <v>0.01811</v>
      </c>
      <c r="G194" s="1">
        <v>695.5</v>
      </c>
      <c r="H194" s="2">
        <v>1.4e-5</v>
      </c>
      <c r="I194" s="2">
        <v>638.2</v>
      </c>
      <c r="J194" s="2">
        <v>-9e-6</v>
      </c>
      <c r="K194" s="9">
        <v>995.5</v>
      </c>
      <c r="L194" s="8">
        <v>0</v>
      </c>
    </row>
    <row r="195" spans="1:12">
      <c r="A195" s="9">
        <v>396</v>
      </c>
      <c r="B195" s="8">
        <v>-4.1e-5</v>
      </c>
      <c r="C195" s="9">
        <v>396</v>
      </c>
      <c r="D195" s="8">
        <v>-6e-6</v>
      </c>
      <c r="E195" s="9">
        <v>396</v>
      </c>
      <c r="F195" s="8">
        <v>0.01595</v>
      </c>
      <c r="G195" s="1">
        <v>696</v>
      </c>
      <c r="H195" s="2">
        <v>3.7e-5</v>
      </c>
      <c r="I195" s="2">
        <v>638.4</v>
      </c>
      <c r="J195" s="2">
        <v>-1.1e-5</v>
      </c>
      <c r="K195" s="9">
        <v>996</v>
      </c>
      <c r="L195" s="8">
        <v>0</v>
      </c>
    </row>
    <row r="196" spans="1:12">
      <c r="A196" s="9">
        <v>396.5</v>
      </c>
      <c r="B196" s="8">
        <v>1e-5</v>
      </c>
      <c r="C196" s="9">
        <v>396.5</v>
      </c>
      <c r="D196" s="8">
        <v>0</v>
      </c>
      <c r="E196" s="9">
        <v>396.5</v>
      </c>
      <c r="F196" s="8">
        <v>0.0055</v>
      </c>
      <c r="G196" s="1">
        <v>696.5</v>
      </c>
      <c r="H196" s="2">
        <v>2.4e-5</v>
      </c>
      <c r="I196" s="2">
        <v>638.6</v>
      </c>
      <c r="J196" s="2">
        <v>-1.1e-5</v>
      </c>
      <c r="K196" s="9">
        <v>996.5</v>
      </c>
      <c r="L196" s="8">
        <v>4.3e-5</v>
      </c>
    </row>
    <row r="197" spans="1:12">
      <c r="A197" s="9">
        <v>397</v>
      </c>
      <c r="B197" s="8">
        <v>-2.9e-5</v>
      </c>
      <c r="C197" s="9">
        <v>397</v>
      </c>
      <c r="D197" s="8">
        <v>-2.2e-5</v>
      </c>
      <c r="E197" s="9">
        <v>397</v>
      </c>
      <c r="F197" s="8">
        <v>0.00634</v>
      </c>
      <c r="G197" s="1">
        <v>697</v>
      </c>
      <c r="H197" s="2">
        <v>5e-6</v>
      </c>
      <c r="I197" s="2">
        <v>638.8</v>
      </c>
      <c r="J197" s="2">
        <v>-1e-5</v>
      </c>
      <c r="K197" s="9">
        <v>997</v>
      </c>
      <c r="L197" s="8">
        <v>0</v>
      </c>
    </row>
    <row r="198" spans="1:12">
      <c r="A198" s="9">
        <v>397.5</v>
      </c>
      <c r="B198" s="8">
        <v>-2.2e-5</v>
      </c>
      <c r="C198" s="9">
        <v>397.5</v>
      </c>
      <c r="D198" s="8">
        <v>-2.2e-5</v>
      </c>
      <c r="E198" s="9">
        <v>397.5</v>
      </c>
      <c r="F198" s="8">
        <v>0.01627</v>
      </c>
      <c r="G198" s="1">
        <v>697.5</v>
      </c>
      <c r="H198" s="2">
        <v>-3e-6</v>
      </c>
      <c r="I198" s="2">
        <v>639</v>
      </c>
      <c r="J198" s="2">
        <v>-9e-6</v>
      </c>
      <c r="K198" s="9">
        <v>997.5</v>
      </c>
      <c r="L198" s="8">
        <v>0</v>
      </c>
    </row>
    <row r="199" spans="1:12">
      <c r="A199" s="9">
        <v>398</v>
      </c>
      <c r="B199" s="8">
        <v>-2.9e-5</v>
      </c>
      <c r="C199" s="9">
        <v>398</v>
      </c>
      <c r="D199" s="8">
        <v>7e-6</v>
      </c>
      <c r="E199" s="9">
        <v>398</v>
      </c>
      <c r="F199" s="8">
        <v>0.01044</v>
      </c>
      <c r="G199" s="1">
        <v>698</v>
      </c>
      <c r="H199" s="2">
        <v>2.4e-5</v>
      </c>
      <c r="I199" s="2">
        <v>639.2</v>
      </c>
      <c r="J199" s="2">
        <v>-9e-6</v>
      </c>
      <c r="K199" s="9">
        <v>998</v>
      </c>
      <c r="L199" s="8">
        <v>0</v>
      </c>
    </row>
    <row r="200" spans="1:12">
      <c r="A200" s="9">
        <v>398.5</v>
      </c>
      <c r="B200" s="8">
        <v>-2.1e-5</v>
      </c>
      <c r="C200" s="9">
        <v>398.5</v>
      </c>
      <c r="D200" s="8">
        <v>-2.1e-5</v>
      </c>
      <c r="E200" s="9">
        <v>398.5</v>
      </c>
      <c r="F200" s="8">
        <v>0.00445</v>
      </c>
      <c r="G200" s="1">
        <v>698.5</v>
      </c>
      <c r="H200" s="2">
        <v>2e-5</v>
      </c>
      <c r="I200" s="2">
        <v>639.4</v>
      </c>
      <c r="J200" s="2">
        <v>-9e-6</v>
      </c>
      <c r="K200" s="9">
        <v>998.5</v>
      </c>
      <c r="L200" s="8">
        <v>0.000268</v>
      </c>
    </row>
    <row r="201" spans="1:12">
      <c r="A201" s="9">
        <v>399</v>
      </c>
      <c r="B201" s="8">
        <v>-8e-6</v>
      </c>
      <c r="C201" s="9">
        <v>399</v>
      </c>
      <c r="D201" s="8">
        <v>-8e-6</v>
      </c>
      <c r="E201" s="9">
        <v>399</v>
      </c>
      <c r="F201" s="8">
        <v>0.00559</v>
      </c>
      <c r="G201" s="1">
        <v>699</v>
      </c>
      <c r="H201" s="2">
        <v>1.6e-5</v>
      </c>
      <c r="I201" s="2">
        <v>639.6</v>
      </c>
      <c r="J201" s="2">
        <v>-9e-6</v>
      </c>
      <c r="K201" s="9">
        <v>999</v>
      </c>
      <c r="L201" s="8">
        <v>2.6e-5</v>
      </c>
    </row>
    <row r="202" spans="1:12">
      <c r="A202" s="9">
        <v>399.5</v>
      </c>
      <c r="B202" s="8">
        <v>1.3e-5</v>
      </c>
      <c r="C202" s="9">
        <v>399.5</v>
      </c>
      <c r="D202" s="8">
        <v>5.4e-5</v>
      </c>
      <c r="E202" s="9">
        <v>399.5</v>
      </c>
      <c r="F202" s="8">
        <v>0.02266</v>
      </c>
      <c r="G202" s="1">
        <v>699.5</v>
      </c>
      <c r="H202" s="2">
        <v>3.8e-5</v>
      </c>
      <c r="I202" s="2">
        <v>639.8</v>
      </c>
      <c r="J202" s="2">
        <v>-8e-6</v>
      </c>
      <c r="K202" s="9">
        <v>999.5</v>
      </c>
      <c r="L202" s="8">
        <v>0</v>
      </c>
    </row>
    <row r="203" spans="1:12">
      <c r="A203" s="9">
        <v>400</v>
      </c>
      <c r="B203" s="8">
        <v>8e-6</v>
      </c>
      <c r="C203" s="9">
        <v>400</v>
      </c>
      <c r="D203" s="8">
        <v>1.9e-5</v>
      </c>
      <c r="E203" s="9">
        <v>400</v>
      </c>
      <c r="F203" s="8">
        <v>0.02539</v>
      </c>
      <c r="G203" s="1">
        <v>700</v>
      </c>
      <c r="H203" s="2">
        <v>-6e-6</v>
      </c>
      <c r="I203" s="2">
        <v>640</v>
      </c>
      <c r="J203" s="2">
        <v>-7e-6</v>
      </c>
      <c r="K203" s="9">
        <v>1000</v>
      </c>
      <c r="L203" s="8">
        <v>0</v>
      </c>
    </row>
    <row r="204" spans="1:12">
      <c r="A204" s="1">
        <v>400.5</v>
      </c>
      <c r="B204" s="2">
        <v>-2.2e-5</v>
      </c>
      <c r="C204" s="1">
        <v>400.5</v>
      </c>
      <c r="D204" s="2">
        <v>-2e-6</v>
      </c>
      <c r="E204" s="1">
        <v>400.5</v>
      </c>
      <c r="F204" s="2">
        <v>0.00999</v>
      </c>
      <c r="G204" s="1">
        <v>700.5</v>
      </c>
      <c r="H204" s="2">
        <v>-1.9e-5</v>
      </c>
      <c r="I204" s="2">
        <v>640.2</v>
      </c>
      <c r="J204" s="2">
        <v>-1.1e-5</v>
      </c>
      <c r="K204" s="1">
        <v>1000.5</v>
      </c>
      <c r="L204" s="2">
        <v>5.1e-5</v>
      </c>
    </row>
    <row r="205" spans="1:12">
      <c r="A205" s="1">
        <v>401</v>
      </c>
      <c r="B205" s="2">
        <v>-1.2e-5</v>
      </c>
      <c r="C205" s="1">
        <v>401</v>
      </c>
      <c r="D205" s="2">
        <v>3e-5</v>
      </c>
      <c r="E205" s="1">
        <v>401</v>
      </c>
      <c r="F205" s="2">
        <v>0.0092</v>
      </c>
      <c r="G205" s="1">
        <v>701</v>
      </c>
      <c r="H205" s="2">
        <v>-1e-5</v>
      </c>
      <c r="I205" s="2">
        <v>640.4</v>
      </c>
      <c r="J205" s="2">
        <v>-1.4e-5</v>
      </c>
      <c r="K205" s="1">
        <v>1001</v>
      </c>
      <c r="L205" s="2">
        <v>0</v>
      </c>
    </row>
    <row r="206" spans="1:12">
      <c r="A206" s="1">
        <v>401.5</v>
      </c>
      <c r="B206" s="2">
        <v>-1e-5</v>
      </c>
      <c r="C206" s="1">
        <v>401.5</v>
      </c>
      <c r="D206" s="2">
        <v>-2e-6</v>
      </c>
      <c r="E206" s="1">
        <v>401.5</v>
      </c>
      <c r="F206" s="2">
        <v>0.00364</v>
      </c>
      <c r="G206" s="1">
        <v>701.5</v>
      </c>
      <c r="H206" s="2">
        <v>1.2e-5</v>
      </c>
      <c r="I206" s="2">
        <v>640.6</v>
      </c>
      <c r="J206" s="2">
        <v>-1.5e-5</v>
      </c>
      <c r="K206" s="1">
        <v>1001.5</v>
      </c>
      <c r="L206" s="2">
        <v>0</v>
      </c>
    </row>
    <row r="207" spans="1:12">
      <c r="A207" s="1">
        <v>402</v>
      </c>
      <c r="B207" s="2">
        <v>-9e-6</v>
      </c>
      <c r="C207" s="1">
        <v>402</v>
      </c>
      <c r="D207" s="2">
        <v>-1.4e-5</v>
      </c>
      <c r="E207" s="1">
        <v>402</v>
      </c>
      <c r="F207" s="2">
        <v>0.00113</v>
      </c>
      <c r="G207" s="1">
        <v>702</v>
      </c>
      <c r="H207" s="2">
        <v>3.3e-5</v>
      </c>
      <c r="I207" s="2">
        <v>640.8</v>
      </c>
      <c r="J207" s="2">
        <v>-1.2e-5</v>
      </c>
      <c r="K207" s="1">
        <v>1002</v>
      </c>
      <c r="L207" s="2">
        <v>0</v>
      </c>
    </row>
    <row r="208" spans="1:12">
      <c r="A208" s="1">
        <v>402.5</v>
      </c>
      <c r="B208" s="2">
        <v>3.4e-5</v>
      </c>
      <c r="C208" s="1">
        <v>402.5</v>
      </c>
      <c r="D208" s="2">
        <v>-3.5e-5</v>
      </c>
      <c r="E208" s="1">
        <v>402.5</v>
      </c>
      <c r="F208" s="2">
        <v>0.000466</v>
      </c>
      <c r="G208" s="1">
        <v>702.5</v>
      </c>
      <c r="H208" s="2">
        <v>3.5e-5</v>
      </c>
      <c r="I208" s="2">
        <v>641</v>
      </c>
      <c r="J208" s="2">
        <v>-9e-6</v>
      </c>
      <c r="K208" s="1">
        <v>1002.5</v>
      </c>
      <c r="L208" s="2">
        <v>7e-6</v>
      </c>
    </row>
    <row r="209" spans="1:12">
      <c r="A209" s="1">
        <v>403</v>
      </c>
      <c r="B209" s="2">
        <v>-4e-5</v>
      </c>
      <c r="C209" s="1">
        <v>403</v>
      </c>
      <c r="D209" s="2">
        <v>-5e-6</v>
      </c>
      <c r="E209" s="1">
        <v>403</v>
      </c>
      <c r="F209" s="2">
        <v>0.00042</v>
      </c>
      <c r="G209" s="1">
        <v>703</v>
      </c>
      <c r="H209" s="2">
        <v>3e-5</v>
      </c>
      <c r="I209" s="2">
        <v>641.2</v>
      </c>
      <c r="J209" s="2">
        <v>-6e-6</v>
      </c>
      <c r="K209" s="1">
        <v>1003</v>
      </c>
      <c r="L209" s="2">
        <v>0.000101</v>
      </c>
    </row>
    <row r="210" spans="1:12">
      <c r="A210" s="1">
        <v>403.5</v>
      </c>
      <c r="B210" s="2">
        <v>3e-6</v>
      </c>
      <c r="C210" s="1">
        <v>403.5</v>
      </c>
      <c r="D210" s="2">
        <v>-7e-6</v>
      </c>
      <c r="E210" s="1">
        <v>403.5</v>
      </c>
      <c r="F210" s="2">
        <v>0.000405</v>
      </c>
      <c r="G210" s="1">
        <v>703.5</v>
      </c>
      <c r="H210" s="2">
        <v>3.9e-5</v>
      </c>
      <c r="I210" s="2">
        <v>641.4</v>
      </c>
      <c r="J210" s="2">
        <v>-3e-6</v>
      </c>
      <c r="K210" s="1">
        <v>1003.5</v>
      </c>
      <c r="L210" s="2">
        <v>0</v>
      </c>
    </row>
    <row r="211" spans="1:12">
      <c r="A211" s="1">
        <v>404</v>
      </c>
      <c r="B211" s="2">
        <v>-1.5e-5</v>
      </c>
      <c r="C211" s="1">
        <v>404</v>
      </c>
      <c r="D211" s="2">
        <v>4e-6</v>
      </c>
      <c r="E211" s="1">
        <v>404</v>
      </c>
      <c r="F211" s="2">
        <v>0.000428</v>
      </c>
      <c r="G211" s="1">
        <v>704</v>
      </c>
      <c r="H211" s="2">
        <v>3.1e-5</v>
      </c>
      <c r="I211" s="2">
        <v>641.6</v>
      </c>
      <c r="J211" s="2">
        <v>-2e-6</v>
      </c>
      <c r="K211" s="1">
        <v>1004</v>
      </c>
      <c r="L211" s="2">
        <v>0</v>
      </c>
    </row>
    <row r="212" spans="1:12">
      <c r="A212" s="1">
        <v>404.5</v>
      </c>
      <c r="B212" s="2">
        <v>-2.9e-5</v>
      </c>
      <c r="C212" s="1">
        <v>404.5</v>
      </c>
      <c r="D212" s="2">
        <v>9e-6</v>
      </c>
      <c r="E212" s="1">
        <v>404.5</v>
      </c>
      <c r="F212" s="2">
        <v>0.000611</v>
      </c>
      <c r="G212" s="1">
        <v>704.5</v>
      </c>
      <c r="H212" s="2">
        <v>1.7e-5</v>
      </c>
      <c r="I212" s="2">
        <v>641.8</v>
      </c>
      <c r="J212" s="2">
        <v>-3e-6</v>
      </c>
      <c r="K212" s="1">
        <v>1004.5</v>
      </c>
      <c r="L212" s="2">
        <v>0.000215</v>
      </c>
    </row>
    <row r="213" spans="1:12">
      <c r="A213" s="1">
        <v>405</v>
      </c>
      <c r="B213" s="2">
        <v>-1.2e-5</v>
      </c>
      <c r="C213" s="1">
        <v>405</v>
      </c>
      <c r="D213" s="2">
        <v>-1.6e-5</v>
      </c>
      <c r="E213" s="1">
        <v>405</v>
      </c>
      <c r="F213" s="2">
        <v>0.000538</v>
      </c>
      <c r="G213" s="1">
        <v>705</v>
      </c>
      <c r="H213" s="2">
        <v>-1.7e-5</v>
      </c>
      <c r="I213" s="2">
        <v>642</v>
      </c>
      <c r="J213" s="2">
        <v>-3e-6</v>
      </c>
      <c r="K213" s="1">
        <v>1005</v>
      </c>
      <c r="L213" s="2">
        <v>0</v>
      </c>
    </row>
    <row r="214" spans="1:12">
      <c r="A214" s="1">
        <v>405.5</v>
      </c>
      <c r="B214" s="2">
        <v>-5.5e-5</v>
      </c>
      <c r="C214" s="1">
        <v>405.5</v>
      </c>
      <c r="D214" s="2">
        <v>-2e-6</v>
      </c>
      <c r="E214" s="1">
        <v>405.5</v>
      </c>
      <c r="F214" s="2">
        <v>0.000571</v>
      </c>
      <c r="G214" s="1">
        <v>705.5</v>
      </c>
      <c r="H214" s="2">
        <v>-2e-6</v>
      </c>
      <c r="I214" s="2">
        <v>642.2</v>
      </c>
      <c r="J214" s="2">
        <v>-3e-6</v>
      </c>
      <c r="K214" s="1">
        <v>1005.5</v>
      </c>
      <c r="L214" s="2">
        <v>2.6e-5</v>
      </c>
    </row>
    <row r="215" spans="1:12">
      <c r="A215" s="1">
        <v>406</v>
      </c>
      <c r="B215" s="2">
        <v>-1.7e-5</v>
      </c>
      <c r="C215" s="1">
        <v>406</v>
      </c>
      <c r="D215" s="2">
        <v>-7e-6</v>
      </c>
      <c r="E215" s="1">
        <v>406</v>
      </c>
      <c r="F215" s="2">
        <v>0.000537</v>
      </c>
      <c r="G215" s="1">
        <v>706</v>
      </c>
      <c r="H215" s="2">
        <v>2.8e-5</v>
      </c>
      <c r="I215" s="2">
        <v>642.4</v>
      </c>
      <c r="J215" s="2">
        <v>-2e-6</v>
      </c>
      <c r="K215" s="1">
        <v>1006</v>
      </c>
      <c r="L215" s="2">
        <v>2.1e-5</v>
      </c>
    </row>
    <row r="216" spans="1:12">
      <c r="A216" s="1">
        <v>406.5</v>
      </c>
      <c r="B216" s="2">
        <v>-3e-6</v>
      </c>
      <c r="C216" s="1">
        <v>406.5</v>
      </c>
      <c r="D216" s="2">
        <v>-1.1e-5</v>
      </c>
      <c r="E216" s="1">
        <v>406.5</v>
      </c>
      <c r="F216" s="2">
        <v>0.00106</v>
      </c>
      <c r="G216" s="1">
        <v>706.5</v>
      </c>
      <c r="H216" s="2">
        <v>-8e-6</v>
      </c>
      <c r="I216" s="2">
        <v>642.6</v>
      </c>
      <c r="J216" s="2">
        <v>-5e-6</v>
      </c>
      <c r="K216" s="1">
        <v>1006.5</v>
      </c>
      <c r="L216" s="2">
        <v>5.6e-5</v>
      </c>
    </row>
    <row r="217" spans="1:12">
      <c r="A217" s="1">
        <v>407</v>
      </c>
      <c r="B217" s="2">
        <v>-2.6e-5</v>
      </c>
      <c r="C217" s="1">
        <v>407</v>
      </c>
      <c r="D217" s="2">
        <v>-1.8e-5</v>
      </c>
      <c r="E217" s="1">
        <v>407</v>
      </c>
      <c r="F217" s="2">
        <v>0.00586</v>
      </c>
      <c r="G217" s="1">
        <v>707</v>
      </c>
      <c r="H217" s="2">
        <v>3.1e-5</v>
      </c>
      <c r="I217" s="2">
        <v>642.8</v>
      </c>
      <c r="J217" s="2">
        <v>-1e-5</v>
      </c>
      <c r="K217" s="1">
        <v>1007</v>
      </c>
      <c r="L217" s="2">
        <v>0.00018</v>
      </c>
    </row>
    <row r="218" spans="1:12">
      <c r="A218" s="1">
        <v>407.5</v>
      </c>
      <c r="B218" s="2">
        <v>-2e-6</v>
      </c>
      <c r="C218" s="1">
        <v>407.5</v>
      </c>
      <c r="D218" s="2">
        <v>1.9e-5</v>
      </c>
      <c r="E218" s="1">
        <v>407.5</v>
      </c>
      <c r="F218" s="2">
        <v>0.00485</v>
      </c>
      <c r="G218" s="1">
        <v>707.5</v>
      </c>
      <c r="H218" s="2">
        <v>4.4e-5</v>
      </c>
      <c r="I218" s="2">
        <v>643</v>
      </c>
      <c r="J218" s="2">
        <v>-1.5e-5</v>
      </c>
      <c r="K218" s="1">
        <v>1007.5</v>
      </c>
      <c r="L218" s="2">
        <v>9.2e-5</v>
      </c>
    </row>
    <row r="219" spans="1:12">
      <c r="A219" s="1">
        <v>408</v>
      </c>
      <c r="B219" s="2">
        <v>-5.1e-5</v>
      </c>
      <c r="C219" s="1">
        <v>408</v>
      </c>
      <c r="D219" s="2">
        <v>2.8e-5</v>
      </c>
      <c r="E219" s="1">
        <v>408</v>
      </c>
      <c r="F219" s="2">
        <v>0.000855</v>
      </c>
      <c r="G219" s="1">
        <v>708</v>
      </c>
      <c r="H219" s="2">
        <v>1.6e-5</v>
      </c>
      <c r="I219" s="2">
        <v>643.2</v>
      </c>
      <c r="J219" s="2">
        <v>-1.4e-5</v>
      </c>
      <c r="K219" s="1">
        <v>1008</v>
      </c>
      <c r="L219" s="2">
        <v>0</v>
      </c>
    </row>
    <row r="220" spans="1:12">
      <c r="A220" s="1">
        <v>408.5</v>
      </c>
      <c r="B220" s="2">
        <v>-1.7e-5</v>
      </c>
      <c r="C220" s="1">
        <v>408.5</v>
      </c>
      <c r="D220" s="2">
        <v>-8e-6</v>
      </c>
      <c r="E220" s="1">
        <v>408.5</v>
      </c>
      <c r="F220" s="2">
        <v>0.00107</v>
      </c>
      <c r="G220" s="1">
        <v>708.5</v>
      </c>
      <c r="H220" s="2">
        <v>2.7e-5</v>
      </c>
      <c r="I220" s="2">
        <v>643.4</v>
      </c>
      <c r="J220" s="2">
        <v>-1.3e-5</v>
      </c>
      <c r="K220" s="1">
        <v>1008.5</v>
      </c>
      <c r="L220" s="2">
        <v>0.000109</v>
      </c>
    </row>
    <row r="221" spans="1:12">
      <c r="A221" s="1">
        <v>409</v>
      </c>
      <c r="B221" s="2">
        <v>-7.9e-5</v>
      </c>
      <c r="C221" s="1">
        <v>409</v>
      </c>
      <c r="D221" s="2">
        <v>1.3e-5</v>
      </c>
      <c r="E221" s="1">
        <v>409</v>
      </c>
      <c r="F221" s="2">
        <v>0.00279</v>
      </c>
      <c r="G221" s="1">
        <v>709</v>
      </c>
      <c r="H221" s="2">
        <v>2.7e-5</v>
      </c>
      <c r="I221" s="2">
        <v>643.6</v>
      </c>
      <c r="J221" s="2">
        <v>-8e-6</v>
      </c>
      <c r="K221" s="1">
        <v>1009</v>
      </c>
      <c r="L221" s="2">
        <v>6.8e-5</v>
      </c>
    </row>
    <row r="222" spans="1:12">
      <c r="A222" s="1">
        <v>409.5</v>
      </c>
      <c r="B222" s="2">
        <v>-5.2e-5</v>
      </c>
      <c r="C222" s="1">
        <v>409.5</v>
      </c>
      <c r="D222" s="2">
        <v>-2.8e-5</v>
      </c>
      <c r="E222" s="1">
        <v>409.5</v>
      </c>
      <c r="F222" s="2">
        <v>0.000895</v>
      </c>
      <c r="G222" s="1">
        <v>709.5</v>
      </c>
      <c r="H222" s="2">
        <v>1.8e-5</v>
      </c>
      <c r="I222" s="2">
        <v>643.8</v>
      </c>
      <c r="J222" s="2">
        <v>0</v>
      </c>
      <c r="K222" s="1">
        <v>1009.5</v>
      </c>
      <c r="L222" s="2">
        <v>1.5e-5</v>
      </c>
    </row>
    <row r="223" spans="1:12">
      <c r="A223" s="1">
        <v>410</v>
      </c>
      <c r="B223" s="2">
        <v>-9.5e-5</v>
      </c>
      <c r="C223" s="1">
        <v>410</v>
      </c>
      <c r="D223" s="2">
        <v>-1e-5</v>
      </c>
      <c r="E223" s="1">
        <v>410</v>
      </c>
      <c r="F223" s="2">
        <v>3.5e-5</v>
      </c>
      <c r="G223" s="1">
        <v>710</v>
      </c>
      <c r="H223" s="2">
        <v>1.5e-5</v>
      </c>
      <c r="I223" s="2">
        <v>644</v>
      </c>
      <c r="J223" s="2">
        <v>9e-6</v>
      </c>
      <c r="K223" s="1">
        <v>1010</v>
      </c>
      <c r="L223" s="2">
        <v>0</v>
      </c>
    </row>
    <row r="224" spans="1:12">
      <c r="A224" s="1">
        <v>410.5</v>
      </c>
      <c r="B224" s="2">
        <v>-3.3e-5</v>
      </c>
      <c r="C224" s="1">
        <v>410.5</v>
      </c>
      <c r="D224" s="2">
        <v>-2.3e-5</v>
      </c>
      <c r="E224" s="1">
        <v>410.5</v>
      </c>
      <c r="F224" s="2">
        <v>0.000161</v>
      </c>
      <c r="G224" s="1">
        <v>710.5</v>
      </c>
      <c r="H224" s="2">
        <v>2.7e-5</v>
      </c>
      <c r="I224" s="2">
        <v>644.2</v>
      </c>
      <c r="J224" s="2">
        <v>1.5e-5</v>
      </c>
      <c r="K224" s="1">
        <v>1010.5</v>
      </c>
      <c r="L224" s="2">
        <v>0.000122</v>
      </c>
    </row>
    <row r="225" spans="1:12">
      <c r="A225" s="1">
        <v>411</v>
      </c>
      <c r="B225" s="2">
        <v>-5.6e-5</v>
      </c>
      <c r="C225" s="1">
        <v>411</v>
      </c>
      <c r="D225" s="2">
        <v>1.5e-5</v>
      </c>
      <c r="E225" s="1">
        <v>411</v>
      </c>
      <c r="F225" s="2">
        <v>0.000118</v>
      </c>
      <c r="G225" s="1">
        <v>711</v>
      </c>
      <c r="H225" s="2">
        <v>1.5e-5</v>
      </c>
      <c r="I225" s="2">
        <v>644.4</v>
      </c>
      <c r="J225" s="2">
        <v>2e-5</v>
      </c>
      <c r="K225" s="1">
        <v>1011</v>
      </c>
      <c r="L225" s="2">
        <v>0</v>
      </c>
    </row>
    <row r="226" spans="1:12">
      <c r="A226" s="1">
        <v>411.5</v>
      </c>
      <c r="B226" s="2">
        <v>-2.9e-5</v>
      </c>
      <c r="C226" s="1">
        <v>411.5</v>
      </c>
      <c r="D226" s="2">
        <v>1.3e-5</v>
      </c>
      <c r="E226" s="1">
        <v>411.5</v>
      </c>
      <c r="F226" s="2">
        <v>0.000381</v>
      </c>
      <c r="G226" s="1">
        <v>711.5</v>
      </c>
      <c r="H226" s="2">
        <v>1.9e-5</v>
      </c>
      <c r="I226" s="2">
        <v>644.6</v>
      </c>
      <c r="J226" s="2">
        <v>2e-5</v>
      </c>
      <c r="K226" s="1">
        <v>1011.5</v>
      </c>
      <c r="L226" s="2">
        <v>0.000131</v>
      </c>
    </row>
    <row r="227" spans="1:12">
      <c r="A227" s="1">
        <v>412</v>
      </c>
      <c r="B227" s="2">
        <v>-2e-5</v>
      </c>
      <c r="C227" s="1">
        <v>412</v>
      </c>
      <c r="D227" s="2">
        <v>-1.5e-5</v>
      </c>
      <c r="E227" s="1">
        <v>412</v>
      </c>
      <c r="F227" s="2">
        <v>0.000273</v>
      </c>
      <c r="G227" s="1">
        <v>712</v>
      </c>
      <c r="H227" s="2">
        <v>4e-6</v>
      </c>
      <c r="I227" s="2">
        <v>644.8</v>
      </c>
      <c r="J227" s="2">
        <v>1.5e-5</v>
      </c>
      <c r="K227" s="1">
        <v>1012</v>
      </c>
      <c r="L227" s="2">
        <v>0</v>
      </c>
    </row>
    <row r="228" spans="1:12">
      <c r="A228" s="1">
        <v>412.5</v>
      </c>
      <c r="B228" s="2">
        <v>1.4e-5</v>
      </c>
      <c r="C228" s="1">
        <v>412.5</v>
      </c>
      <c r="D228" s="2">
        <v>-1e-6</v>
      </c>
      <c r="E228" s="1">
        <v>412.5</v>
      </c>
      <c r="F228" s="2">
        <v>0.000171</v>
      </c>
      <c r="G228" s="1">
        <v>712.5</v>
      </c>
      <c r="H228" s="2">
        <v>7e-6</v>
      </c>
      <c r="I228" s="2">
        <v>645</v>
      </c>
      <c r="J228" s="2">
        <v>9e-6</v>
      </c>
      <c r="K228" s="1">
        <v>1012.5</v>
      </c>
      <c r="L228" s="2">
        <v>9.3e-5</v>
      </c>
    </row>
    <row r="229" spans="1:12">
      <c r="A229" s="1">
        <v>413</v>
      </c>
      <c r="B229" s="2">
        <v>-5.4e-5</v>
      </c>
      <c r="C229" s="1">
        <v>413</v>
      </c>
      <c r="D229" s="2">
        <v>-1e-5</v>
      </c>
      <c r="E229" s="1">
        <v>413</v>
      </c>
      <c r="F229" s="2">
        <v>8e-5</v>
      </c>
      <c r="G229" s="1">
        <v>713</v>
      </c>
      <c r="H229" s="2">
        <v>2e-5</v>
      </c>
      <c r="I229" s="2">
        <v>645.2</v>
      </c>
      <c r="J229" s="2">
        <v>8e-6</v>
      </c>
      <c r="K229" s="1">
        <v>1013</v>
      </c>
      <c r="L229" s="2">
        <v>0</v>
      </c>
    </row>
    <row r="230" spans="1:12">
      <c r="A230" s="1">
        <v>413.5</v>
      </c>
      <c r="B230" s="2">
        <v>-1e-5</v>
      </c>
      <c r="C230" s="1">
        <v>413.5</v>
      </c>
      <c r="D230" s="2">
        <v>-2.6e-5</v>
      </c>
      <c r="E230" s="1">
        <v>413.5</v>
      </c>
      <c r="F230" s="2">
        <v>0.00013</v>
      </c>
      <c r="G230" s="1">
        <v>713.5</v>
      </c>
      <c r="H230" s="2">
        <v>2e-5</v>
      </c>
      <c r="I230" s="2">
        <v>645.4</v>
      </c>
      <c r="J230" s="2">
        <v>7e-6</v>
      </c>
      <c r="K230" s="1">
        <v>1013.5</v>
      </c>
      <c r="L230" s="2">
        <v>5.2e-5</v>
      </c>
    </row>
    <row r="231" spans="1:12">
      <c r="A231" s="1">
        <v>414</v>
      </c>
      <c r="B231" s="2">
        <v>-8e-6</v>
      </c>
      <c r="C231" s="1">
        <v>414</v>
      </c>
      <c r="D231" s="2">
        <v>3.9e-5</v>
      </c>
      <c r="E231" s="1">
        <v>414</v>
      </c>
      <c r="F231" s="2">
        <v>0.000284</v>
      </c>
      <c r="G231" s="1">
        <v>714</v>
      </c>
      <c r="H231" s="2">
        <v>-3e-6</v>
      </c>
      <c r="I231" s="2">
        <v>645.6</v>
      </c>
      <c r="J231" s="2">
        <v>6e-6</v>
      </c>
      <c r="K231" s="1">
        <v>1014</v>
      </c>
      <c r="L231" s="2">
        <v>0</v>
      </c>
    </row>
    <row r="232" spans="1:12">
      <c r="A232" s="1">
        <v>414.5</v>
      </c>
      <c r="B232" s="2">
        <v>-5e-5</v>
      </c>
      <c r="C232" s="1">
        <v>414.5</v>
      </c>
      <c r="D232" s="2">
        <v>1e-6</v>
      </c>
      <c r="E232" s="1">
        <v>414.5</v>
      </c>
      <c r="F232" s="2">
        <v>0.000167</v>
      </c>
      <c r="G232" s="1">
        <v>714.5</v>
      </c>
      <c r="H232" s="2">
        <v>2.4e-5</v>
      </c>
      <c r="I232" s="2">
        <v>645.8</v>
      </c>
      <c r="J232" s="2">
        <v>4e-6</v>
      </c>
      <c r="K232" s="1">
        <v>1014.5</v>
      </c>
      <c r="L232" s="2">
        <v>0</v>
      </c>
    </row>
    <row r="233" spans="1:12">
      <c r="A233" s="1">
        <v>415</v>
      </c>
      <c r="B233" s="2">
        <v>7.3e-5</v>
      </c>
      <c r="C233" s="1">
        <v>415</v>
      </c>
      <c r="D233" s="2">
        <v>-6e-6</v>
      </c>
      <c r="E233" s="1">
        <v>415</v>
      </c>
      <c r="F233" s="2">
        <v>3.4e-5</v>
      </c>
      <c r="G233" s="1">
        <v>715</v>
      </c>
      <c r="H233" s="2">
        <v>2.2e-5</v>
      </c>
      <c r="I233" s="2">
        <v>646</v>
      </c>
      <c r="J233" s="2">
        <v>2e-6</v>
      </c>
      <c r="K233" s="1">
        <v>1015</v>
      </c>
      <c r="L233" s="2">
        <v>0</v>
      </c>
    </row>
    <row r="234" spans="1:12">
      <c r="A234" s="1">
        <v>415.5</v>
      </c>
      <c r="B234" s="2">
        <v>1e-5</v>
      </c>
      <c r="C234" s="1">
        <v>415.5</v>
      </c>
      <c r="D234" s="2">
        <v>1.2e-5</v>
      </c>
      <c r="E234" s="1">
        <v>415.5</v>
      </c>
      <c r="F234" s="2">
        <v>3e-5</v>
      </c>
      <c r="G234" s="1">
        <v>715.5</v>
      </c>
      <c r="H234" s="2">
        <v>2.2e-5</v>
      </c>
      <c r="I234" s="2">
        <v>646.2</v>
      </c>
      <c r="J234" s="2">
        <v>0</v>
      </c>
      <c r="K234" s="1">
        <v>1015.5</v>
      </c>
      <c r="L234" s="2">
        <v>0</v>
      </c>
    </row>
    <row r="235" spans="1:12">
      <c r="A235" s="1">
        <v>416</v>
      </c>
      <c r="B235" s="2">
        <v>-5.6e-5</v>
      </c>
      <c r="C235" s="1">
        <v>416</v>
      </c>
      <c r="D235" s="2">
        <v>-1.4e-5</v>
      </c>
      <c r="E235" s="1">
        <v>416</v>
      </c>
      <c r="F235" s="2">
        <v>0.000201</v>
      </c>
      <c r="G235" s="1">
        <v>716</v>
      </c>
      <c r="H235" s="2">
        <v>3.3e-5</v>
      </c>
      <c r="I235" s="2">
        <v>646.4</v>
      </c>
      <c r="J235" s="2">
        <v>-2e-6</v>
      </c>
      <c r="K235" s="1">
        <v>1016</v>
      </c>
      <c r="L235" s="2">
        <v>0</v>
      </c>
    </row>
    <row r="236" spans="1:12">
      <c r="A236" s="1">
        <v>416.5</v>
      </c>
      <c r="B236" s="2">
        <v>-5.4e-5</v>
      </c>
      <c r="C236" s="1">
        <v>416.5</v>
      </c>
      <c r="D236" s="2">
        <v>1.1e-5</v>
      </c>
      <c r="E236" s="1">
        <v>416.5</v>
      </c>
      <c r="F236" s="2">
        <v>0.000608</v>
      </c>
      <c r="G236" s="1">
        <v>716.5</v>
      </c>
      <c r="H236" s="2">
        <v>1.6e-5</v>
      </c>
      <c r="I236" s="2">
        <v>646.6</v>
      </c>
      <c r="J236" s="2">
        <v>-4e-6</v>
      </c>
      <c r="K236" s="1">
        <v>1016.5</v>
      </c>
      <c r="L236" s="2">
        <v>3.8e-5</v>
      </c>
    </row>
    <row r="237" spans="1:12">
      <c r="A237" s="1">
        <v>417</v>
      </c>
      <c r="B237" s="2">
        <v>1.8e-5</v>
      </c>
      <c r="C237" s="1">
        <v>417</v>
      </c>
      <c r="D237" s="2">
        <v>4e-6</v>
      </c>
      <c r="E237" s="1">
        <v>417</v>
      </c>
      <c r="F237" s="2">
        <v>0.00131</v>
      </c>
      <c r="G237" s="1">
        <v>717</v>
      </c>
      <c r="H237" s="2">
        <v>-1.8e-5</v>
      </c>
      <c r="I237" s="2">
        <v>646.8</v>
      </c>
      <c r="J237" s="2">
        <v>-7e-6</v>
      </c>
      <c r="K237" s="1">
        <v>1017</v>
      </c>
      <c r="L237" s="2">
        <v>0</v>
      </c>
    </row>
    <row r="238" spans="1:12">
      <c r="A238" s="1">
        <v>417.5</v>
      </c>
      <c r="B238" s="2">
        <v>-2.4e-5</v>
      </c>
      <c r="C238" s="1">
        <v>417.5</v>
      </c>
      <c r="D238" s="2">
        <v>-2e-6</v>
      </c>
      <c r="E238" s="1">
        <v>417.5</v>
      </c>
      <c r="F238" s="2">
        <v>0.00114</v>
      </c>
      <c r="G238" s="1">
        <v>717.5</v>
      </c>
      <c r="H238" s="2">
        <v>-9e-6</v>
      </c>
      <c r="I238" s="2">
        <v>647</v>
      </c>
      <c r="J238" s="2">
        <v>-9e-6</v>
      </c>
      <c r="K238" s="1">
        <v>1017.5</v>
      </c>
      <c r="L238" s="2">
        <v>5.9e-5</v>
      </c>
    </row>
    <row r="239" spans="1:12">
      <c r="A239" s="1">
        <v>418</v>
      </c>
      <c r="B239" s="2">
        <v>-5.1e-5</v>
      </c>
      <c r="C239" s="1">
        <v>418</v>
      </c>
      <c r="D239" s="2">
        <v>3e-6</v>
      </c>
      <c r="E239" s="1">
        <v>418</v>
      </c>
      <c r="F239" s="2">
        <v>0.000945</v>
      </c>
      <c r="G239" s="1">
        <v>718</v>
      </c>
      <c r="H239" s="2">
        <v>1e-5</v>
      </c>
      <c r="I239" s="2">
        <v>647.2</v>
      </c>
      <c r="J239" s="2">
        <v>-1e-5</v>
      </c>
      <c r="K239" s="1">
        <v>1018</v>
      </c>
      <c r="L239" s="2">
        <v>5e-5</v>
      </c>
    </row>
    <row r="240" spans="1:12">
      <c r="A240" s="1">
        <v>418.5</v>
      </c>
      <c r="B240" s="2">
        <v>3.3e-5</v>
      </c>
      <c r="C240" s="1">
        <v>418.5</v>
      </c>
      <c r="D240" s="2">
        <v>-4e-6</v>
      </c>
      <c r="E240" s="1">
        <v>418.5</v>
      </c>
      <c r="F240" s="2">
        <v>0.000194</v>
      </c>
      <c r="G240" s="1">
        <v>718.5</v>
      </c>
      <c r="H240" s="2">
        <v>2.1e-5</v>
      </c>
      <c r="I240" s="2">
        <v>647.4</v>
      </c>
      <c r="J240" s="2">
        <v>-1.1e-5</v>
      </c>
      <c r="K240" s="1">
        <v>1018.5</v>
      </c>
      <c r="L240" s="2">
        <v>0</v>
      </c>
    </row>
    <row r="241" spans="1:12">
      <c r="A241" s="1">
        <v>419</v>
      </c>
      <c r="B241" s="2">
        <v>6.8e-5</v>
      </c>
      <c r="C241" s="1">
        <v>419</v>
      </c>
      <c r="D241" s="2">
        <v>-3e-6</v>
      </c>
      <c r="E241" s="1">
        <v>419</v>
      </c>
      <c r="F241" s="2">
        <v>1e-5</v>
      </c>
      <c r="G241" s="1">
        <v>719</v>
      </c>
      <c r="H241" s="2">
        <v>1.8e-5</v>
      </c>
      <c r="I241" s="2">
        <v>647.6</v>
      </c>
      <c r="J241" s="2">
        <v>-9e-6</v>
      </c>
      <c r="K241" s="1">
        <v>1019</v>
      </c>
      <c r="L241" s="2">
        <v>0.00012</v>
      </c>
    </row>
    <row r="242" spans="1:12">
      <c r="A242" s="1">
        <v>419.5</v>
      </c>
      <c r="B242" s="2">
        <v>-2.9e-5</v>
      </c>
      <c r="C242" s="1">
        <v>419.5</v>
      </c>
      <c r="D242" s="2">
        <v>3e-6</v>
      </c>
      <c r="E242" s="1">
        <v>419.5</v>
      </c>
      <c r="F242" s="2">
        <v>-9e-6</v>
      </c>
      <c r="G242" s="1">
        <v>719.5</v>
      </c>
      <c r="H242" s="2">
        <v>4.5e-5</v>
      </c>
      <c r="I242" s="2">
        <v>647.8</v>
      </c>
      <c r="J242" s="2">
        <v>-5e-6</v>
      </c>
      <c r="K242" s="1">
        <v>1019.5</v>
      </c>
      <c r="L242" s="2">
        <v>0.000218</v>
      </c>
    </row>
    <row r="243" spans="1:12">
      <c r="A243" s="1">
        <v>420</v>
      </c>
      <c r="B243" s="2">
        <v>-4.7e-5</v>
      </c>
      <c r="C243" s="1">
        <v>420</v>
      </c>
      <c r="D243" s="2">
        <v>1.5e-5</v>
      </c>
      <c r="E243" s="1">
        <v>420</v>
      </c>
      <c r="F243" s="2">
        <v>-1.5e-5</v>
      </c>
      <c r="G243" s="1">
        <v>720</v>
      </c>
      <c r="H243" s="2">
        <v>4.9e-5</v>
      </c>
      <c r="I243" s="2">
        <v>648</v>
      </c>
      <c r="J243" s="2">
        <v>-1e-6</v>
      </c>
      <c r="K243" s="1">
        <v>1020</v>
      </c>
      <c r="L243" s="2">
        <v>0.000115</v>
      </c>
    </row>
    <row r="244" spans="1:12">
      <c r="A244" s="1">
        <v>420.5</v>
      </c>
      <c r="B244" s="2">
        <v>1.9e-5</v>
      </c>
      <c r="C244" s="1">
        <v>420.5</v>
      </c>
      <c r="D244" s="2">
        <v>-6e-6</v>
      </c>
      <c r="E244" s="1">
        <v>420.5</v>
      </c>
      <c r="F244" s="2">
        <v>3.7e-5</v>
      </c>
      <c r="G244" s="1">
        <v>720.5</v>
      </c>
      <c r="H244" s="2">
        <v>2e-5</v>
      </c>
      <c r="I244" s="2">
        <v>648.2</v>
      </c>
      <c r="J244" s="2">
        <v>-3e-6</v>
      </c>
      <c r="K244" s="1">
        <v>1020.5</v>
      </c>
      <c r="L244" s="2">
        <v>4.7e-5</v>
      </c>
    </row>
    <row r="245" spans="1:12">
      <c r="A245" s="1">
        <v>421</v>
      </c>
      <c r="B245" s="2">
        <v>1.8e-5</v>
      </c>
      <c r="C245" s="1">
        <v>421</v>
      </c>
      <c r="D245" s="2">
        <v>4e-6</v>
      </c>
      <c r="E245" s="1">
        <v>421</v>
      </c>
      <c r="F245" s="2">
        <v>5e-6</v>
      </c>
      <c r="G245" s="1">
        <v>721</v>
      </c>
      <c r="H245" s="2">
        <v>2e-5</v>
      </c>
      <c r="I245" s="2">
        <v>648.4</v>
      </c>
      <c r="J245" s="2">
        <v>-5e-6</v>
      </c>
      <c r="K245" s="1">
        <v>1021</v>
      </c>
      <c r="L245" s="2">
        <v>0</v>
      </c>
    </row>
    <row r="246" spans="1:12">
      <c r="A246" s="1">
        <v>421.5</v>
      </c>
      <c r="B246" s="2">
        <v>5e-6</v>
      </c>
      <c r="C246" s="1">
        <v>421.5</v>
      </c>
      <c r="D246" s="2">
        <v>7e-6</v>
      </c>
      <c r="E246" s="1">
        <v>421.5</v>
      </c>
      <c r="F246" s="2">
        <v>-2e-6</v>
      </c>
      <c r="G246" s="1">
        <v>721.5</v>
      </c>
      <c r="H246" s="2">
        <v>2.2e-5</v>
      </c>
      <c r="I246" s="2">
        <v>648.6</v>
      </c>
      <c r="J246" s="2">
        <v>-7e-6</v>
      </c>
      <c r="K246" s="1">
        <v>1021.5</v>
      </c>
      <c r="L246" s="2">
        <v>0</v>
      </c>
    </row>
    <row r="247" spans="1:12">
      <c r="A247" s="1">
        <v>422</v>
      </c>
      <c r="B247" s="2">
        <v>8e-5</v>
      </c>
      <c r="C247" s="1">
        <v>422</v>
      </c>
      <c r="D247" s="2">
        <v>7e-6</v>
      </c>
      <c r="E247" s="1">
        <v>422</v>
      </c>
      <c r="F247" s="2">
        <v>8e-6</v>
      </c>
      <c r="G247" s="1">
        <v>722</v>
      </c>
      <c r="H247" s="2">
        <v>-1.4e-5</v>
      </c>
      <c r="I247" s="2">
        <v>648.8</v>
      </c>
      <c r="J247" s="2">
        <v>-8e-6</v>
      </c>
      <c r="K247" s="1">
        <v>1022</v>
      </c>
      <c r="L247" s="2">
        <v>0</v>
      </c>
    </row>
    <row r="248" spans="1:12">
      <c r="A248" s="1">
        <v>422.5</v>
      </c>
      <c r="B248" s="2">
        <v>-0.000112</v>
      </c>
      <c r="C248" s="1">
        <v>422.5</v>
      </c>
      <c r="D248" s="2">
        <v>2e-6</v>
      </c>
      <c r="E248" s="1">
        <v>422.5</v>
      </c>
      <c r="F248" s="2">
        <v>4.2e-5</v>
      </c>
      <c r="G248" s="1">
        <v>722.5</v>
      </c>
      <c r="H248" s="2">
        <v>1.9e-5</v>
      </c>
      <c r="I248" s="2">
        <v>649</v>
      </c>
      <c r="J248" s="2">
        <v>-9e-6</v>
      </c>
      <c r="K248" s="1">
        <v>1022.5</v>
      </c>
      <c r="L248" s="2">
        <v>0</v>
      </c>
    </row>
    <row r="249" spans="1:12">
      <c r="A249" s="1">
        <v>423</v>
      </c>
      <c r="B249" s="2">
        <v>-1.4e-5</v>
      </c>
      <c r="C249" s="1">
        <v>423</v>
      </c>
      <c r="D249" s="2">
        <v>-7e-6</v>
      </c>
      <c r="E249" s="1">
        <v>423</v>
      </c>
      <c r="F249" s="2">
        <v>4.1e-5</v>
      </c>
      <c r="G249" s="1">
        <v>723</v>
      </c>
      <c r="H249" s="2">
        <v>-6e-6</v>
      </c>
      <c r="I249" s="2">
        <v>649.2</v>
      </c>
      <c r="J249" s="2">
        <v>-8e-6</v>
      </c>
      <c r="K249" s="1">
        <v>1023</v>
      </c>
      <c r="L249" s="2">
        <v>0</v>
      </c>
    </row>
    <row r="250" spans="1:12">
      <c r="A250" s="1">
        <v>423.5</v>
      </c>
      <c r="B250" s="2">
        <v>4.6e-5</v>
      </c>
      <c r="C250" s="1">
        <v>423.5</v>
      </c>
      <c r="D250" s="2">
        <v>8e-6</v>
      </c>
      <c r="E250" s="1">
        <v>423.5</v>
      </c>
      <c r="F250" s="2">
        <v>6.4e-5</v>
      </c>
      <c r="G250" s="1">
        <v>723.5</v>
      </c>
      <c r="H250" s="2">
        <v>1.8e-5</v>
      </c>
      <c r="I250" s="2">
        <v>649.4</v>
      </c>
      <c r="J250" s="2">
        <v>-7e-6</v>
      </c>
      <c r="K250" s="1">
        <v>1023.5</v>
      </c>
      <c r="L250" s="2">
        <v>0</v>
      </c>
    </row>
    <row r="251" spans="1:12">
      <c r="A251" s="1">
        <v>424</v>
      </c>
      <c r="B251" s="2">
        <v>-7.5e-5</v>
      </c>
      <c r="C251" s="1">
        <v>424</v>
      </c>
      <c r="D251" s="2">
        <v>-1e-6</v>
      </c>
      <c r="E251" s="1">
        <v>424</v>
      </c>
      <c r="F251" s="2">
        <v>4e-5</v>
      </c>
      <c r="G251" s="1">
        <v>724</v>
      </c>
      <c r="H251" s="2">
        <v>2.6e-5</v>
      </c>
      <c r="I251" s="2">
        <v>649.6</v>
      </c>
      <c r="J251" s="2">
        <v>-7e-6</v>
      </c>
      <c r="K251" s="1">
        <v>1024</v>
      </c>
      <c r="L251" s="2">
        <v>0</v>
      </c>
    </row>
    <row r="252" spans="1:12">
      <c r="A252" s="1">
        <v>424.5</v>
      </c>
      <c r="B252" s="2">
        <v>-2.8e-5</v>
      </c>
      <c r="C252" s="1">
        <v>424.5</v>
      </c>
      <c r="D252" s="2">
        <v>0</v>
      </c>
      <c r="E252" s="1">
        <v>424.5</v>
      </c>
      <c r="F252" s="2">
        <v>3.5e-5</v>
      </c>
      <c r="G252" s="1">
        <v>724.5</v>
      </c>
      <c r="H252" s="2">
        <v>2.2e-5</v>
      </c>
      <c r="I252" s="2">
        <v>649.8</v>
      </c>
      <c r="J252" s="2">
        <v>-7e-6</v>
      </c>
      <c r="K252" s="1">
        <v>1024.5</v>
      </c>
      <c r="L252" s="2">
        <v>0.000131</v>
      </c>
    </row>
    <row r="253" spans="1:12">
      <c r="A253" s="1">
        <v>425</v>
      </c>
      <c r="B253" s="2">
        <v>-5.2e-5</v>
      </c>
      <c r="C253" s="1">
        <v>425</v>
      </c>
      <c r="D253" s="2">
        <v>-6e-6</v>
      </c>
      <c r="E253" s="1">
        <v>425</v>
      </c>
      <c r="F253" s="2">
        <v>0.000115</v>
      </c>
      <c r="G253" s="1">
        <v>725</v>
      </c>
      <c r="H253" s="2">
        <v>4.7e-5</v>
      </c>
      <c r="I253" s="2">
        <v>650</v>
      </c>
      <c r="J253" s="2">
        <v>-6e-6</v>
      </c>
      <c r="K253" s="1">
        <v>1025</v>
      </c>
      <c r="L253" s="2">
        <v>8.4e-5</v>
      </c>
    </row>
    <row r="254" spans="1:12">
      <c r="A254" s="1">
        <v>425.5</v>
      </c>
      <c r="B254" s="2">
        <v>3e-6</v>
      </c>
      <c r="C254" s="1">
        <v>425.5</v>
      </c>
      <c r="D254" s="2">
        <v>-3.2e-5</v>
      </c>
      <c r="E254" s="1">
        <v>425.5</v>
      </c>
      <c r="F254" s="2">
        <v>0.000303</v>
      </c>
      <c r="G254" s="1">
        <v>725.5</v>
      </c>
      <c r="H254" s="2">
        <v>1.5e-5</v>
      </c>
      <c r="I254" s="2">
        <v>650.2</v>
      </c>
      <c r="J254" s="2">
        <v>-7e-6</v>
      </c>
      <c r="K254" s="1">
        <v>1025.5</v>
      </c>
      <c r="L254" s="2">
        <v>0</v>
      </c>
    </row>
    <row r="255" spans="1:12">
      <c r="A255" s="1">
        <v>426</v>
      </c>
      <c r="B255" s="2">
        <v>-6.1e-5</v>
      </c>
      <c r="C255" s="1">
        <v>426</v>
      </c>
      <c r="D255" s="2">
        <v>-1.1e-5</v>
      </c>
      <c r="E255" s="1">
        <v>426</v>
      </c>
      <c r="F255" s="2">
        <v>0.000584</v>
      </c>
      <c r="G255" s="1">
        <v>726</v>
      </c>
      <c r="H255" s="2">
        <v>2.1e-5</v>
      </c>
      <c r="I255" s="2">
        <v>650.4</v>
      </c>
      <c r="J255" s="2">
        <v>-7e-6</v>
      </c>
      <c r="K255" s="1">
        <v>1026</v>
      </c>
      <c r="L255" s="2">
        <v>0</v>
      </c>
    </row>
    <row r="256" spans="1:12">
      <c r="A256" s="1">
        <v>426.5</v>
      </c>
      <c r="B256" s="2">
        <v>-3.8e-5</v>
      </c>
      <c r="C256" s="1">
        <v>426.5</v>
      </c>
      <c r="D256" s="2">
        <v>-1.1e-5</v>
      </c>
      <c r="E256" s="1">
        <v>426.5</v>
      </c>
      <c r="F256" s="2">
        <v>0.0004</v>
      </c>
      <c r="G256" s="1">
        <v>726.5</v>
      </c>
      <c r="H256" s="2">
        <v>2.1e-5</v>
      </c>
      <c r="I256" s="2">
        <v>650.6</v>
      </c>
      <c r="J256" s="2">
        <v>-7e-6</v>
      </c>
      <c r="K256" s="1">
        <v>1026.5</v>
      </c>
      <c r="L256" s="2">
        <v>0</v>
      </c>
    </row>
    <row r="257" spans="1:12">
      <c r="A257" s="1">
        <v>427</v>
      </c>
      <c r="B257" s="2">
        <v>-0.000104</v>
      </c>
      <c r="C257" s="1">
        <v>427</v>
      </c>
      <c r="D257" s="2">
        <v>-7e-6</v>
      </c>
      <c r="E257" s="1">
        <v>427</v>
      </c>
      <c r="F257" s="2">
        <v>0.000881</v>
      </c>
      <c r="G257" s="1">
        <v>727</v>
      </c>
      <c r="H257" s="2">
        <v>4.9e-5</v>
      </c>
      <c r="I257" s="2">
        <v>650.8</v>
      </c>
      <c r="J257" s="2">
        <v>-6e-6</v>
      </c>
      <c r="K257" s="1">
        <v>1027</v>
      </c>
      <c r="L257" s="2">
        <v>0</v>
      </c>
    </row>
    <row r="258" spans="1:12">
      <c r="A258" s="1">
        <v>427.5</v>
      </c>
      <c r="B258" s="2">
        <v>-2.9e-5</v>
      </c>
      <c r="C258" s="1">
        <v>427.5</v>
      </c>
      <c r="D258" s="2">
        <v>4e-6</v>
      </c>
      <c r="E258" s="1">
        <v>427.5</v>
      </c>
      <c r="F258" s="2">
        <v>4.7e-5</v>
      </c>
      <c r="G258" s="1">
        <v>727.5</v>
      </c>
      <c r="H258" s="2">
        <v>1e-5</v>
      </c>
      <c r="I258" s="2">
        <v>651</v>
      </c>
      <c r="J258" s="2">
        <v>-5e-6</v>
      </c>
      <c r="K258" s="1">
        <v>1027.5</v>
      </c>
      <c r="L258" s="2">
        <v>4.5e-5</v>
      </c>
    </row>
    <row r="259" spans="1:12">
      <c r="A259" s="1">
        <v>428</v>
      </c>
      <c r="B259" s="2">
        <v>-3.9e-5</v>
      </c>
      <c r="C259" s="1">
        <v>428</v>
      </c>
      <c r="D259" s="2">
        <v>1e-6</v>
      </c>
      <c r="E259" s="1">
        <v>428</v>
      </c>
      <c r="F259" s="2">
        <v>1.1e-5</v>
      </c>
      <c r="G259" s="1">
        <v>728</v>
      </c>
      <c r="H259" s="2">
        <v>-6e-6</v>
      </c>
      <c r="I259" s="2">
        <v>651.2</v>
      </c>
      <c r="J259" s="2">
        <v>-6e-6</v>
      </c>
      <c r="K259" s="1">
        <v>1028</v>
      </c>
      <c r="L259" s="2">
        <v>1.3e-5</v>
      </c>
    </row>
    <row r="260" spans="1:12">
      <c r="A260" s="1">
        <v>428.5</v>
      </c>
      <c r="B260" s="2">
        <v>3.4e-5</v>
      </c>
      <c r="C260" s="1">
        <v>428.5</v>
      </c>
      <c r="D260" s="2">
        <v>-1.6e-5</v>
      </c>
      <c r="E260" s="1">
        <v>428.5</v>
      </c>
      <c r="F260" s="2">
        <v>-4e-6</v>
      </c>
      <c r="G260" s="1">
        <v>728.5</v>
      </c>
      <c r="H260" s="2">
        <v>-2.1e-5</v>
      </c>
      <c r="I260" s="2">
        <v>651.4</v>
      </c>
      <c r="J260" s="2">
        <v>-7e-6</v>
      </c>
      <c r="K260" s="1">
        <v>1028.5</v>
      </c>
      <c r="L260" s="2">
        <v>8.3e-5</v>
      </c>
    </row>
    <row r="261" spans="1:12">
      <c r="A261" s="1">
        <v>429</v>
      </c>
      <c r="B261" s="2">
        <v>-5.7e-5</v>
      </c>
      <c r="C261" s="1">
        <v>429</v>
      </c>
      <c r="D261" s="2">
        <v>-1.3e-5</v>
      </c>
      <c r="E261" s="1">
        <v>429</v>
      </c>
      <c r="F261" s="2">
        <v>-2.2e-5</v>
      </c>
      <c r="G261" s="1">
        <v>729</v>
      </c>
      <c r="H261" s="2">
        <v>-1.8e-5</v>
      </c>
      <c r="I261" s="2">
        <v>651.6</v>
      </c>
      <c r="J261" s="2">
        <v>-8e-6</v>
      </c>
      <c r="K261" s="1">
        <v>1029</v>
      </c>
      <c r="L261" s="2">
        <v>0.000125</v>
      </c>
    </row>
    <row r="262" spans="1:12">
      <c r="A262" s="1">
        <v>429.5</v>
      </c>
      <c r="B262" s="2">
        <v>-7e-6</v>
      </c>
      <c r="C262" s="1">
        <v>429.5</v>
      </c>
      <c r="D262" s="2">
        <v>1e-6</v>
      </c>
      <c r="E262" s="1">
        <v>429.5</v>
      </c>
      <c r="F262" s="2">
        <v>4.8e-5</v>
      </c>
      <c r="G262" s="1">
        <v>729.5</v>
      </c>
      <c r="H262" s="2">
        <v>4e-6</v>
      </c>
      <c r="I262" s="2">
        <v>651.8</v>
      </c>
      <c r="J262" s="2">
        <v>-8e-6</v>
      </c>
      <c r="K262" s="1">
        <v>1029.5</v>
      </c>
      <c r="L262" s="2">
        <v>3.1e-5</v>
      </c>
    </row>
    <row r="263" spans="1:12">
      <c r="A263" s="1">
        <v>430</v>
      </c>
      <c r="B263" s="2">
        <v>-3.4e-5</v>
      </c>
      <c r="C263" s="1">
        <v>430</v>
      </c>
      <c r="D263" s="2">
        <v>-1e-6</v>
      </c>
      <c r="E263" s="1">
        <v>430</v>
      </c>
      <c r="F263" s="2">
        <v>4e-5</v>
      </c>
      <c r="G263" s="1">
        <v>730</v>
      </c>
      <c r="H263" s="2">
        <v>1e-6</v>
      </c>
      <c r="I263" s="2">
        <v>652</v>
      </c>
      <c r="J263" s="2">
        <v>-8e-6</v>
      </c>
      <c r="K263" s="1">
        <v>1030</v>
      </c>
      <c r="L263" s="2">
        <v>6.7e-5</v>
      </c>
    </row>
    <row r="264" spans="1:12">
      <c r="A264" s="1">
        <v>430.5</v>
      </c>
      <c r="B264" s="2">
        <v>-8.4e-5</v>
      </c>
      <c r="C264" s="1">
        <v>430.5</v>
      </c>
      <c r="D264" s="2">
        <v>1.9e-5</v>
      </c>
      <c r="E264" s="1">
        <v>430.5</v>
      </c>
      <c r="F264" s="2">
        <v>4.5e-5</v>
      </c>
      <c r="G264" s="1">
        <v>730.5</v>
      </c>
      <c r="H264" s="2">
        <v>2.8e-5</v>
      </c>
      <c r="I264" s="2">
        <v>652.2</v>
      </c>
      <c r="J264" s="2">
        <v>-5e-6</v>
      </c>
      <c r="K264" s="1">
        <v>1030.5</v>
      </c>
      <c r="L264" s="2">
        <v>0</v>
      </c>
    </row>
    <row r="265" spans="1:12">
      <c r="A265" s="1">
        <v>431</v>
      </c>
      <c r="B265" s="2">
        <v>6.2e-5</v>
      </c>
      <c r="C265" s="1">
        <v>431</v>
      </c>
      <c r="D265" s="2">
        <v>-1.1e-5</v>
      </c>
      <c r="E265" s="1">
        <v>431</v>
      </c>
      <c r="F265" s="2">
        <v>-1.9e-5</v>
      </c>
      <c r="G265" s="1">
        <v>731</v>
      </c>
      <c r="H265" s="2">
        <v>2.5e-5</v>
      </c>
      <c r="I265" s="2">
        <v>652.4</v>
      </c>
      <c r="J265" s="2">
        <v>-3e-6</v>
      </c>
      <c r="K265" s="1">
        <v>1031</v>
      </c>
      <c r="L265" s="2">
        <v>0</v>
      </c>
    </row>
    <row r="266" spans="1:12">
      <c r="A266" s="1">
        <v>431.5</v>
      </c>
      <c r="B266" s="2">
        <v>2.1e-5</v>
      </c>
      <c r="C266" s="1">
        <v>431.5</v>
      </c>
      <c r="D266" s="2">
        <v>1.7e-5</v>
      </c>
      <c r="E266" s="1">
        <v>431.5</v>
      </c>
      <c r="F266" s="2">
        <v>-2.2e-5</v>
      </c>
      <c r="G266" s="1">
        <v>731.5</v>
      </c>
      <c r="H266" s="2">
        <v>2.5e-5</v>
      </c>
      <c r="I266" s="2">
        <v>652.6</v>
      </c>
      <c r="J266" s="2">
        <v>-4e-6</v>
      </c>
      <c r="K266" s="1">
        <v>1031.5</v>
      </c>
      <c r="L266" s="2">
        <v>0</v>
      </c>
    </row>
    <row r="267" spans="1:12">
      <c r="A267" s="1">
        <v>432</v>
      </c>
      <c r="B267" s="2">
        <v>4.3e-5</v>
      </c>
      <c r="C267" s="1">
        <v>432</v>
      </c>
      <c r="D267" s="2">
        <v>5e-6</v>
      </c>
      <c r="E267" s="1">
        <v>432</v>
      </c>
      <c r="F267" s="2">
        <v>-1.9e-5</v>
      </c>
      <c r="G267" s="1">
        <v>732</v>
      </c>
      <c r="H267" s="2">
        <v>1.5e-5</v>
      </c>
      <c r="I267" s="2">
        <v>652.8</v>
      </c>
      <c r="J267" s="2">
        <v>-7e-6</v>
      </c>
      <c r="K267" s="1">
        <v>1032</v>
      </c>
      <c r="L267" s="2">
        <v>0</v>
      </c>
    </row>
    <row r="268" spans="1:12">
      <c r="A268" s="1">
        <v>432.5</v>
      </c>
      <c r="B268" s="2">
        <v>-7e-6</v>
      </c>
      <c r="C268" s="1">
        <v>432.5</v>
      </c>
      <c r="D268" s="2">
        <v>-1.9e-5</v>
      </c>
      <c r="E268" s="1">
        <v>432.5</v>
      </c>
      <c r="F268" s="2">
        <v>-9e-6</v>
      </c>
      <c r="G268" s="1">
        <v>732.5</v>
      </c>
      <c r="H268" s="2">
        <v>1.8e-5</v>
      </c>
      <c r="I268" s="2">
        <v>653</v>
      </c>
      <c r="J268" s="2">
        <v>-1e-5</v>
      </c>
      <c r="K268" s="1">
        <v>1032.5</v>
      </c>
      <c r="L268" s="2">
        <v>2e-5</v>
      </c>
    </row>
    <row r="269" spans="1:12">
      <c r="A269" s="1">
        <v>433</v>
      </c>
      <c r="B269" s="2">
        <v>-6.7e-5</v>
      </c>
      <c r="C269" s="1">
        <v>433</v>
      </c>
      <c r="D269" s="2">
        <v>1.2e-5</v>
      </c>
      <c r="E269" s="1">
        <v>433</v>
      </c>
      <c r="F269" s="2">
        <v>-4e-6</v>
      </c>
      <c r="G269" s="1">
        <v>733</v>
      </c>
      <c r="H269" s="2">
        <v>4e-6</v>
      </c>
      <c r="I269" s="2">
        <v>653.2</v>
      </c>
      <c r="J269" s="2">
        <v>-8e-6</v>
      </c>
      <c r="K269" s="1">
        <v>1033</v>
      </c>
      <c r="L269" s="2">
        <v>1e-6</v>
      </c>
    </row>
    <row r="270" spans="1:12">
      <c r="A270" s="1">
        <v>433.5</v>
      </c>
      <c r="B270" s="2">
        <v>1.5e-5</v>
      </c>
      <c r="C270" s="1">
        <v>433.5</v>
      </c>
      <c r="D270" s="2">
        <v>6e-6</v>
      </c>
      <c r="E270" s="1">
        <v>433.5</v>
      </c>
      <c r="F270" s="2">
        <v>2.8e-5</v>
      </c>
      <c r="G270" s="1">
        <v>733.5</v>
      </c>
      <c r="H270" s="2">
        <v>3e-5</v>
      </c>
      <c r="I270" s="2">
        <v>653.4</v>
      </c>
      <c r="J270" s="2">
        <v>-7e-6</v>
      </c>
      <c r="K270" s="1">
        <v>1033.5</v>
      </c>
      <c r="L270" s="2">
        <v>0</v>
      </c>
    </row>
    <row r="271" spans="1:12">
      <c r="A271" s="1">
        <v>434</v>
      </c>
      <c r="B271" s="2">
        <v>-9.2e-5</v>
      </c>
      <c r="C271" s="1">
        <v>434</v>
      </c>
      <c r="D271" s="2">
        <v>-2.1e-5</v>
      </c>
      <c r="E271" s="1">
        <v>434</v>
      </c>
      <c r="F271" s="2">
        <v>1.3e-5</v>
      </c>
      <c r="G271" s="1">
        <v>734</v>
      </c>
      <c r="H271" s="2">
        <v>1.6e-5</v>
      </c>
      <c r="I271" s="2">
        <v>653.6</v>
      </c>
      <c r="J271" s="2">
        <v>-6e-6</v>
      </c>
      <c r="K271" s="1">
        <v>1034</v>
      </c>
      <c r="L271" s="2">
        <v>5.2e-5</v>
      </c>
    </row>
    <row r="272" spans="1:12">
      <c r="A272" s="1">
        <v>434.5</v>
      </c>
      <c r="B272" s="2">
        <v>-4.1e-5</v>
      </c>
      <c r="C272" s="1">
        <v>434.5</v>
      </c>
      <c r="D272" s="2">
        <v>8e-6</v>
      </c>
      <c r="E272" s="1">
        <v>434.5</v>
      </c>
      <c r="F272" s="2">
        <v>3.3e-5</v>
      </c>
      <c r="G272" s="1">
        <v>734.5</v>
      </c>
      <c r="H272" s="2">
        <v>1.6e-5</v>
      </c>
      <c r="I272" s="2">
        <v>653.8</v>
      </c>
      <c r="J272" s="2">
        <v>-5e-6</v>
      </c>
      <c r="K272" s="1">
        <v>1034.5</v>
      </c>
      <c r="L272" s="2">
        <v>0</v>
      </c>
    </row>
    <row r="273" spans="1:12">
      <c r="A273" s="1">
        <v>435</v>
      </c>
      <c r="B273" s="2">
        <v>5e-5</v>
      </c>
      <c r="C273" s="1">
        <v>435</v>
      </c>
      <c r="D273" s="2">
        <v>-1e-6</v>
      </c>
      <c r="E273" s="1">
        <v>435</v>
      </c>
      <c r="F273" s="2">
        <v>3.6e-5</v>
      </c>
      <c r="G273" s="1">
        <v>735</v>
      </c>
      <c r="H273" s="2">
        <v>4e-6</v>
      </c>
      <c r="I273" s="2">
        <v>654</v>
      </c>
      <c r="J273" s="2">
        <v>-4e-6</v>
      </c>
      <c r="K273" s="1">
        <v>1035</v>
      </c>
      <c r="L273" s="2">
        <v>0</v>
      </c>
    </row>
    <row r="274" spans="1:12">
      <c r="A274" s="1">
        <v>435.5</v>
      </c>
      <c r="B274" s="2">
        <v>-3e-5</v>
      </c>
      <c r="C274" s="1">
        <v>435.5</v>
      </c>
      <c r="D274" s="2">
        <v>2e-6</v>
      </c>
      <c r="E274" s="1">
        <v>435.5</v>
      </c>
      <c r="F274" s="2">
        <v>0.000184</v>
      </c>
      <c r="G274" s="1">
        <v>735.5</v>
      </c>
      <c r="H274" s="2">
        <v>-1e-6</v>
      </c>
      <c r="I274" s="2">
        <v>654.2</v>
      </c>
      <c r="J274" s="2">
        <v>-7e-6</v>
      </c>
      <c r="K274" s="1">
        <v>1035.5</v>
      </c>
      <c r="L274" s="2">
        <v>0.000103</v>
      </c>
    </row>
    <row r="275" spans="1:12">
      <c r="A275" s="1">
        <v>436</v>
      </c>
      <c r="B275" s="2">
        <v>-1.8e-5</v>
      </c>
      <c r="C275" s="1">
        <v>436</v>
      </c>
      <c r="D275" s="2">
        <v>1.2e-5</v>
      </c>
      <c r="E275" s="1">
        <v>436</v>
      </c>
      <c r="F275" s="2">
        <v>0.000638</v>
      </c>
      <c r="G275" s="1">
        <v>736</v>
      </c>
      <c r="H275" s="2">
        <v>1e-5</v>
      </c>
      <c r="I275" s="2">
        <v>654.4</v>
      </c>
      <c r="J275" s="2">
        <v>-1e-5</v>
      </c>
      <c r="K275" s="1">
        <v>1036</v>
      </c>
      <c r="L275" s="2">
        <v>5.3e-5</v>
      </c>
    </row>
    <row r="276" spans="1:12">
      <c r="A276" s="1">
        <v>436.5</v>
      </c>
      <c r="B276" s="2">
        <v>4.6e-5</v>
      </c>
      <c r="C276" s="1">
        <v>436.5</v>
      </c>
      <c r="D276" s="2">
        <v>-5e-6</v>
      </c>
      <c r="E276" s="1">
        <v>436.5</v>
      </c>
      <c r="F276" s="2">
        <v>0.000121</v>
      </c>
      <c r="G276" s="1">
        <v>736.5</v>
      </c>
      <c r="H276" s="2">
        <v>1.4e-5</v>
      </c>
      <c r="I276" s="2">
        <v>654.6</v>
      </c>
      <c r="J276" s="2">
        <v>-1e-5</v>
      </c>
      <c r="K276" s="1">
        <v>1036.5</v>
      </c>
      <c r="L276" s="2">
        <v>6e-6</v>
      </c>
    </row>
    <row r="277" spans="1:12">
      <c r="A277" s="1">
        <v>437</v>
      </c>
      <c r="B277" s="2">
        <v>-1.9e-5</v>
      </c>
      <c r="C277" s="1">
        <v>437</v>
      </c>
      <c r="D277" s="2">
        <v>1e-6</v>
      </c>
      <c r="E277" s="1">
        <v>437</v>
      </c>
      <c r="F277" s="2">
        <v>7.6e-5</v>
      </c>
      <c r="G277" s="1">
        <v>737</v>
      </c>
      <c r="H277" s="2">
        <v>4.8e-5</v>
      </c>
      <c r="I277" s="2">
        <v>654.8</v>
      </c>
      <c r="J277" s="2">
        <v>-6e-6</v>
      </c>
      <c r="K277" s="1">
        <v>1037</v>
      </c>
      <c r="L277" s="2">
        <v>0.000113</v>
      </c>
    </row>
    <row r="278" spans="1:12">
      <c r="A278" s="1">
        <v>437.5</v>
      </c>
      <c r="B278" s="2">
        <v>-4e-6</v>
      </c>
      <c r="C278" s="1">
        <v>437.5</v>
      </c>
      <c r="D278" s="2">
        <v>3e-6</v>
      </c>
      <c r="E278" s="1">
        <v>437.5</v>
      </c>
      <c r="F278" s="2">
        <v>3.3e-5</v>
      </c>
      <c r="G278" s="1">
        <v>737.5</v>
      </c>
      <c r="H278" s="2">
        <v>3.8e-5</v>
      </c>
      <c r="I278" s="2">
        <v>655</v>
      </c>
      <c r="J278" s="2">
        <v>-3e-6</v>
      </c>
      <c r="K278" s="1">
        <v>1037.5</v>
      </c>
      <c r="L278" s="2">
        <v>0</v>
      </c>
    </row>
    <row r="279" spans="1:12">
      <c r="A279" s="1">
        <v>438</v>
      </c>
      <c r="B279" s="2">
        <v>-5.4e-5</v>
      </c>
      <c r="C279" s="1">
        <v>438</v>
      </c>
      <c r="D279" s="2">
        <v>-5e-6</v>
      </c>
      <c r="E279" s="1">
        <v>438</v>
      </c>
      <c r="F279" s="2">
        <v>-1e-6</v>
      </c>
      <c r="G279" s="1">
        <v>738</v>
      </c>
      <c r="H279" s="2">
        <v>1.1e-5</v>
      </c>
      <c r="I279" s="2">
        <v>655.2</v>
      </c>
      <c r="J279" s="2">
        <v>-1e-6</v>
      </c>
      <c r="K279" s="1">
        <v>1038</v>
      </c>
      <c r="L279" s="2">
        <v>7.4e-5</v>
      </c>
    </row>
    <row r="280" spans="1:12">
      <c r="A280" s="1">
        <v>438.5</v>
      </c>
      <c r="B280" s="2">
        <v>-3.5e-5</v>
      </c>
      <c r="C280" s="1">
        <v>438.5</v>
      </c>
      <c r="D280" s="2">
        <v>0</v>
      </c>
      <c r="E280" s="1">
        <v>438.5</v>
      </c>
      <c r="F280" s="2">
        <v>1e-6</v>
      </c>
      <c r="G280" s="1">
        <v>738.5</v>
      </c>
      <c r="H280" s="2">
        <v>3.5e-5</v>
      </c>
      <c r="I280" s="2">
        <v>655.4</v>
      </c>
      <c r="J280" s="2">
        <v>0</v>
      </c>
      <c r="K280" s="1">
        <v>1038.5</v>
      </c>
      <c r="L280" s="2">
        <v>6e-6</v>
      </c>
    </row>
    <row r="281" spans="1:12">
      <c r="A281" s="1">
        <v>439</v>
      </c>
      <c r="B281" s="2">
        <v>-5.6e-5</v>
      </c>
      <c r="C281" s="1">
        <v>439</v>
      </c>
      <c r="D281" s="2">
        <v>1e-5</v>
      </c>
      <c r="E281" s="1">
        <v>439</v>
      </c>
      <c r="F281" s="2">
        <v>2e-6</v>
      </c>
      <c r="G281" s="1">
        <v>739</v>
      </c>
      <c r="H281" s="2">
        <v>3.7e-5</v>
      </c>
      <c r="I281" s="2">
        <v>655.6</v>
      </c>
      <c r="J281" s="2">
        <v>0</v>
      </c>
      <c r="K281" s="1">
        <v>1039</v>
      </c>
      <c r="L281" s="2">
        <v>0</v>
      </c>
    </row>
    <row r="282" spans="1:12">
      <c r="A282" s="1">
        <v>439.5</v>
      </c>
      <c r="B282" s="2">
        <v>-2e-6</v>
      </c>
      <c r="C282" s="1">
        <v>439.5</v>
      </c>
      <c r="D282" s="2">
        <v>-9e-6</v>
      </c>
      <c r="E282" s="1">
        <v>439.5</v>
      </c>
      <c r="F282" s="2">
        <v>-6.1e-5</v>
      </c>
      <c r="G282" s="1">
        <v>739.5</v>
      </c>
      <c r="H282" s="2">
        <v>1.7e-5</v>
      </c>
      <c r="I282" s="2">
        <v>655.8</v>
      </c>
      <c r="J282" s="2">
        <v>-4e-6</v>
      </c>
      <c r="K282" s="1">
        <v>1039.5</v>
      </c>
      <c r="L282" s="2">
        <v>7.5e-5</v>
      </c>
    </row>
    <row r="283" spans="1:12">
      <c r="A283" s="1">
        <v>440</v>
      </c>
      <c r="B283" s="2">
        <v>4.1e-5</v>
      </c>
      <c r="C283" s="1">
        <v>440</v>
      </c>
      <c r="D283" s="2">
        <v>0</v>
      </c>
      <c r="E283" s="1">
        <v>440</v>
      </c>
      <c r="F283" s="2">
        <v>1.4e-5</v>
      </c>
      <c r="G283" s="1">
        <v>740</v>
      </c>
      <c r="H283" s="2">
        <v>2.1e-5</v>
      </c>
      <c r="I283" s="2">
        <v>656</v>
      </c>
      <c r="J283" s="2">
        <v>-7e-6</v>
      </c>
      <c r="K283" s="1">
        <v>1040</v>
      </c>
      <c r="L283" s="2">
        <v>0</v>
      </c>
    </row>
    <row r="284" spans="1:12">
      <c r="A284" s="1">
        <v>440.5</v>
      </c>
      <c r="B284" s="2">
        <v>-1e-6</v>
      </c>
      <c r="C284" s="1">
        <v>440.5</v>
      </c>
      <c r="D284" s="2">
        <v>-1.5e-5</v>
      </c>
      <c r="E284" s="1">
        <v>440.5</v>
      </c>
      <c r="F284" s="2">
        <v>5e-5</v>
      </c>
      <c r="G284" s="1">
        <v>740.5</v>
      </c>
      <c r="H284" s="2">
        <v>1e-5</v>
      </c>
      <c r="I284" s="2">
        <v>656.2</v>
      </c>
      <c r="J284" s="2">
        <v>-5e-6</v>
      </c>
      <c r="K284" s="1">
        <v>1040.5</v>
      </c>
      <c r="L284" s="2">
        <v>0</v>
      </c>
    </row>
    <row r="285" spans="1:12">
      <c r="A285" s="1">
        <v>441</v>
      </c>
      <c r="B285" s="2">
        <v>-5.6e-5</v>
      </c>
      <c r="C285" s="1">
        <v>441</v>
      </c>
      <c r="D285" s="2">
        <v>1.5e-5</v>
      </c>
      <c r="E285" s="1">
        <v>441</v>
      </c>
      <c r="F285" s="2">
        <v>6e-6</v>
      </c>
      <c r="G285" s="1">
        <v>741</v>
      </c>
      <c r="H285" s="2">
        <v>-1.1e-5</v>
      </c>
      <c r="I285" s="2">
        <v>656.4</v>
      </c>
      <c r="J285" s="2">
        <v>-3e-6</v>
      </c>
      <c r="K285" s="1">
        <v>1041</v>
      </c>
      <c r="L285" s="2">
        <v>3.9e-5</v>
      </c>
    </row>
    <row r="286" spans="1:12">
      <c r="A286" s="1">
        <v>441.5</v>
      </c>
      <c r="B286" s="2">
        <v>2.4e-5</v>
      </c>
      <c r="C286" s="1">
        <v>441.5</v>
      </c>
      <c r="D286" s="2">
        <v>-9e-6</v>
      </c>
      <c r="E286" s="1">
        <v>441.5</v>
      </c>
      <c r="F286" s="2">
        <v>-2.6e-5</v>
      </c>
      <c r="G286" s="1">
        <v>741.5</v>
      </c>
      <c r="H286" s="2">
        <v>6e-6</v>
      </c>
      <c r="I286" s="2">
        <v>656.6</v>
      </c>
      <c r="J286" s="2">
        <v>-2e-6</v>
      </c>
      <c r="K286" s="1">
        <v>1041.5</v>
      </c>
      <c r="L286" s="2">
        <v>0</v>
      </c>
    </row>
    <row r="287" spans="1:12">
      <c r="A287" s="1">
        <v>442</v>
      </c>
      <c r="B287" s="2">
        <v>5.9e-5</v>
      </c>
      <c r="C287" s="1">
        <v>442</v>
      </c>
      <c r="D287" s="2">
        <v>1.4e-5</v>
      </c>
      <c r="E287" s="1">
        <v>442</v>
      </c>
      <c r="F287" s="2">
        <v>-4e-6</v>
      </c>
      <c r="G287" s="1">
        <v>742</v>
      </c>
      <c r="H287" s="2">
        <v>2.4e-5</v>
      </c>
      <c r="I287" s="2">
        <v>656.8</v>
      </c>
      <c r="J287" s="2">
        <v>-1e-6</v>
      </c>
      <c r="K287" s="1">
        <v>1042</v>
      </c>
      <c r="L287" s="2">
        <v>0.000121</v>
      </c>
    </row>
    <row r="288" spans="1:12">
      <c r="A288" s="1">
        <v>442.5</v>
      </c>
      <c r="B288" s="2">
        <v>1e-6</v>
      </c>
      <c r="C288" s="1">
        <v>442.5</v>
      </c>
      <c r="D288" s="2">
        <v>-6e-6</v>
      </c>
      <c r="E288" s="1">
        <v>442.5</v>
      </c>
      <c r="F288" s="2">
        <v>2e-6</v>
      </c>
      <c r="G288" s="1">
        <v>742.5</v>
      </c>
      <c r="H288" s="2">
        <v>3.5e-5</v>
      </c>
      <c r="I288" s="2">
        <v>657</v>
      </c>
      <c r="J288" s="2">
        <v>0</v>
      </c>
      <c r="K288" s="1">
        <v>1042.5</v>
      </c>
      <c r="L288" s="2">
        <v>0</v>
      </c>
    </row>
    <row r="289" spans="1:12">
      <c r="A289" s="1">
        <v>443</v>
      </c>
      <c r="B289" s="2">
        <v>-2.8e-5</v>
      </c>
      <c r="C289" s="1">
        <v>443</v>
      </c>
      <c r="D289" s="2">
        <v>-2.1e-5</v>
      </c>
      <c r="E289" s="1">
        <v>443</v>
      </c>
      <c r="F289" s="2">
        <v>4.4e-5</v>
      </c>
      <c r="G289" s="1">
        <v>743</v>
      </c>
      <c r="H289" s="2">
        <v>1.2e-5</v>
      </c>
      <c r="I289" s="2">
        <v>657.2</v>
      </c>
      <c r="J289" s="2">
        <v>-1e-6</v>
      </c>
      <c r="K289" s="1">
        <v>1043</v>
      </c>
      <c r="L289" s="2">
        <v>0</v>
      </c>
    </row>
    <row r="290" spans="1:12">
      <c r="A290" s="1">
        <v>443.5</v>
      </c>
      <c r="B290" s="2">
        <v>6.4e-5</v>
      </c>
      <c r="C290" s="1">
        <v>443.5</v>
      </c>
      <c r="D290" s="2">
        <v>6e-6</v>
      </c>
      <c r="E290" s="1">
        <v>443.5</v>
      </c>
      <c r="F290" s="2">
        <v>3e-6</v>
      </c>
      <c r="G290" s="1">
        <v>743.5</v>
      </c>
      <c r="H290" s="2">
        <v>2.5e-5</v>
      </c>
      <c r="I290" s="2">
        <v>657.4</v>
      </c>
      <c r="J290" s="2">
        <v>-2e-6</v>
      </c>
      <c r="K290" s="1">
        <v>1043.5</v>
      </c>
      <c r="L290" s="2">
        <v>0</v>
      </c>
    </row>
    <row r="291" spans="1:12">
      <c r="A291" s="1">
        <v>444</v>
      </c>
      <c r="B291" s="2">
        <v>-4.1e-5</v>
      </c>
      <c r="C291" s="1">
        <v>444</v>
      </c>
      <c r="D291" s="2">
        <v>-3e-6</v>
      </c>
      <c r="E291" s="1">
        <v>444</v>
      </c>
      <c r="F291" s="2">
        <v>-6e-6</v>
      </c>
      <c r="G291" s="1">
        <v>744</v>
      </c>
      <c r="H291" s="2">
        <v>2.1e-5</v>
      </c>
      <c r="I291" s="2">
        <v>657.6</v>
      </c>
      <c r="J291" s="2">
        <v>-2e-6</v>
      </c>
      <c r="K291" s="1">
        <v>1044</v>
      </c>
      <c r="L291" s="2">
        <v>0</v>
      </c>
    </row>
    <row r="292" spans="1:12">
      <c r="A292" s="1">
        <v>444.5</v>
      </c>
      <c r="B292" s="2">
        <v>-1.9e-5</v>
      </c>
      <c r="C292" s="1">
        <v>444.5</v>
      </c>
      <c r="D292" s="2">
        <v>-2.1e-5</v>
      </c>
      <c r="E292" s="1">
        <v>444.5</v>
      </c>
      <c r="F292" s="2">
        <v>0.0001</v>
      </c>
      <c r="G292" s="1">
        <v>744.5</v>
      </c>
      <c r="H292" s="2">
        <v>2.8e-5</v>
      </c>
      <c r="I292" s="2">
        <v>657.8</v>
      </c>
      <c r="J292" s="2">
        <v>-2e-6</v>
      </c>
      <c r="K292" s="1">
        <v>1044.5</v>
      </c>
      <c r="L292" s="2">
        <v>3.7e-5</v>
      </c>
    </row>
    <row r="293" spans="1:12">
      <c r="A293" s="1">
        <v>445</v>
      </c>
      <c r="B293" s="2">
        <v>-2.5e-5</v>
      </c>
      <c r="C293" s="1">
        <v>445</v>
      </c>
      <c r="D293" s="2">
        <v>0</v>
      </c>
      <c r="E293" s="1">
        <v>445</v>
      </c>
      <c r="F293" s="2">
        <v>6.7e-5</v>
      </c>
      <c r="G293" s="1">
        <v>745</v>
      </c>
      <c r="H293" s="2">
        <v>1e-6</v>
      </c>
      <c r="I293" s="2">
        <v>658</v>
      </c>
      <c r="J293" s="2">
        <v>-3e-6</v>
      </c>
      <c r="K293" s="1">
        <v>1045</v>
      </c>
      <c r="L293" s="2">
        <v>1e-5</v>
      </c>
    </row>
    <row r="294" spans="1:12">
      <c r="A294" s="1">
        <v>445.5</v>
      </c>
      <c r="B294" s="2">
        <v>8e-6</v>
      </c>
      <c r="C294" s="1">
        <v>445.5</v>
      </c>
      <c r="D294" s="2">
        <v>5e-6</v>
      </c>
      <c r="E294" s="1">
        <v>445.5</v>
      </c>
      <c r="F294" s="2">
        <v>0.000298</v>
      </c>
      <c r="G294" s="1">
        <v>745.5</v>
      </c>
      <c r="H294" s="2">
        <v>-7e-6</v>
      </c>
      <c r="I294" s="2">
        <v>658.2</v>
      </c>
      <c r="J294" s="2">
        <v>-4e-6</v>
      </c>
      <c r="K294" s="1">
        <v>1045.5</v>
      </c>
      <c r="L294" s="2">
        <v>0</v>
      </c>
    </row>
    <row r="295" spans="1:12">
      <c r="A295" s="1">
        <v>446</v>
      </c>
      <c r="B295" s="2">
        <v>-5.1e-5</v>
      </c>
      <c r="C295" s="1">
        <v>446</v>
      </c>
      <c r="D295" s="2">
        <v>-1.4e-5</v>
      </c>
      <c r="E295" s="1">
        <v>446</v>
      </c>
      <c r="F295" s="2">
        <v>0.000245</v>
      </c>
      <c r="G295" s="1">
        <v>746</v>
      </c>
      <c r="H295" s="2">
        <v>6e-6</v>
      </c>
      <c r="I295" s="2">
        <v>658.4</v>
      </c>
      <c r="J295" s="2">
        <v>-4e-6</v>
      </c>
      <c r="K295" s="1">
        <v>1046</v>
      </c>
      <c r="L295" s="2">
        <v>6e-5</v>
      </c>
    </row>
    <row r="296" spans="1:12">
      <c r="A296" s="1">
        <v>446.5</v>
      </c>
      <c r="B296" s="2">
        <v>4e-6</v>
      </c>
      <c r="C296" s="1">
        <v>446.5</v>
      </c>
      <c r="D296" s="2">
        <v>1.1e-5</v>
      </c>
      <c r="E296" s="1">
        <v>446.5</v>
      </c>
      <c r="F296" s="2">
        <v>5.9e-5</v>
      </c>
      <c r="G296" s="1">
        <v>746.5</v>
      </c>
      <c r="H296" s="2">
        <v>3e-6</v>
      </c>
      <c r="I296" s="2">
        <v>658.6</v>
      </c>
      <c r="J296" s="2">
        <v>-3e-6</v>
      </c>
      <c r="K296" s="1">
        <v>1046.5</v>
      </c>
      <c r="L296" s="2">
        <v>0.000104</v>
      </c>
    </row>
    <row r="297" spans="1:12">
      <c r="A297" s="1">
        <v>447</v>
      </c>
      <c r="B297" s="2">
        <v>-2.3e-5</v>
      </c>
      <c r="C297" s="1">
        <v>447</v>
      </c>
      <c r="D297" s="2">
        <v>-3e-6</v>
      </c>
      <c r="E297" s="1">
        <v>447</v>
      </c>
      <c r="F297" s="2">
        <v>5.5e-5</v>
      </c>
      <c r="G297" s="1">
        <v>747</v>
      </c>
      <c r="H297" s="2">
        <v>2.8e-5</v>
      </c>
      <c r="I297" s="2">
        <v>658.8</v>
      </c>
      <c r="J297" s="2">
        <v>-1e-6</v>
      </c>
      <c r="K297" s="1">
        <v>1047</v>
      </c>
      <c r="L297" s="2">
        <v>4.7e-5</v>
      </c>
    </row>
    <row r="298" spans="1:12">
      <c r="A298" s="1">
        <v>447.5</v>
      </c>
      <c r="B298" s="2">
        <v>-2.2e-5</v>
      </c>
      <c r="C298" s="1">
        <v>447.5</v>
      </c>
      <c r="D298" s="2">
        <v>2e-6</v>
      </c>
      <c r="E298" s="1">
        <v>447.5</v>
      </c>
      <c r="F298" s="2">
        <v>2e-6</v>
      </c>
      <c r="G298" s="1">
        <v>747.5</v>
      </c>
      <c r="H298" s="2">
        <v>2.1e-5</v>
      </c>
      <c r="I298" s="2">
        <v>659</v>
      </c>
      <c r="J298" s="2">
        <v>2e-6</v>
      </c>
      <c r="K298" s="1">
        <v>1047.5</v>
      </c>
      <c r="L298" s="2">
        <v>0</v>
      </c>
    </row>
    <row r="299" spans="1:12">
      <c r="A299" s="1">
        <v>448</v>
      </c>
      <c r="B299" s="2">
        <v>-4.2e-5</v>
      </c>
      <c r="C299" s="1">
        <v>448</v>
      </c>
      <c r="D299" s="2">
        <v>1.1e-5</v>
      </c>
      <c r="E299" s="1">
        <v>448</v>
      </c>
      <c r="F299" s="2">
        <v>-1e-6</v>
      </c>
      <c r="G299" s="1">
        <v>748</v>
      </c>
      <c r="H299" s="2">
        <v>3.3e-5</v>
      </c>
      <c r="I299" s="2">
        <v>659.2</v>
      </c>
      <c r="J299" s="2">
        <v>0</v>
      </c>
      <c r="K299" s="1">
        <v>1048</v>
      </c>
      <c r="L299" s="2">
        <v>0</v>
      </c>
    </row>
    <row r="300" spans="1:12">
      <c r="A300" s="1">
        <v>448.5</v>
      </c>
      <c r="B300" s="2">
        <v>-6e-5</v>
      </c>
      <c r="C300" s="1">
        <v>448.5</v>
      </c>
      <c r="D300" s="2">
        <v>-9e-6</v>
      </c>
      <c r="E300" s="1">
        <v>448.5</v>
      </c>
      <c r="F300" s="2">
        <v>1.1e-5</v>
      </c>
      <c r="G300" s="1">
        <v>748.5</v>
      </c>
      <c r="H300" s="2">
        <v>4.5e-5</v>
      </c>
      <c r="I300" s="2">
        <v>659.4</v>
      </c>
      <c r="J300" s="2">
        <v>-2e-6</v>
      </c>
      <c r="K300" s="1">
        <v>1048.5</v>
      </c>
      <c r="L300" s="2">
        <v>0</v>
      </c>
    </row>
    <row r="301" spans="1:12">
      <c r="A301" s="1">
        <v>449</v>
      </c>
      <c r="B301" s="2">
        <v>-2.6e-5</v>
      </c>
      <c r="C301" s="1">
        <v>449</v>
      </c>
      <c r="D301" s="2">
        <v>-9e-6</v>
      </c>
      <c r="E301" s="1">
        <v>449</v>
      </c>
      <c r="F301" s="2">
        <v>2.9e-5</v>
      </c>
      <c r="G301" s="1">
        <v>749</v>
      </c>
      <c r="H301" s="2">
        <v>3.1e-5</v>
      </c>
      <c r="I301" s="2">
        <v>659.6</v>
      </c>
      <c r="J301" s="2">
        <v>-4e-6</v>
      </c>
      <c r="K301" s="1">
        <v>1049</v>
      </c>
      <c r="L301" s="2">
        <v>8e-5</v>
      </c>
    </row>
    <row r="302" spans="1:12">
      <c r="A302" s="1">
        <v>449.5</v>
      </c>
      <c r="B302" s="2">
        <v>-2.5e-5</v>
      </c>
      <c r="C302" s="1">
        <v>449.5</v>
      </c>
      <c r="D302" s="2">
        <v>3e-6</v>
      </c>
      <c r="E302" s="1">
        <v>449.5</v>
      </c>
      <c r="F302" s="2">
        <v>1e-6</v>
      </c>
      <c r="G302" s="1">
        <v>749.5</v>
      </c>
      <c r="H302" s="2">
        <v>2.9e-5</v>
      </c>
      <c r="I302" s="2">
        <v>659.8</v>
      </c>
      <c r="J302" s="2">
        <v>-4e-6</v>
      </c>
      <c r="K302" s="1">
        <v>1049.5</v>
      </c>
      <c r="L302" s="2">
        <v>0.000116</v>
      </c>
    </row>
    <row r="303" spans="1:12">
      <c r="A303" s="1">
        <v>450</v>
      </c>
      <c r="B303" s="2">
        <v>5.6e-5</v>
      </c>
      <c r="C303" s="1">
        <v>450</v>
      </c>
      <c r="D303" s="2">
        <v>3e-6</v>
      </c>
      <c r="E303" s="1">
        <v>450</v>
      </c>
      <c r="F303" s="2">
        <v>1.8e-5</v>
      </c>
      <c r="G303" s="1">
        <v>750</v>
      </c>
      <c r="H303" s="2">
        <v>1.9e-5</v>
      </c>
      <c r="I303" s="2">
        <v>660</v>
      </c>
      <c r="J303" s="2">
        <v>-4e-6</v>
      </c>
      <c r="K303" s="1">
        <v>1050</v>
      </c>
      <c r="L303" s="2">
        <v>0.000167</v>
      </c>
    </row>
    <row r="304" spans="1:12">
      <c r="A304" s="1">
        <v>450.5</v>
      </c>
      <c r="B304" s="2">
        <v>6.7e-5</v>
      </c>
      <c r="C304" s="1">
        <v>450.5</v>
      </c>
      <c r="D304" s="2">
        <v>-4e-6</v>
      </c>
      <c r="E304" s="1">
        <v>450.5</v>
      </c>
      <c r="F304" s="2">
        <v>1.4e-5</v>
      </c>
      <c r="G304" s="1">
        <v>750.5</v>
      </c>
      <c r="H304" s="2">
        <v>4e-6</v>
      </c>
      <c r="I304" s="2">
        <v>660.2</v>
      </c>
      <c r="J304" s="2">
        <v>-4e-6</v>
      </c>
      <c r="K304" s="1">
        <v>1050.5</v>
      </c>
      <c r="L304" s="2">
        <v>2.5e-5</v>
      </c>
    </row>
    <row r="305" spans="1:12">
      <c r="A305" s="1">
        <v>451</v>
      </c>
      <c r="B305" s="2">
        <v>-3.5e-5</v>
      </c>
      <c r="C305" s="1">
        <v>451</v>
      </c>
      <c r="D305" s="2">
        <v>4e-6</v>
      </c>
      <c r="E305" s="1">
        <v>451</v>
      </c>
      <c r="F305" s="2">
        <v>2e-5</v>
      </c>
      <c r="G305" s="1">
        <v>751</v>
      </c>
      <c r="H305" s="2">
        <v>4.2e-5</v>
      </c>
      <c r="I305" s="2">
        <v>660.4</v>
      </c>
      <c r="J305" s="2">
        <v>-5e-6</v>
      </c>
      <c r="K305" s="1">
        <v>1051</v>
      </c>
      <c r="L305" s="2">
        <v>0</v>
      </c>
    </row>
    <row r="306" spans="1:12">
      <c r="A306" s="1">
        <v>451.5</v>
      </c>
      <c r="B306" s="2">
        <v>-9e-6</v>
      </c>
      <c r="C306" s="1">
        <v>451.5</v>
      </c>
      <c r="D306" s="2">
        <v>-2e-6</v>
      </c>
      <c r="E306" s="1">
        <v>451.5</v>
      </c>
      <c r="F306" s="2">
        <v>1.9e-5</v>
      </c>
      <c r="G306" s="1">
        <v>751.5</v>
      </c>
      <c r="H306" s="2">
        <v>-2e-6</v>
      </c>
      <c r="I306" s="2">
        <v>660.6</v>
      </c>
      <c r="J306" s="2">
        <v>-5e-6</v>
      </c>
      <c r="K306" s="1">
        <v>1051.5</v>
      </c>
      <c r="L306" s="2">
        <v>3.1e-5</v>
      </c>
    </row>
    <row r="307" spans="1:12">
      <c r="A307" s="1">
        <v>452</v>
      </c>
      <c r="B307" s="2">
        <v>3.3e-5</v>
      </c>
      <c r="C307" s="1">
        <v>452</v>
      </c>
      <c r="D307" s="2">
        <v>-1e-6</v>
      </c>
      <c r="E307" s="1">
        <v>452</v>
      </c>
      <c r="F307" s="2">
        <v>1e-6</v>
      </c>
      <c r="G307" s="1">
        <v>752</v>
      </c>
      <c r="H307" s="2">
        <v>-1.7e-5</v>
      </c>
      <c r="I307" s="2">
        <v>660.8</v>
      </c>
      <c r="J307" s="2">
        <v>-6e-6</v>
      </c>
      <c r="K307" s="1">
        <v>1052</v>
      </c>
      <c r="L307" s="2">
        <v>0.000647</v>
      </c>
    </row>
    <row r="308" spans="1:12">
      <c r="A308" s="1">
        <v>452.5</v>
      </c>
      <c r="B308" s="2">
        <v>1e-6</v>
      </c>
      <c r="C308" s="1">
        <v>452.5</v>
      </c>
      <c r="D308" s="2">
        <v>9e-6</v>
      </c>
      <c r="E308" s="1">
        <v>452.5</v>
      </c>
      <c r="F308" s="2">
        <v>-2.3e-5</v>
      </c>
      <c r="G308" s="1">
        <v>752.5</v>
      </c>
      <c r="H308" s="2">
        <v>-1.2e-5</v>
      </c>
      <c r="I308" s="2">
        <v>661</v>
      </c>
      <c r="J308" s="2">
        <v>-6e-6</v>
      </c>
      <c r="K308" s="1">
        <v>1052.5</v>
      </c>
      <c r="L308" s="2">
        <v>8.1e-5</v>
      </c>
    </row>
    <row r="309" spans="1:12">
      <c r="A309" s="1">
        <v>453</v>
      </c>
      <c r="B309" s="2">
        <v>-3e-5</v>
      </c>
      <c r="C309" s="1">
        <v>453</v>
      </c>
      <c r="D309" s="2">
        <v>-2e-6</v>
      </c>
      <c r="E309" s="1">
        <v>453</v>
      </c>
      <c r="F309" s="2">
        <v>1e-6</v>
      </c>
      <c r="G309" s="1">
        <v>753</v>
      </c>
      <c r="H309" s="2">
        <v>1.2e-5</v>
      </c>
      <c r="I309" s="2">
        <v>661.2</v>
      </c>
      <c r="J309" s="2">
        <v>-5e-6</v>
      </c>
      <c r="K309" s="1">
        <v>1053</v>
      </c>
      <c r="L309" s="2">
        <v>0.000348</v>
      </c>
    </row>
    <row r="310" spans="1:12">
      <c r="A310" s="1">
        <v>453.5</v>
      </c>
      <c r="B310" s="2">
        <v>-2.7e-5</v>
      </c>
      <c r="C310" s="1">
        <v>453.5</v>
      </c>
      <c r="D310" s="2">
        <v>-4e-6</v>
      </c>
      <c r="E310" s="1">
        <v>453.5</v>
      </c>
      <c r="F310" s="2">
        <v>9.1e-5</v>
      </c>
      <c r="G310" s="1">
        <v>753.5</v>
      </c>
      <c r="H310" s="2">
        <v>2.8e-5</v>
      </c>
      <c r="I310" s="2">
        <v>661.4</v>
      </c>
      <c r="J310" s="2">
        <v>-3e-6</v>
      </c>
      <c r="K310" s="1">
        <v>1053.5</v>
      </c>
      <c r="L310" s="2">
        <v>0.0005</v>
      </c>
    </row>
    <row r="311" spans="1:12">
      <c r="A311" s="1">
        <v>454</v>
      </c>
      <c r="B311" s="2">
        <v>-2.2e-5</v>
      </c>
      <c r="C311" s="1">
        <v>454</v>
      </c>
      <c r="D311" s="2">
        <v>-1.7e-5</v>
      </c>
      <c r="E311" s="1">
        <v>454</v>
      </c>
      <c r="F311" s="2">
        <v>0.000116</v>
      </c>
      <c r="G311" s="1">
        <v>754</v>
      </c>
      <c r="H311" s="2">
        <v>2.6e-5</v>
      </c>
      <c r="I311" s="2">
        <v>661.6</v>
      </c>
      <c r="J311" s="2">
        <v>-3e-6</v>
      </c>
      <c r="K311" s="1">
        <v>1054</v>
      </c>
      <c r="L311" s="2">
        <v>0.00125</v>
      </c>
    </row>
    <row r="312" spans="1:12">
      <c r="A312" s="1">
        <v>454.5</v>
      </c>
      <c r="B312" s="2">
        <v>-2.6e-5</v>
      </c>
      <c r="C312" s="1">
        <v>454.5</v>
      </c>
      <c r="D312" s="2">
        <v>1e-6</v>
      </c>
      <c r="E312" s="1">
        <v>454.5</v>
      </c>
      <c r="F312" s="2">
        <v>5.9e-5</v>
      </c>
      <c r="G312" s="1">
        <v>754.5</v>
      </c>
      <c r="H312" s="2">
        <v>3.4e-5</v>
      </c>
      <c r="I312" s="2">
        <v>661.8</v>
      </c>
      <c r="J312" s="2">
        <v>-4e-6</v>
      </c>
      <c r="K312" s="1">
        <v>1054.5</v>
      </c>
      <c r="L312" s="2">
        <v>0.00164</v>
      </c>
    </row>
    <row r="313" spans="1:12">
      <c r="A313" s="1">
        <v>455</v>
      </c>
      <c r="B313" s="2">
        <v>-4e-6</v>
      </c>
      <c r="C313" s="1">
        <v>455</v>
      </c>
      <c r="D313" s="2">
        <v>2e-6</v>
      </c>
      <c r="E313" s="1">
        <v>455</v>
      </c>
      <c r="F313" s="2">
        <v>0.000288</v>
      </c>
      <c r="G313" s="1">
        <v>755</v>
      </c>
      <c r="H313" s="2">
        <v>4.3e-5</v>
      </c>
      <c r="I313" s="2">
        <v>662</v>
      </c>
      <c r="J313" s="2">
        <v>-5e-6</v>
      </c>
      <c r="K313" s="1">
        <v>1055</v>
      </c>
      <c r="L313" s="2">
        <v>0.00227</v>
      </c>
    </row>
    <row r="314" spans="1:12">
      <c r="A314" s="1">
        <v>455.5</v>
      </c>
      <c r="B314" s="2">
        <v>2.5e-5</v>
      </c>
      <c r="C314" s="1">
        <v>455.5</v>
      </c>
      <c r="D314" s="2">
        <v>1.4e-5</v>
      </c>
      <c r="E314" s="1">
        <v>455.5</v>
      </c>
      <c r="F314" s="2">
        <v>-4.6e-5</v>
      </c>
      <c r="G314" s="1">
        <v>755.5</v>
      </c>
      <c r="H314" s="2">
        <v>-1.2e-5</v>
      </c>
      <c r="I314" s="2">
        <v>662.2</v>
      </c>
      <c r="J314" s="2">
        <v>-4e-6</v>
      </c>
      <c r="K314" s="1">
        <v>1055.2</v>
      </c>
      <c r="L314" s="2">
        <v>0.01466</v>
      </c>
    </row>
    <row r="315" spans="1:12">
      <c r="A315" s="1">
        <v>456</v>
      </c>
      <c r="B315" s="2">
        <v>5.1e-5</v>
      </c>
      <c r="C315" s="1">
        <v>456</v>
      </c>
      <c r="D315" s="2">
        <v>5e-6</v>
      </c>
      <c r="E315" s="1">
        <v>456</v>
      </c>
      <c r="F315" s="2">
        <v>3.6e-5</v>
      </c>
      <c r="G315" s="1">
        <v>756</v>
      </c>
      <c r="H315" s="2">
        <v>-3e-5</v>
      </c>
      <c r="I315" s="2">
        <v>662.4</v>
      </c>
      <c r="J315" s="2">
        <v>-3e-6</v>
      </c>
      <c r="K315" s="1">
        <v>1055.4</v>
      </c>
      <c r="L315" s="2">
        <v>0.00277</v>
      </c>
    </row>
    <row r="316" spans="1:12">
      <c r="A316" s="1">
        <v>456.5</v>
      </c>
      <c r="B316" s="2">
        <v>-9e-6</v>
      </c>
      <c r="C316" s="1">
        <v>456.5</v>
      </c>
      <c r="D316" s="2">
        <v>1e-6</v>
      </c>
      <c r="E316" s="1">
        <v>456.5</v>
      </c>
      <c r="F316" s="2">
        <v>-1.4e-5</v>
      </c>
      <c r="G316" s="1">
        <v>756.5</v>
      </c>
      <c r="H316" s="2">
        <v>2.8e-5</v>
      </c>
      <c r="I316" s="2">
        <v>662.6</v>
      </c>
      <c r="J316" s="2">
        <v>-2e-6</v>
      </c>
      <c r="K316" s="1">
        <v>1055.6</v>
      </c>
      <c r="L316" s="2">
        <v>0</v>
      </c>
    </row>
    <row r="317" spans="1:12">
      <c r="A317" s="1">
        <v>457</v>
      </c>
      <c r="B317" s="2">
        <v>4.2e-5</v>
      </c>
      <c r="C317" s="1">
        <v>457</v>
      </c>
      <c r="D317" s="2">
        <v>7e-6</v>
      </c>
      <c r="E317" s="1">
        <v>457</v>
      </c>
      <c r="F317" s="2">
        <v>3.2e-5</v>
      </c>
      <c r="G317" s="1">
        <v>757</v>
      </c>
      <c r="H317" s="2">
        <v>6e-5</v>
      </c>
      <c r="I317" s="2">
        <v>662.8</v>
      </c>
      <c r="J317" s="2">
        <v>-1e-6</v>
      </c>
      <c r="K317" s="1">
        <v>1055.8</v>
      </c>
      <c r="L317" s="2">
        <v>0.00509</v>
      </c>
    </row>
    <row r="318" spans="1:12">
      <c r="A318" s="1">
        <v>457.5</v>
      </c>
      <c r="B318" s="2">
        <v>-2.8e-5</v>
      </c>
      <c r="C318" s="1">
        <v>457.5</v>
      </c>
      <c r="D318" s="2">
        <v>-7e-6</v>
      </c>
      <c r="E318" s="1">
        <v>457.5</v>
      </c>
      <c r="F318" s="2">
        <v>-2e-5</v>
      </c>
      <c r="G318" s="1">
        <v>757.5</v>
      </c>
      <c r="H318" s="2">
        <v>3e-5</v>
      </c>
      <c r="I318" s="2">
        <v>663</v>
      </c>
      <c r="J318" s="2">
        <v>0</v>
      </c>
      <c r="K318" s="1">
        <v>1056</v>
      </c>
      <c r="L318" s="2">
        <v>0.01303</v>
      </c>
    </row>
    <row r="319" spans="1:12">
      <c r="A319" s="1">
        <v>458</v>
      </c>
      <c r="B319" s="2">
        <v>-6.8e-5</v>
      </c>
      <c r="C319" s="1">
        <v>458</v>
      </c>
      <c r="D319" s="2">
        <v>-9e-6</v>
      </c>
      <c r="E319" s="1">
        <v>458</v>
      </c>
      <c r="F319" s="2">
        <v>1e-6</v>
      </c>
      <c r="G319" s="1">
        <v>758</v>
      </c>
      <c r="H319" s="2">
        <v>-9e-6</v>
      </c>
      <c r="I319" s="2">
        <v>663.2</v>
      </c>
      <c r="J319" s="2">
        <v>-1e-6</v>
      </c>
      <c r="K319" s="1">
        <v>1056.2</v>
      </c>
      <c r="L319" s="2">
        <v>0.03639</v>
      </c>
    </row>
    <row r="320" spans="1:12">
      <c r="A320" s="1">
        <v>458.5</v>
      </c>
      <c r="B320" s="2">
        <v>-2.3e-5</v>
      </c>
      <c r="C320" s="1">
        <v>458.5</v>
      </c>
      <c r="D320" s="2">
        <v>1.3e-5</v>
      </c>
      <c r="E320" s="1">
        <v>458.5</v>
      </c>
      <c r="F320" s="2">
        <v>-3.9e-5</v>
      </c>
      <c r="G320" s="1">
        <v>758.5</v>
      </c>
      <c r="H320" s="2">
        <v>2.4e-5</v>
      </c>
      <c r="I320" s="2">
        <v>663.4</v>
      </c>
      <c r="J320" s="2">
        <v>-2e-6</v>
      </c>
      <c r="K320" s="1">
        <v>1056.4</v>
      </c>
      <c r="L320" s="2">
        <v>0.03978</v>
      </c>
    </row>
    <row r="321" spans="1:12">
      <c r="A321" s="1">
        <v>459</v>
      </c>
      <c r="B321" s="2">
        <v>2.6e-5</v>
      </c>
      <c r="C321" s="1">
        <v>459</v>
      </c>
      <c r="D321" s="2">
        <v>2.1e-5</v>
      </c>
      <c r="E321" s="1">
        <v>459</v>
      </c>
      <c r="F321" s="2">
        <v>-9e-6</v>
      </c>
      <c r="G321" s="1">
        <v>759</v>
      </c>
      <c r="H321" s="2">
        <v>3.3e-5</v>
      </c>
      <c r="I321" s="2">
        <v>663.6</v>
      </c>
      <c r="J321" s="2">
        <v>-1e-6</v>
      </c>
      <c r="K321" s="1">
        <v>1056.6</v>
      </c>
      <c r="L321" s="2">
        <v>0.02751</v>
      </c>
    </row>
    <row r="322" spans="1:12">
      <c r="A322" s="1">
        <v>459.5</v>
      </c>
      <c r="B322" s="2">
        <v>3.4e-5</v>
      </c>
      <c r="C322" s="1">
        <v>459.5</v>
      </c>
      <c r="D322" s="2">
        <v>2.7e-5</v>
      </c>
      <c r="E322" s="1">
        <v>459.5</v>
      </c>
      <c r="F322" s="2">
        <v>-1.6e-5</v>
      </c>
      <c r="G322" s="1">
        <v>759.5</v>
      </c>
      <c r="H322" s="2">
        <v>1.8e-5</v>
      </c>
      <c r="I322" s="2">
        <v>663.8</v>
      </c>
      <c r="J322" s="2">
        <v>2e-6</v>
      </c>
      <c r="K322" s="1">
        <v>1056.8</v>
      </c>
      <c r="L322" s="2">
        <v>0.04748</v>
      </c>
    </row>
    <row r="323" spans="1:12">
      <c r="A323" s="1">
        <v>460</v>
      </c>
      <c r="B323" s="2">
        <v>1.9e-5</v>
      </c>
      <c r="C323" s="1">
        <v>460</v>
      </c>
      <c r="D323" s="2">
        <v>3e-6</v>
      </c>
      <c r="E323" s="1">
        <v>460</v>
      </c>
      <c r="F323" s="2">
        <v>1.4e-5</v>
      </c>
      <c r="G323" s="1">
        <v>760</v>
      </c>
      <c r="H323" s="2">
        <v>6.4e-5</v>
      </c>
      <c r="I323" s="2">
        <v>664</v>
      </c>
      <c r="J323" s="2">
        <v>4e-6</v>
      </c>
      <c r="K323" s="1">
        <v>1057</v>
      </c>
      <c r="L323" s="2">
        <v>0.07118</v>
      </c>
    </row>
    <row r="324" spans="1:12">
      <c r="A324" s="1">
        <v>460.5</v>
      </c>
      <c r="B324" s="2">
        <v>4.2e-5</v>
      </c>
      <c r="C324" s="1">
        <v>460.5</v>
      </c>
      <c r="D324" s="2">
        <v>4.5e-5</v>
      </c>
      <c r="E324" s="1">
        <v>460.5</v>
      </c>
      <c r="F324" s="2">
        <v>-6e-6</v>
      </c>
      <c r="G324" s="1">
        <v>760.5</v>
      </c>
      <c r="H324" s="2">
        <v>2.7e-5</v>
      </c>
      <c r="I324" s="2">
        <v>664.2</v>
      </c>
      <c r="J324" s="2">
        <v>7e-6</v>
      </c>
      <c r="K324" s="1">
        <v>1057.2</v>
      </c>
      <c r="L324" s="2">
        <v>0.1306</v>
      </c>
    </row>
    <row r="325" spans="1:12">
      <c r="A325" s="1">
        <v>461</v>
      </c>
      <c r="B325" s="2">
        <v>6e-6</v>
      </c>
      <c r="C325" s="1">
        <v>461</v>
      </c>
      <c r="D325" s="2">
        <v>1.1e-5</v>
      </c>
      <c r="E325" s="1">
        <v>461</v>
      </c>
      <c r="F325" s="2">
        <v>-2.1e-5</v>
      </c>
      <c r="G325" s="1">
        <v>761</v>
      </c>
      <c r="H325" s="2">
        <v>1.9e-5</v>
      </c>
      <c r="I325" s="2">
        <v>664.4</v>
      </c>
      <c r="J325" s="2">
        <v>1e-5</v>
      </c>
      <c r="K325" s="1">
        <v>1057.4</v>
      </c>
      <c r="L325" s="2">
        <v>0.193</v>
      </c>
    </row>
    <row r="326" spans="1:12">
      <c r="A326" s="1">
        <v>461.5</v>
      </c>
      <c r="B326" s="2">
        <v>1e-6</v>
      </c>
      <c r="C326" s="1">
        <v>461.5</v>
      </c>
      <c r="D326" s="2">
        <v>1e-6</v>
      </c>
      <c r="E326" s="1">
        <v>461.5</v>
      </c>
      <c r="F326" s="2">
        <v>6.9e-5</v>
      </c>
      <c r="G326" s="1">
        <v>761.5</v>
      </c>
      <c r="H326" s="2">
        <v>3.1e-5</v>
      </c>
      <c r="I326" s="2">
        <v>664.6</v>
      </c>
      <c r="J326" s="2">
        <v>1e-5</v>
      </c>
      <c r="K326" s="1">
        <v>1057.6</v>
      </c>
      <c r="L326" s="2">
        <v>0.3154</v>
      </c>
    </row>
    <row r="327" spans="1:12">
      <c r="A327" s="1">
        <v>462</v>
      </c>
      <c r="B327" s="2">
        <v>-1.3e-5</v>
      </c>
      <c r="C327" s="1">
        <v>462</v>
      </c>
      <c r="D327" s="2">
        <v>1.1e-5</v>
      </c>
      <c r="E327" s="1">
        <v>462</v>
      </c>
      <c r="F327" s="2">
        <v>2.7e-5</v>
      </c>
      <c r="G327" s="1">
        <v>762</v>
      </c>
      <c r="H327" s="2">
        <v>1.1e-5</v>
      </c>
      <c r="I327" s="2">
        <v>664.8</v>
      </c>
      <c r="J327" s="2">
        <v>8e-6</v>
      </c>
      <c r="K327" s="1">
        <v>1057.8</v>
      </c>
      <c r="L327" s="2">
        <v>0.4992</v>
      </c>
    </row>
    <row r="328" spans="1:12">
      <c r="A328" s="1">
        <v>462.5</v>
      </c>
      <c r="B328" s="2">
        <v>4.6e-5</v>
      </c>
      <c r="C328" s="1">
        <v>462.5</v>
      </c>
      <c r="D328" s="2">
        <v>-7e-6</v>
      </c>
      <c r="E328" s="1">
        <v>462.5</v>
      </c>
      <c r="F328" s="2">
        <v>0.000162</v>
      </c>
      <c r="G328" s="1">
        <v>762.5</v>
      </c>
      <c r="H328" s="2">
        <v>1.1e-5</v>
      </c>
      <c r="I328" s="2">
        <v>665</v>
      </c>
      <c r="J328" s="2">
        <v>7e-6</v>
      </c>
      <c r="K328" s="1">
        <v>1058</v>
      </c>
      <c r="L328" s="2">
        <v>0.8158</v>
      </c>
    </row>
    <row r="329" spans="1:12">
      <c r="A329" s="1">
        <v>463</v>
      </c>
      <c r="B329" s="2">
        <v>-8.5e-5</v>
      </c>
      <c r="C329" s="1">
        <v>463</v>
      </c>
      <c r="D329" s="2">
        <v>-1.1e-5</v>
      </c>
      <c r="E329" s="1">
        <v>463</v>
      </c>
      <c r="F329" s="2">
        <v>-1.7e-5</v>
      </c>
      <c r="G329" s="1">
        <v>763</v>
      </c>
      <c r="H329" s="2">
        <v>2e-5</v>
      </c>
      <c r="I329" s="2">
        <v>665.2</v>
      </c>
      <c r="J329" s="2">
        <v>6e-6</v>
      </c>
      <c r="K329" s="1">
        <v>1058.2</v>
      </c>
      <c r="L329" s="2">
        <v>1.412</v>
      </c>
    </row>
    <row r="330" spans="1:12">
      <c r="A330" s="1">
        <v>463.5</v>
      </c>
      <c r="B330" s="2">
        <v>-2.8e-5</v>
      </c>
      <c r="C330" s="1">
        <v>463.5</v>
      </c>
      <c r="D330" s="2">
        <v>1e-6</v>
      </c>
      <c r="E330" s="1">
        <v>463.5</v>
      </c>
      <c r="F330" s="2">
        <v>1.8e-5</v>
      </c>
      <c r="G330" s="1">
        <v>763.5</v>
      </c>
      <c r="H330" s="2">
        <v>-3e-6</v>
      </c>
      <c r="I330" s="2">
        <v>665.4</v>
      </c>
      <c r="J330" s="2">
        <v>4e-6</v>
      </c>
      <c r="K330" s="1">
        <v>1058.4</v>
      </c>
      <c r="L330" s="2">
        <v>2.4</v>
      </c>
    </row>
    <row r="331" spans="1:12">
      <c r="A331" s="1">
        <v>464</v>
      </c>
      <c r="B331" s="2">
        <v>-3e-6</v>
      </c>
      <c r="C331" s="1">
        <v>464</v>
      </c>
      <c r="D331" s="2">
        <v>-8e-6</v>
      </c>
      <c r="E331" s="1">
        <v>464</v>
      </c>
      <c r="F331" s="2">
        <v>1e-5</v>
      </c>
      <c r="G331" s="1">
        <v>764</v>
      </c>
      <c r="H331" s="2">
        <v>1e-6</v>
      </c>
      <c r="I331" s="2">
        <v>665.6</v>
      </c>
      <c r="J331" s="2">
        <v>3e-6</v>
      </c>
      <c r="K331" s="1">
        <v>1058.6</v>
      </c>
      <c r="L331" s="2">
        <v>4.018</v>
      </c>
    </row>
    <row r="332" spans="1:12">
      <c r="A332" s="1">
        <v>464.5</v>
      </c>
      <c r="B332" s="2">
        <v>9e-6</v>
      </c>
      <c r="C332" s="1">
        <v>464.5</v>
      </c>
      <c r="D332" s="2">
        <v>-1e-6</v>
      </c>
      <c r="E332" s="1">
        <v>464.5</v>
      </c>
      <c r="F332" s="2">
        <v>4e-6</v>
      </c>
      <c r="G332" s="1">
        <v>764.5</v>
      </c>
      <c r="H332" s="2">
        <v>3.7e-5</v>
      </c>
      <c r="I332" s="2">
        <v>665.8</v>
      </c>
      <c r="J332" s="2">
        <v>1e-6</v>
      </c>
      <c r="K332" s="1">
        <v>1058.8</v>
      </c>
      <c r="L332" s="2">
        <v>6.855</v>
      </c>
    </row>
    <row r="333" spans="1:12">
      <c r="A333" s="1">
        <v>465</v>
      </c>
      <c r="B333" s="2">
        <v>-6.6e-5</v>
      </c>
      <c r="C333" s="1">
        <v>465</v>
      </c>
      <c r="D333" s="2">
        <v>-1e-6</v>
      </c>
      <c r="E333" s="1">
        <v>465</v>
      </c>
      <c r="F333" s="2">
        <v>1.2e-5</v>
      </c>
      <c r="G333" s="1">
        <v>765</v>
      </c>
      <c r="H333" s="2">
        <v>3.9e-5</v>
      </c>
      <c r="I333" s="2">
        <v>666</v>
      </c>
      <c r="J333" s="2">
        <v>-1e-6</v>
      </c>
      <c r="K333" s="1">
        <v>1059</v>
      </c>
      <c r="L333" s="2">
        <v>11.18</v>
      </c>
    </row>
    <row r="334" spans="1:12">
      <c r="A334" s="1">
        <v>465.5</v>
      </c>
      <c r="B334" s="2">
        <v>2.4e-5</v>
      </c>
      <c r="C334" s="1">
        <v>465.5</v>
      </c>
      <c r="D334" s="2">
        <v>-2e-6</v>
      </c>
      <c r="E334" s="1">
        <v>465.5</v>
      </c>
      <c r="F334" s="2">
        <v>-5e-6</v>
      </c>
      <c r="G334" s="1">
        <v>765.5</v>
      </c>
      <c r="H334" s="2">
        <v>2.5e-5</v>
      </c>
      <c r="I334" s="2">
        <v>666.2</v>
      </c>
      <c r="J334" s="2">
        <v>-3e-6</v>
      </c>
      <c r="K334" s="1">
        <v>1059.2</v>
      </c>
      <c r="L334" s="2">
        <v>18.54</v>
      </c>
    </row>
    <row r="335" spans="1:12">
      <c r="A335" s="1">
        <v>466</v>
      </c>
      <c r="B335" s="2">
        <v>-4.5e-5</v>
      </c>
      <c r="C335" s="1">
        <v>466</v>
      </c>
      <c r="D335" s="2">
        <v>-9e-6</v>
      </c>
      <c r="E335" s="1">
        <v>466</v>
      </c>
      <c r="F335" s="2">
        <v>2.5e-5</v>
      </c>
      <c r="G335" s="1">
        <v>766</v>
      </c>
      <c r="H335" s="2">
        <v>2.9e-5</v>
      </c>
      <c r="I335" s="2">
        <v>666.4</v>
      </c>
      <c r="J335" s="2">
        <v>-5e-6</v>
      </c>
      <c r="K335" s="1">
        <v>1059.4</v>
      </c>
      <c r="L335" s="2">
        <v>28.18</v>
      </c>
    </row>
    <row r="336" spans="1:12">
      <c r="A336" s="1">
        <v>466.5</v>
      </c>
      <c r="B336" s="2">
        <v>-1.5e-5</v>
      </c>
      <c r="C336" s="1">
        <v>466.5</v>
      </c>
      <c r="D336" s="2">
        <v>5e-6</v>
      </c>
      <c r="E336" s="1">
        <v>466.5</v>
      </c>
      <c r="F336" s="2">
        <v>-2e-6</v>
      </c>
      <c r="G336" s="1">
        <v>766.5</v>
      </c>
      <c r="H336" s="2">
        <v>1.1e-5</v>
      </c>
      <c r="I336" s="2">
        <v>666.6</v>
      </c>
      <c r="J336" s="2">
        <v>-7e-6</v>
      </c>
      <c r="K336" s="1">
        <v>1059.6</v>
      </c>
      <c r="L336" s="2">
        <v>41.34</v>
      </c>
    </row>
    <row r="337" spans="1:12">
      <c r="A337" s="1">
        <v>467</v>
      </c>
      <c r="B337" s="2">
        <v>-1.5e-5</v>
      </c>
      <c r="C337" s="1">
        <v>467</v>
      </c>
      <c r="D337" s="2">
        <v>6e-6</v>
      </c>
      <c r="E337" s="1">
        <v>467</v>
      </c>
      <c r="F337" s="2">
        <v>-6e-6</v>
      </c>
      <c r="G337" s="1">
        <v>767</v>
      </c>
      <c r="H337" s="2">
        <v>2.3e-5</v>
      </c>
      <c r="I337" s="2">
        <v>666.8</v>
      </c>
      <c r="J337" s="2">
        <v>-8e-6</v>
      </c>
      <c r="K337" s="1">
        <v>1059.8</v>
      </c>
      <c r="L337" s="2">
        <v>55.36</v>
      </c>
    </row>
    <row r="338" spans="1:12">
      <c r="A338" s="1">
        <v>467.5</v>
      </c>
      <c r="B338" s="2">
        <v>-4e-6</v>
      </c>
      <c r="C338" s="1">
        <v>467.5</v>
      </c>
      <c r="D338" s="2">
        <v>1.4e-5</v>
      </c>
      <c r="E338" s="1">
        <v>467.5</v>
      </c>
      <c r="F338" s="2">
        <v>-2.2e-5</v>
      </c>
      <c r="G338" s="1">
        <v>767.5</v>
      </c>
      <c r="H338" s="2">
        <v>-6e-6</v>
      </c>
      <c r="I338" s="2">
        <v>667</v>
      </c>
      <c r="J338" s="2">
        <v>-1e-5</v>
      </c>
      <c r="K338" s="1">
        <v>1060</v>
      </c>
      <c r="L338" s="2">
        <v>68.35</v>
      </c>
    </row>
    <row r="339" spans="1:12">
      <c r="A339" s="1">
        <v>468</v>
      </c>
      <c r="B339" s="2">
        <v>2.7e-5</v>
      </c>
      <c r="C339" s="1">
        <v>468</v>
      </c>
      <c r="D339" s="2">
        <v>5e-6</v>
      </c>
      <c r="E339" s="1">
        <v>468</v>
      </c>
      <c r="F339" s="2">
        <v>-2.6e-5</v>
      </c>
      <c r="G339" s="1">
        <v>768</v>
      </c>
      <c r="H339" s="2">
        <v>-2.7e-5</v>
      </c>
      <c r="I339" s="2">
        <v>667.2</v>
      </c>
      <c r="J339" s="2">
        <v>-5e-6</v>
      </c>
      <c r="K339" s="1">
        <v>1060.2</v>
      </c>
      <c r="L339" s="2">
        <v>78.99</v>
      </c>
    </row>
    <row r="340" spans="1:12">
      <c r="A340" s="1">
        <v>468.5</v>
      </c>
      <c r="B340" s="2">
        <v>-2e-6</v>
      </c>
      <c r="C340" s="1">
        <v>468.5</v>
      </c>
      <c r="D340" s="2">
        <v>-1.2e-5</v>
      </c>
      <c r="E340" s="1">
        <v>468.5</v>
      </c>
      <c r="F340" s="2">
        <v>1.1e-5</v>
      </c>
      <c r="G340" s="1">
        <v>768.5</v>
      </c>
      <c r="H340" s="2">
        <v>3e-5</v>
      </c>
      <c r="I340" s="2">
        <v>667.4</v>
      </c>
      <c r="J340" s="2">
        <v>1e-6</v>
      </c>
      <c r="K340" s="1">
        <v>1060.4</v>
      </c>
      <c r="L340" s="2">
        <v>86.08</v>
      </c>
    </row>
    <row r="341" spans="1:12">
      <c r="A341" s="1">
        <v>469</v>
      </c>
      <c r="B341" s="2">
        <v>2.9e-5</v>
      </c>
      <c r="C341" s="1">
        <v>469</v>
      </c>
      <c r="D341" s="2">
        <v>1.5e-5</v>
      </c>
      <c r="E341" s="1">
        <v>469</v>
      </c>
      <c r="F341" s="2">
        <v>-6e-6</v>
      </c>
      <c r="G341" s="1">
        <v>769</v>
      </c>
      <c r="H341" s="2">
        <v>8e-6</v>
      </c>
      <c r="I341" s="2">
        <v>667.6</v>
      </c>
      <c r="J341" s="2">
        <v>4e-6</v>
      </c>
      <c r="K341" s="1">
        <v>1060.6</v>
      </c>
      <c r="L341" s="2">
        <v>91.04</v>
      </c>
    </row>
    <row r="342" spans="1:12">
      <c r="A342" s="1">
        <v>469.5</v>
      </c>
      <c r="B342" s="2">
        <v>-2.6e-5</v>
      </c>
      <c r="C342" s="1">
        <v>469.5</v>
      </c>
      <c r="D342" s="2">
        <v>-2e-6</v>
      </c>
      <c r="E342" s="1">
        <v>469.5</v>
      </c>
      <c r="F342" s="2">
        <v>2e-6</v>
      </c>
      <c r="G342" s="1">
        <v>769.5</v>
      </c>
      <c r="H342" s="2">
        <v>3.3e-5</v>
      </c>
      <c r="I342" s="2">
        <v>667.8</v>
      </c>
      <c r="J342" s="2">
        <v>5e-6</v>
      </c>
      <c r="K342" s="1">
        <v>1060.8</v>
      </c>
      <c r="L342" s="2">
        <v>93.62</v>
      </c>
    </row>
    <row r="343" spans="1:12">
      <c r="A343" s="1">
        <v>470</v>
      </c>
      <c r="B343" s="2">
        <v>2.4e-5</v>
      </c>
      <c r="C343" s="1">
        <v>470</v>
      </c>
      <c r="D343" s="2">
        <v>9e-6</v>
      </c>
      <c r="E343" s="1">
        <v>470</v>
      </c>
      <c r="F343" s="2">
        <v>-1.7e-5</v>
      </c>
      <c r="G343" s="1">
        <v>770</v>
      </c>
      <c r="H343" s="2">
        <v>5e-6</v>
      </c>
      <c r="I343" s="2">
        <v>668</v>
      </c>
      <c r="J343" s="2">
        <v>6e-6</v>
      </c>
      <c r="K343" s="1">
        <v>1061</v>
      </c>
      <c r="L343" s="2">
        <v>95.2</v>
      </c>
    </row>
    <row r="344" spans="1:12">
      <c r="A344" s="1">
        <v>470.5</v>
      </c>
      <c r="B344" s="2">
        <v>-9.4e-5</v>
      </c>
      <c r="C344" s="1">
        <v>470.5</v>
      </c>
      <c r="D344" s="2">
        <v>-5e-6</v>
      </c>
      <c r="E344" s="1">
        <v>470.5</v>
      </c>
      <c r="F344" s="2">
        <v>1.7e-5</v>
      </c>
      <c r="G344" s="1">
        <v>770.5</v>
      </c>
      <c r="H344" s="2">
        <v>2.6e-5</v>
      </c>
      <c r="I344" s="2">
        <v>668.2</v>
      </c>
      <c r="J344" s="2">
        <v>0</v>
      </c>
      <c r="K344" s="1">
        <v>1061.2</v>
      </c>
      <c r="L344" s="2">
        <v>96.03</v>
      </c>
    </row>
    <row r="345" spans="1:12">
      <c r="A345" s="1">
        <v>471</v>
      </c>
      <c r="B345" s="2">
        <v>-2.2e-5</v>
      </c>
      <c r="C345" s="1">
        <v>471</v>
      </c>
      <c r="D345" s="2">
        <v>1.9e-5</v>
      </c>
      <c r="E345" s="1">
        <v>471</v>
      </c>
      <c r="F345" s="2">
        <v>1.9e-5</v>
      </c>
      <c r="G345" s="1">
        <v>771</v>
      </c>
      <c r="H345" s="2">
        <v>5.3e-5</v>
      </c>
      <c r="I345" s="2">
        <v>668.4</v>
      </c>
      <c r="J345" s="2">
        <v>-6e-6</v>
      </c>
      <c r="K345" s="1">
        <v>1061.4</v>
      </c>
      <c r="L345" s="2">
        <v>96.57</v>
      </c>
    </row>
    <row r="346" spans="1:12">
      <c r="A346" s="1">
        <v>471.5</v>
      </c>
      <c r="B346" s="2">
        <v>-5.1e-5</v>
      </c>
      <c r="C346" s="1">
        <v>471.5</v>
      </c>
      <c r="D346" s="2">
        <v>-1.7e-5</v>
      </c>
      <c r="E346" s="1">
        <v>471.5</v>
      </c>
      <c r="F346" s="2">
        <v>-6e-6</v>
      </c>
      <c r="G346" s="1">
        <v>771.5</v>
      </c>
      <c r="H346" s="2">
        <v>7e-6</v>
      </c>
      <c r="I346" s="2">
        <v>668.6</v>
      </c>
      <c r="J346" s="2">
        <v>-8e-6</v>
      </c>
      <c r="K346" s="1">
        <v>1061.6</v>
      </c>
      <c r="L346" s="2">
        <v>96.97</v>
      </c>
    </row>
    <row r="347" spans="1:12">
      <c r="A347" s="1">
        <v>472</v>
      </c>
      <c r="B347" s="2">
        <v>5e-5</v>
      </c>
      <c r="C347" s="1">
        <v>472</v>
      </c>
      <c r="D347" s="2">
        <v>5e-6</v>
      </c>
      <c r="E347" s="1">
        <v>472</v>
      </c>
      <c r="F347" s="2">
        <v>-1.4e-5</v>
      </c>
      <c r="G347" s="1">
        <v>772</v>
      </c>
      <c r="H347" s="2">
        <v>8.9e-5</v>
      </c>
      <c r="I347" s="2">
        <v>668.8</v>
      </c>
      <c r="J347" s="2">
        <v>-5e-6</v>
      </c>
      <c r="K347" s="1">
        <v>1061.8</v>
      </c>
      <c r="L347" s="2">
        <v>97.33</v>
      </c>
    </row>
    <row r="348" spans="1:12">
      <c r="A348" s="1">
        <v>472.5</v>
      </c>
      <c r="B348" s="2">
        <v>-4.1e-5</v>
      </c>
      <c r="C348" s="1">
        <v>472.5</v>
      </c>
      <c r="D348" s="2">
        <v>-2e-6</v>
      </c>
      <c r="E348" s="1">
        <v>472.5</v>
      </c>
      <c r="F348" s="2">
        <v>-5e-6</v>
      </c>
      <c r="G348" s="1">
        <v>772.5</v>
      </c>
      <c r="H348" s="2">
        <v>4.8e-5</v>
      </c>
      <c r="I348" s="2">
        <v>669</v>
      </c>
      <c r="J348" s="2">
        <v>-2e-6</v>
      </c>
      <c r="K348" s="1">
        <v>1062</v>
      </c>
      <c r="L348" s="2">
        <v>97.65</v>
      </c>
    </row>
    <row r="349" spans="1:12">
      <c r="A349" s="1">
        <v>473</v>
      </c>
      <c r="B349" s="2">
        <v>3e-5</v>
      </c>
      <c r="C349" s="1">
        <v>473</v>
      </c>
      <c r="D349" s="2">
        <v>-8e-6</v>
      </c>
      <c r="E349" s="1">
        <v>473</v>
      </c>
      <c r="F349" s="2">
        <v>-1e-5</v>
      </c>
      <c r="G349" s="1">
        <v>773</v>
      </c>
      <c r="H349" s="2">
        <v>2.1e-5</v>
      </c>
      <c r="I349" s="2">
        <v>669.2</v>
      </c>
      <c r="J349" s="2">
        <v>3e-6</v>
      </c>
      <c r="K349" s="1">
        <v>1062.2</v>
      </c>
      <c r="L349" s="2">
        <v>98.01</v>
      </c>
    </row>
    <row r="350" spans="1:12">
      <c r="A350" s="1">
        <v>473.5</v>
      </c>
      <c r="B350" s="2">
        <v>-1.2e-5</v>
      </c>
      <c r="C350" s="1">
        <v>473.5</v>
      </c>
      <c r="D350" s="2">
        <v>1e-6</v>
      </c>
      <c r="E350" s="1">
        <v>473.5</v>
      </c>
      <c r="F350" s="2">
        <v>-1e-6</v>
      </c>
      <c r="G350" s="1">
        <v>773.5</v>
      </c>
      <c r="H350" s="2">
        <v>2.7e-5</v>
      </c>
      <c r="I350" s="2">
        <v>669.4</v>
      </c>
      <c r="J350" s="2">
        <v>7e-6</v>
      </c>
      <c r="K350" s="1">
        <v>1062.4</v>
      </c>
      <c r="L350" s="2">
        <v>98.15</v>
      </c>
    </row>
    <row r="351" spans="1:12">
      <c r="A351" s="1">
        <v>474</v>
      </c>
      <c r="B351" s="2">
        <v>-6.7e-5</v>
      </c>
      <c r="C351" s="1">
        <v>474</v>
      </c>
      <c r="D351" s="2">
        <v>9e-6</v>
      </c>
      <c r="E351" s="1">
        <v>474</v>
      </c>
      <c r="F351" s="2">
        <v>2.7e-5</v>
      </c>
      <c r="G351" s="1">
        <v>774</v>
      </c>
      <c r="H351" s="2">
        <v>-3.6e-5</v>
      </c>
      <c r="I351" s="2">
        <v>669.6</v>
      </c>
      <c r="J351" s="2">
        <v>1e-5</v>
      </c>
      <c r="K351" s="1">
        <v>1062.6</v>
      </c>
      <c r="L351" s="2">
        <v>98.39</v>
      </c>
    </row>
    <row r="352" spans="1:12">
      <c r="A352" s="1">
        <v>474.5</v>
      </c>
      <c r="B352" s="2">
        <v>-1.6e-5</v>
      </c>
      <c r="C352" s="1">
        <v>474.5</v>
      </c>
      <c r="D352" s="2">
        <v>-1.5e-5</v>
      </c>
      <c r="E352" s="1">
        <v>474.5</v>
      </c>
      <c r="F352" s="2">
        <v>1.3e-5</v>
      </c>
      <c r="G352" s="1">
        <v>774.1</v>
      </c>
      <c r="H352" s="2">
        <v>-6.4e-5</v>
      </c>
      <c r="I352" s="2">
        <v>669.8</v>
      </c>
      <c r="J352" s="2">
        <v>1.3e-5</v>
      </c>
      <c r="K352" s="1">
        <v>1062.8</v>
      </c>
      <c r="L352" s="2">
        <v>98.48</v>
      </c>
    </row>
    <row r="353" spans="1:12">
      <c r="A353" s="1">
        <v>475</v>
      </c>
      <c r="B353" s="2">
        <v>-2.4e-5</v>
      </c>
      <c r="C353" s="1">
        <v>475</v>
      </c>
      <c r="D353" s="2">
        <v>-1.4e-5</v>
      </c>
      <c r="E353" s="1">
        <v>475</v>
      </c>
      <c r="F353" s="2">
        <v>3.1e-5</v>
      </c>
      <c r="G353" s="1">
        <v>774.2</v>
      </c>
      <c r="H353" s="2">
        <v>-6e-5</v>
      </c>
      <c r="I353" s="2">
        <v>670</v>
      </c>
      <c r="J353" s="2">
        <v>1.5e-5</v>
      </c>
      <c r="K353" s="1">
        <v>1063</v>
      </c>
      <c r="L353" s="2">
        <v>98.48</v>
      </c>
    </row>
    <row r="354" spans="1:12">
      <c r="A354" s="1">
        <v>475.5</v>
      </c>
      <c r="B354" s="2">
        <v>3e-5</v>
      </c>
      <c r="C354" s="1">
        <v>475.5</v>
      </c>
      <c r="D354" s="2">
        <v>-3e-6</v>
      </c>
      <c r="E354" s="1">
        <v>475.5</v>
      </c>
      <c r="F354" s="2">
        <v>3e-6</v>
      </c>
      <c r="G354" s="1">
        <v>774.3</v>
      </c>
      <c r="H354" s="2">
        <v>-3.9e-5</v>
      </c>
      <c r="I354" s="2">
        <v>670.2</v>
      </c>
      <c r="J354" s="2">
        <v>1.6e-5</v>
      </c>
      <c r="K354" s="1">
        <v>1063.2</v>
      </c>
      <c r="L354" s="2">
        <v>98.41</v>
      </c>
    </row>
    <row r="355" spans="1:12">
      <c r="A355" s="1">
        <v>476</v>
      </c>
      <c r="B355" s="2">
        <v>3.7e-5</v>
      </c>
      <c r="C355" s="1">
        <v>476</v>
      </c>
      <c r="D355" s="2">
        <v>-2e-6</v>
      </c>
      <c r="E355" s="1">
        <v>476</v>
      </c>
      <c r="F355" s="2">
        <v>1.7e-5</v>
      </c>
      <c r="G355" s="1">
        <v>774.4</v>
      </c>
      <c r="H355" s="2">
        <v>-4.2e-5</v>
      </c>
      <c r="I355" s="2">
        <v>670.4</v>
      </c>
      <c r="J355" s="2">
        <v>1.7e-5</v>
      </c>
      <c r="K355" s="1">
        <v>1063.4</v>
      </c>
      <c r="L355" s="2">
        <v>98.31</v>
      </c>
    </row>
    <row r="356" spans="1:12">
      <c r="A356" s="1">
        <v>476.5</v>
      </c>
      <c r="B356" s="2">
        <v>-4.7e-5</v>
      </c>
      <c r="C356" s="1">
        <v>476.5</v>
      </c>
      <c r="D356" s="2">
        <v>-3e-6</v>
      </c>
      <c r="E356" s="1">
        <v>476.5</v>
      </c>
      <c r="F356" s="2">
        <v>2.5e-5</v>
      </c>
      <c r="G356" s="1">
        <v>774.5</v>
      </c>
      <c r="H356" s="2">
        <v>-3.3e-5</v>
      </c>
      <c r="I356" s="2">
        <v>670.6</v>
      </c>
      <c r="J356" s="2">
        <v>1.5e-5</v>
      </c>
      <c r="K356" s="1">
        <v>1063.6</v>
      </c>
      <c r="L356" s="2">
        <v>98.22</v>
      </c>
    </row>
    <row r="357" spans="1:12">
      <c r="A357" s="1">
        <v>477</v>
      </c>
      <c r="B357" s="2">
        <v>-1.5e-5</v>
      </c>
      <c r="C357" s="1">
        <v>477</v>
      </c>
      <c r="D357" s="2">
        <v>-2.5e-5</v>
      </c>
      <c r="E357" s="1">
        <v>477</v>
      </c>
      <c r="F357" s="2">
        <v>1.1e-5</v>
      </c>
      <c r="G357" s="1">
        <v>774.6</v>
      </c>
      <c r="H357" s="2">
        <v>-4.6e-5</v>
      </c>
      <c r="I357" s="2">
        <v>670.8</v>
      </c>
      <c r="J357" s="2">
        <v>9e-6</v>
      </c>
      <c r="K357" s="1">
        <v>1063.8</v>
      </c>
      <c r="L357" s="2">
        <v>98.16</v>
      </c>
    </row>
    <row r="358" spans="1:12">
      <c r="A358" s="1">
        <v>477.5</v>
      </c>
      <c r="B358" s="2">
        <v>2.5e-5</v>
      </c>
      <c r="C358" s="1">
        <v>477.5</v>
      </c>
      <c r="D358" s="2">
        <v>-1.3e-5</v>
      </c>
      <c r="E358" s="1">
        <v>477.5</v>
      </c>
      <c r="F358" s="2">
        <v>4e-6</v>
      </c>
      <c r="G358" s="1">
        <v>774.7</v>
      </c>
      <c r="H358" s="2">
        <v>-6e-5</v>
      </c>
      <c r="I358" s="2">
        <v>671</v>
      </c>
      <c r="J358" s="2">
        <v>4e-6</v>
      </c>
      <c r="K358" s="1">
        <v>1064</v>
      </c>
      <c r="L358" s="2">
        <v>98.06</v>
      </c>
    </row>
    <row r="359" spans="1:12">
      <c r="A359" s="1">
        <v>478</v>
      </c>
      <c r="B359" s="2">
        <v>-1e-5</v>
      </c>
      <c r="C359" s="1">
        <v>478</v>
      </c>
      <c r="D359" s="2">
        <v>5e-6</v>
      </c>
      <c r="E359" s="1">
        <v>478</v>
      </c>
      <c r="F359" s="2">
        <v>1e-6</v>
      </c>
      <c r="G359" s="1">
        <v>774.8</v>
      </c>
      <c r="H359" s="2">
        <v>-8.6e-5</v>
      </c>
      <c r="I359" s="2">
        <v>671.2</v>
      </c>
      <c r="J359" s="2">
        <v>3e-6</v>
      </c>
      <c r="K359" s="1">
        <v>1064.2</v>
      </c>
      <c r="L359" s="2">
        <v>97.99</v>
      </c>
    </row>
    <row r="360" spans="1:12">
      <c r="A360" s="1">
        <v>478.5</v>
      </c>
      <c r="B360" s="2">
        <v>-1.2e-5</v>
      </c>
      <c r="C360" s="1">
        <v>478.5</v>
      </c>
      <c r="D360" s="2">
        <v>-2e-6</v>
      </c>
      <c r="E360" s="1">
        <v>478.5</v>
      </c>
      <c r="F360" s="2">
        <v>1e-6</v>
      </c>
      <c r="G360" s="1">
        <v>774.9</v>
      </c>
      <c r="H360" s="2">
        <v>-3.6e-5</v>
      </c>
      <c r="I360" s="2">
        <v>671.4</v>
      </c>
      <c r="J360" s="2">
        <v>2e-6</v>
      </c>
      <c r="K360" s="1">
        <v>1064.4</v>
      </c>
      <c r="L360" s="2">
        <v>98.01</v>
      </c>
    </row>
    <row r="361" spans="1:12">
      <c r="A361" s="1">
        <v>479</v>
      </c>
      <c r="B361" s="2">
        <v>0</v>
      </c>
      <c r="C361" s="1">
        <v>479</v>
      </c>
      <c r="D361" s="2">
        <v>2e-6</v>
      </c>
      <c r="E361" s="1">
        <v>479</v>
      </c>
      <c r="F361" s="2">
        <v>-2.4e-5</v>
      </c>
      <c r="G361" s="1">
        <v>775</v>
      </c>
      <c r="H361" s="2">
        <v>-6.1e-5</v>
      </c>
      <c r="I361" s="2">
        <v>671.6</v>
      </c>
      <c r="J361" s="2">
        <v>1e-6</v>
      </c>
      <c r="K361" s="1">
        <v>1064.6</v>
      </c>
      <c r="L361" s="2">
        <v>97.96</v>
      </c>
    </row>
    <row r="362" spans="1:12">
      <c r="A362" s="1">
        <v>479.5</v>
      </c>
      <c r="B362" s="2">
        <v>6.1e-5</v>
      </c>
      <c r="C362" s="1">
        <v>479.5</v>
      </c>
      <c r="D362" s="2">
        <v>1.2e-5</v>
      </c>
      <c r="E362" s="1">
        <v>479.5</v>
      </c>
      <c r="F362" s="2">
        <v>2.2e-5</v>
      </c>
      <c r="G362" s="1">
        <v>775.1</v>
      </c>
      <c r="H362" s="2">
        <v>8e-6</v>
      </c>
      <c r="I362" s="2">
        <v>671.8</v>
      </c>
      <c r="J362" s="2">
        <v>0</v>
      </c>
      <c r="K362" s="1">
        <v>1064.8</v>
      </c>
      <c r="L362" s="2">
        <v>98.02</v>
      </c>
    </row>
    <row r="363" spans="1:12">
      <c r="A363" s="1">
        <v>480</v>
      </c>
      <c r="B363" s="2">
        <v>6.5e-5</v>
      </c>
      <c r="C363" s="1">
        <v>480</v>
      </c>
      <c r="D363" s="2">
        <v>1e-6</v>
      </c>
      <c r="E363" s="1">
        <v>480</v>
      </c>
      <c r="F363" s="2">
        <v>-1.3e-5</v>
      </c>
      <c r="G363" s="1">
        <v>775.2</v>
      </c>
      <c r="H363" s="2">
        <v>-1.4e-5</v>
      </c>
      <c r="I363" s="2">
        <v>672</v>
      </c>
      <c r="J363" s="2">
        <v>-1e-6</v>
      </c>
      <c r="K363" s="1">
        <v>1065</v>
      </c>
      <c r="L363" s="2">
        <v>98.07</v>
      </c>
    </row>
    <row r="364" spans="1:12">
      <c r="A364" s="1">
        <v>480.5</v>
      </c>
      <c r="B364" s="2">
        <v>2.8e-5</v>
      </c>
      <c r="C364" s="1">
        <v>480.5</v>
      </c>
      <c r="D364" s="2">
        <v>-6e-6</v>
      </c>
      <c r="E364" s="1">
        <v>480.5</v>
      </c>
      <c r="F364" s="2">
        <v>1.6e-5</v>
      </c>
      <c r="G364" s="1">
        <v>775.3</v>
      </c>
      <c r="H364" s="2">
        <v>-1.3e-5</v>
      </c>
      <c r="I364" s="2">
        <v>672.2</v>
      </c>
      <c r="J364" s="2">
        <v>-1e-6</v>
      </c>
      <c r="K364" s="1">
        <v>1065.2</v>
      </c>
      <c r="L364" s="2">
        <v>98.21</v>
      </c>
    </row>
    <row r="365" spans="1:12">
      <c r="A365" s="1">
        <v>481</v>
      </c>
      <c r="B365" s="2">
        <v>0</v>
      </c>
      <c r="C365" s="1">
        <v>481</v>
      </c>
      <c r="D365" s="2">
        <v>9e-6</v>
      </c>
      <c r="E365" s="1">
        <v>481</v>
      </c>
      <c r="F365" s="2">
        <v>-1e-6</v>
      </c>
      <c r="G365" s="1">
        <v>775.4</v>
      </c>
      <c r="H365" s="2">
        <v>3.9e-5</v>
      </c>
      <c r="I365" s="2">
        <v>672.4</v>
      </c>
      <c r="J365" s="2">
        <v>0</v>
      </c>
      <c r="K365" s="1">
        <v>1065.4</v>
      </c>
      <c r="L365" s="2">
        <v>98.12</v>
      </c>
    </row>
    <row r="366" spans="1:12">
      <c r="A366" s="1">
        <v>481.5</v>
      </c>
      <c r="B366" s="2">
        <v>6e-6</v>
      </c>
      <c r="C366" s="1">
        <v>481.5</v>
      </c>
      <c r="D366" s="2">
        <v>-2e-6</v>
      </c>
      <c r="E366" s="1">
        <v>481.5</v>
      </c>
      <c r="F366" s="2">
        <v>-8e-6</v>
      </c>
      <c r="G366" s="1">
        <v>775.5</v>
      </c>
      <c r="H366" s="2">
        <v>3.3e-5</v>
      </c>
      <c r="I366" s="2">
        <v>672.6</v>
      </c>
      <c r="J366" s="2">
        <v>-1e-6</v>
      </c>
      <c r="K366" s="1">
        <v>1065.6</v>
      </c>
      <c r="L366" s="2">
        <v>97.46</v>
      </c>
    </row>
    <row r="367" spans="1:12">
      <c r="A367" s="1">
        <v>482</v>
      </c>
      <c r="B367" s="2">
        <v>0</v>
      </c>
      <c r="C367" s="1">
        <v>482</v>
      </c>
      <c r="D367" s="2">
        <v>-1.3e-5</v>
      </c>
      <c r="E367" s="1">
        <v>482</v>
      </c>
      <c r="F367" s="2">
        <v>-2.6e-5</v>
      </c>
      <c r="G367" s="1">
        <v>775.6</v>
      </c>
      <c r="H367" s="2">
        <v>5.2e-5</v>
      </c>
      <c r="I367" s="2">
        <v>672.8</v>
      </c>
      <c r="J367" s="2">
        <v>-2e-6</v>
      </c>
      <c r="K367" s="1">
        <v>1065.8</v>
      </c>
      <c r="L367" s="2">
        <v>95.04</v>
      </c>
    </row>
    <row r="368" spans="1:12">
      <c r="A368" s="1">
        <v>482.5</v>
      </c>
      <c r="B368" s="2">
        <v>0</v>
      </c>
      <c r="C368" s="1">
        <v>482.5</v>
      </c>
      <c r="D368" s="2">
        <v>5e-6</v>
      </c>
      <c r="E368" s="1">
        <v>482.5</v>
      </c>
      <c r="F368" s="2">
        <v>1.1e-5</v>
      </c>
      <c r="G368" s="1">
        <v>775.7</v>
      </c>
      <c r="H368" s="2">
        <v>4.3e-5</v>
      </c>
      <c r="I368" s="2">
        <v>673</v>
      </c>
      <c r="J368" s="2">
        <v>-4e-6</v>
      </c>
      <c r="K368" s="1">
        <v>1066</v>
      </c>
      <c r="L368" s="2">
        <v>89.14</v>
      </c>
    </row>
    <row r="369" spans="1:12">
      <c r="A369" s="1">
        <v>482.5</v>
      </c>
      <c r="B369" s="2">
        <v>9.3e-5</v>
      </c>
      <c r="C369" s="1">
        <v>483</v>
      </c>
      <c r="D369" s="2">
        <v>3e-6</v>
      </c>
      <c r="E369" s="1">
        <v>483</v>
      </c>
      <c r="F369" s="2">
        <v>-1e-5</v>
      </c>
      <c r="G369" s="1">
        <v>775.8</v>
      </c>
      <c r="H369" s="2">
        <v>0.000115</v>
      </c>
      <c r="I369" s="2">
        <v>673.2</v>
      </c>
      <c r="J369" s="2">
        <v>-4e-6</v>
      </c>
      <c r="K369" s="1">
        <v>1066.2</v>
      </c>
      <c r="L369" s="2">
        <v>77.53</v>
      </c>
    </row>
    <row r="370" spans="1:12">
      <c r="A370" s="1">
        <v>482.6</v>
      </c>
      <c r="B370" s="2">
        <v>3.6e-5</v>
      </c>
      <c r="C370" s="1">
        <v>483.5</v>
      </c>
      <c r="D370" s="2">
        <v>-4e-6</v>
      </c>
      <c r="E370" s="1">
        <v>483.5</v>
      </c>
      <c r="F370" s="2">
        <v>1.6e-5</v>
      </c>
      <c r="G370" s="1">
        <v>775.9</v>
      </c>
      <c r="H370" s="2">
        <v>0.000147</v>
      </c>
      <c r="I370" s="2">
        <v>673.4</v>
      </c>
      <c r="J370" s="2">
        <v>-3e-6</v>
      </c>
      <c r="K370" s="1">
        <v>1066.4</v>
      </c>
      <c r="L370" s="2">
        <v>61.42</v>
      </c>
    </row>
    <row r="371" spans="1:12">
      <c r="A371" s="1">
        <v>482.7</v>
      </c>
      <c r="B371" s="2">
        <v>1.2e-5</v>
      </c>
      <c r="C371" s="1">
        <v>484</v>
      </c>
      <c r="D371" s="2">
        <v>-1.1e-5</v>
      </c>
      <c r="E371" s="1">
        <v>484</v>
      </c>
      <c r="F371" s="2">
        <v>-2e-6</v>
      </c>
      <c r="G371" s="1">
        <v>776</v>
      </c>
      <c r="H371" s="2">
        <v>0.000239</v>
      </c>
      <c r="I371" s="2">
        <v>673.6</v>
      </c>
      <c r="J371" s="2">
        <v>-3e-6</v>
      </c>
      <c r="K371" s="1">
        <v>1066.6</v>
      </c>
      <c r="L371" s="2">
        <v>42.2</v>
      </c>
    </row>
    <row r="372" spans="1:12">
      <c r="A372" s="1">
        <v>482.8</v>
      </c>
      <c r="B372" s="2">
        <v>7.6e-5</v>
      </c>
      <c r="C372" s="1">
        <v>484.5</v>
      </c>
      <c r="D372" s="2">
        <v>-1e-6</v>
      </c>
      <c r="E372" s="1">
        <v>484.5</v>
      </c>
      <c r="F372" s="2">
        <v>-2e-6</v>
      </c>
      <c r="G372" s="1">
        <v>776.1</v>
      </c>
      <c r="H372" s="2">
        <v>0.000253</v>
      </c>
      <c r="I372" s="2">
        <v>673.8</v>
      </c>
      <c r="J372" s="2">
        <v>-2e-6</v>
      </c>
      <c r="K372" s="1">
        <v>1066.8</v>
      </c>
      <c r="L372" s="2">
        <v>26.93</v>
      </c>
    </row>
    <row r="373" spans="1:12">
      <c r="A373" s="1">
        <v>482.9</v>
      </c>
      <c r="B373" s="2">
        <v>-6.4e-5</v>
      </c>
      <c r="C373" s="1">
        <v>485</v>
      </c>
      <c r="D373" s="2">
        <v>-4e-6</v>
      </c>
      <c r="E373" s="1">
        <v>485</v>
      </c>
      <c r="F373" s="2">
        <v>-2e-5</v>
      </c>
      <c r="G373" s="1">
        <v>776.2</v>
      </c>
      <c r="H373" s="2">
        <v>0.000317</v>
      </c>
      <c r="I373" s="2">
        <v>674</v>
      </c>
      <c r="J373" s="2">
        <v>-1e-6</v>
      </c>
      <c r="K373" s="1">
        <v>1067</v>
      </c>
      <c r="L373" s="2">
        <v>15.31</v>
      </c>
    </row>
    <row r="374" spans="1:12">
      <c r="A374" s="1">
        <v>483</v>
      </c>
      <c r="B374" s="2">
        <v>8.7e-5</v>
      </c>
      <c r="C374" s="1">
        <v>485.5</v>
      </c>
      <c r="D374" s="2">
        <v>-1.5e-5</v>
      </c>
      <c r="E374" s="1">
        <v>485.5</v>
      </c>
      <c r="F374" s="2">
        <v>3e-6</v>
      </c>
      <c r="G374" s="1">
        <v>776.3</v>
      </c>
      <c r="H374" s="2">
        <v>0.000473</v>
      </c>
      <c r="I374" s="2">
        <v>674.2</v>
      </c>
      <c r="J374" s="2">
        <v>2e-6</v>
      </c>
      <c r="K374" s="1">
        <v>1067.2</v>
      </c>
      <c r="L374" s="2">
        <v>8.987</v>
      </c>
    </row>
    <row r="375" spans="1:12">
      <c r="A375" s="1">
        <v>483.1</v>
      </c>
      <c r="B375" s="2">
        <v>0.000211</v>
      </c>
      <c r="C375" s="1">
        <v>486</v>
      </c>
      <c r="D375" s="2">
        <v>-7e-6</v>
      </c>
      <c r="E375" s="1">
        <v>486</v>
      </c>
      <c r="F375" s="2">
        <v>2e-6</v>
      </c>
      <c r="G375" s="1">
        <v>776.4</v>
      </c>
      <c r="H375" s="2">
        <v>0.00065</v>
      </c>
      <c r="I375" s="2">
        <v>674.4</v>
      </c>
      <c r="J375" s="2">
        <v>4e-6</v>
      </c>
      <c r="K375" s="1">
        <v>1067.4</v>
      </c>
      <c r="L375" s="2">
        <v>4.965</v>
      </c>
    </row>
    <row r="376" spans="1:12">
      <c r="A376" s="1">
        <v>483.2</v>
      </c>
      <c r="B376" s="2">
        <v>4.1e-5</v>
      </c>
      <c r="C376" s="1">
        <v>486.5</v>
      </c>
      <c r="D376" s="2">
        <v>-7e-6</v>
      </c>
      <c r="E376" s="1">
        <v>486.5</v>
      </c>
      <c r="F376" s="2">
        <v>-5e-6</v>
      </c>
      <c r="G376" s="1">
        <v>776.5</v>
      </c>
      <c r="H376" s="2">
        <v>0.000717</v>
      </c>
      <c r="I376" s="2">
        <v>674.6</v>
      </c>
      <c r="J376" s="2">
        <v>7e-6</v>
      </c>
      <c r="K376" s="1">
        <v>1067.6</v>
      </c>
      <c r="L376" s="2">
        <v>2.876</v>
      </c>
    </row>
    <row r="377" spans="1:12">
      <c r="A377" s="1">
        <v>483.3</v>
      </c>
      <c r="B377" s="2">
        <v>0.000148</v>
      </c>
      <c r="C377" s="1">
        <v>487</v>
      </c>
      <c r="D377" s="2">
        <v>-9e-6</v>
      </c>
      <c r="E377" s="1">
        <v>487</v>
      </c>
      <c r="F377" s="2">
        <v>3.1e-5</v>
      </c>
      <c r="G377" s="1">
        <v>776.6</v>
      </c>
      <c r="H377" s="2">
        <v>0.000999</v>
      </c>
      <c r="I377" s="2">
        <v>674.8</v>
      </c>
      <c r="J377" s="2">
        <v>1e-5</v>
      </c>
      <c r="K377" s="1">
        <v>1067.8</v>
      </c>
      <c r="L377" s="2">
        <v>1.651</v>
      </c>
    </row>
    <row r="378" spans="1:12">
      <c r="A378" s="1">
        <v>483.4</v>
      </c>
      <c r="B378" s="2">
        <v>0.000348</v>
      </c>
      <c r="C378" s="1">
        <v>487.5</v>
      </c>
      <c r="D378" s="2">
        <v>-3e-6</v>
      </c>
      <c r="E378" s="1">
        <v>487.5</v>
      </c>
      <c r="F378" s="2">
        <v>-1e-5</v>
      </c>
      <c r="G378" s="1">
        <v>776.7</v>
      </c>
      <c r="H378" s="2">
        <v>0.00103</v>
      </c>
      <c r="I378" s="2">
        <v>675</v>
      </c>
      <c r="J378" s="2">
        <v>1.4e-5</v>
      </c>
      <c r="K378" s="1">
        <v>1068</v>
      </c>
      <c r="L378" s="2">
        <v>0.9436</v>
      </c>
    </row>
    <row r="379" spans="1:12">
      <c r="A379" s="1">
        <v>483.5</v>
      </c>
      <c r="B379" s="2">
        <v>0.000415</v>
      </c>
      <c r="C379" s="1">
        <v>488</v>
      </c>
      <c r="D379" s="2">
        <v>6e-6</v>
      </c>
      <c r="E379" s="1">
        <v>488</v>
      </c>
      <c r="F379" s="2">
        <v>-2e-6</v>
      </c>
      <c r="G379" s="1">
        <v>776.8</v>
      </c>
      <c r="H379" s="2">
        <v>0.00154</v>
      </c>
      <c r="I379" s="2">
        <v>675.2</v>
      </c>
      <c r="J379" s="2">
        <v>1.2e-5</v>
      </c>
      <c r="K379" s="1">
        <v>1068.2</v>
      </c>
      <c r="L379" s="2">
        <v>0.5945</v>
      </c>
    </row>
    <row r="380" spans="1:12">
      <c r="A380" s="1">
        <v>483.6</v>
      </c>
      <c r="B380" s="2">
        <v>0.000576</v>
      </c>
      <c r="C380" s="1">
        <v>488.5</v>
      </c>
      <c r="D380" s="2">
        <v>8e-6</v>
      </c>
      <c r="E380" s="1">
        <v>488.5</v>
      </c>
      <c r="F380" s="2">
        <v>-8e-6</v>
      </c>
      <c r="G380" s="1">
        <v>776.9</v>
      </c>
      <c r="H380" s="2">
        <v>0.00164</v>
      </c>
      <c r="I380" s="2">
        <v>675.4</v>
      </c>
      <c r="J380" s="2">
        <v>1e-5</v>
      </c>
      <c r="K380" s="1">
        <v>1068.4</v>
      </c>
      <c r="L380" s="2">
        <v>0.3356</v>
      </c>
    </row>
    <row r="381" spans="1:12">
      <c r="A381" s="1">
        <v>483.7</v>
      </c>
      <c r="B381" s="2">
        <v>0.00105</v>
      </c>
      <c r="C381" s="1">
        <v>489</v>
      </c>
      <c r="D381" s="2">
        <v>-1.3e-5</v>
      </c>
      <c r="E381" s="1">
        <v>489</v>
      </c>
      <c r="F381" s="2">
        <v>1.8e-5</v>
      </c>
      <c r="G381" s="1">
        <v>777</v>
      </c>
      <c r="H381" s="2">
        <v>0.00176</v>
      </c>
      <c r="I381" s="2">
        <v>675.6</v>
      </c>
      <c r="J381" s="2">
        <v>7e-6</v>
      </c>
      <c r="K381" s="1">
        <v>1068.6</v>
      </c>
      <c r="L381" s="2">
        <v>0.2488</v>
      </c>
    </row>
    <row r="382" spans="1:12">
      <c r="A382" s="1">
        <v>483.8</v>
      </c>
      <c r="B382" s="2">
        <v>0.00183</v>
      </c>
      <c r="C382" s="1">
        <v>489.5</v>
      </c>
      <c r="D382" s="2">
        <v>1e-5</v>
      </c>
      <c r="E382" s="1">
        <v>489.5</v>
      </c>
      <c r="F382" s="2">
        <v>-8e-6</v>
      </c>
      <c r="G382" s="1">
        <v>777.1</v>
      </c>
      <c r="H382" s="2">
        <v>0.00215</v>
      </c>
      <c r="I382" s="2">
        <v>675.8</v>
      </c>
      <c r="J382" s="2">
        <v>3e-6</v>
      </c>
      <c r="K382" s="1">
        <v>1068.8</v>
      </c>
      <c r="L382" s="2">
        <v>0.1405</v>
      </c>
    </row>
    <row r="383" spans="1:12">
      <c r="A383" s="1">
        <v>483.9</v>
      </c>
      <c r="B383" s="2">
        <v>0.00409</v>
      </c>
      <c r="C383" s="1">
        <v>490</v>
      </c>
      <c r="D383" s="2">
        <v>-1e-6</v>
      </c>
      <c r="E383" s="1">
        <v>490</v>
      </c>
      <c r="F383" s="2">
        <v>-1e-5</v>
      </c>
      <c r="G383" s="1">
        <v>777.2</v>
      </c>
      <c r="H383" s="2">
        <v>0.00262</v>
      </c>
      <c r="I383" s="2">
        <v>676</v>
      </c>
      <c r="J383" s="2">
        <v>-2e-6</v>
      </c>
      <c r="K383" s="1">
        <v>1069</v>
      </c>
      <c r="L383" s="2">
        <v>0.08373</v>
      </c>
    </row>
    <row r="384" spans="1:12">
      <c r="A384" s="1">
        <v>484</v>
      </c>
      <c r="B384" s="2">
        <v>0.00748</v>
      </c>
      <c r="C384" s="1">
        <v>490.5</v>
      </c>
      <c r="D384" s="2">
        <v>-1e-5</v>
      </c>
      <c r="E384" s="1">
        <v>490.5</v>
      </c>
      <c r="F384" s="2">
        <v>-1.1e-5</v>
      </c>
      <c r="G384" s="1">
        <v>777.3</v>
      </c>
      <c r="H384" s="2">
        <v>0.00284</v>
      </c>
      <c r="I384" s="2">
        <v>676.2</v>
      </c>
      <c r="J384" s="2">
        <v>0</v>
      </c>
      <c r="K384" s="1">
        <v>1069.2</v>
      </c>
      <c r="L384" s="2">
        <v>0.02564</v>
      </c>
    </row>
    <row r="385" spans="1:12">
      <c r="A385" s="1">
        <v>484.1</v>
      </c>
      <c r="B385" s="2">
        <v>0.01412</v>
      </c>
      <c r="C385" s="1">
        <v>491</v>
      </c>
      <c r="D385" s="2">
        <v>0</v>
      </c>
      <c r="E385" s="1">
        <v>491</v>
      </c>
      <c r="F385" s="2">
        <v>-1.2e-5</v>
      </c>
      <c r="G385" s="1">
        <v>777.4</v>
      </c>
      <c r="H385" s="2">
        <v>0.00335</v>
      </c>
      <c r="I385" s="2">
        <v>676.4</v>
      </c>
      <c r="J385" s="2">
        <v>2e-6</v>
      </c>
      <c r="K385" s="1">
        <v>1069.4</v>
      </c>
      <c r="L385" s="2">
        <v>0.01855</v>
      </c>
    </row>
    <row r="386" spans="1:12">
      <c r="A386" s="1">
        <v>484.2</v>
      </c>
      <c r="B386" s="2">
        <v>0.02532</v>
      </c>
      <c r="C386" s="1">
        <v>491.5</v>
      </c>
      <c r="D386" s="2">
        <v>5e-6</v>
      </c>
      <c r="E386" s="1">
        <v>491.5</v>
      </c>
      <c r="F386" s="2">
        <v>1e-5</v>
      </c>
      <c r="G386" s="1">
        <v>777.5</v>
      </c>
      <c r="H386" s="2">
        <v>0.00351</v>
      </c>
      <c r="I386" s="2">
        <v>676.6</v>
      </c>
      <c r="J386" s="2">
        <v>1e-6</v>
      </c>
      <c r="K386" s="1">
        <v>1069.6</v>
      </c>
      <c r="L386" s="2">
        <v>0.02509</v>
      </c>
    </row>
    <row r="387" spans="1:12">
      <c r="A387" s="1">
        <v>484.3</v>
      </c>
      <c r="B387" s="2">
        <v>0.04352</v>
      </c>
      <c r="C387" s="1">
        <v>492</v>
      </c>
      <c r="D387" s="2">
        <v>-4e-6</v>
      </c>
      <c r="E387" s="1">
        <v>492</v>
      </c>
      <c r="F387" s="2">
        <v>5e-6</v>
      </c>
      <c r="G387" s="1">
        <v>777.6</v>
      </c>
      <c r="H387" s="2">
        <v>0.00418</v>
      </c>
      <c r="I387" s="2">
        <v>676.8</v>
      </c>
      <c r="J387" s="2">
        <v>-1e-6</v>
      </c>
      <c r="K387" s="1">
        <v>1069.8</v>
      </c>
      <c r="L387" s="2">
        <v>0</v>
      </c>
    </row>
    <row r="388" spans="1:12">
      <c r="A388" s="1">
        <v>484.4</v>
      </c>
      <c r="B388" s="2">
        <v>0.0761</v>
      </c>
      <c r="C388" s="1">
        <v>492.5</v>
      </c>
      <c r="D388" s="2">
        <v>9e-6</v>
      </c>
      <c r="E388" s="1">
        <v>492.5</v>
      </c>
      <c r="F388" s="2">
        <v>7e-6</v>
      </c>
      <c r="G388" s="1">
        <v>777.7</v>
      </c>
      <c r="H388" s="2">
        <v>0.00419</v>
      </c>
      <c r="I388" s="2">
        <v>677</v>
      </c>
      <c r="J388" s="2">
        <v>-3e-6</v>
      </c>
      <c r="K388" s="1">
        <v>1070</v>
      </c>
      <c r="L388" s="2">
        <v>0.00486</v>
      </c>
    </row>
    <row r="389" spans="1:12">
      <c r="A389" s="1">
        <v>484.5</v>
      </c>
      <c r="B389" s="2">
        <v>0.1311</v>
      </c>
      <c r="C389" s="1">
        <v>493</v>
      </c>
      <c r="D389" s="2">
        <v>-1.1e-5</v>
      </c>
      <c r="E389" s="1">
        <v>493</v>
      </c>
      <c r="F389" s="2">
        <v>-1e-6</v>
      </c>
      <c r="G389" s="1">
        <v>777.8</v>
      </c>
      <c r="H389" s="2">
        <v>0.00485</v>
      </c>
      <c r="I389" s="2">
        <v>677.2</v>
      </c>
      <c r="J389" s="2">
        <v>-5e-6</v>
      </c>
      <c r="K389" s="1">
        <v>1070.2</v>
      </c>
      <c r="L389" s="2">
        <v>0.00671</v>
      </c>
    </row>
    <row r="390" spans="1:12">
      <c r="A390" s="1">
        <v>484.6</v>
      </c>
      <c r="B390" s="2">
        <v>0.2519</v>
      </c>
      <c r="C390" s="1">
        <v>493.5</v>
      </c>
      <c r="D390" s="2">
        <v>7e-6</v>
      </c>
      <c r="E390" s="1">
        <v>493.5</v>
      </c>
      <c r="F390" s="2">
        <v>9e-6</v>
      </c>
      <c r="G390" s="1">
        <v>777.9</v>
      </c>
      <c r="H390" s="2">
        <v>0.00531</v>
      </c>
      <c r="I390" s="2">
        <v>677.4</v>
      </c>
      <c r="J390" s="2">
        <v>-6e-6</v>
      </c>
      <c r="K390" s="1">
        <v>1070.4</v>
      </c>
      <c r="L390" s="2">
        <v>0.00839</v>
      </c>
    </row>
    <row r="391" spans="1:12">
      <c r="A391" s="1">
        <v>484.7</v>
      </c>
      <c r="B391" s="2">
        <v>0.4935</v>
      </c>
      <c r="C391" s="1">
        <v>494</v>
      </c>
      <c r="D391" s="2">
        <v>-7e-6</v>
      </c>
      <c r="E391" s="1">
        <v>494</v>
      </c>
      <c r="F391" s="2">
        <v>-1.8e-5</v>
      </c>
      <c r="G391" s="1">
        <v>778</v>
      </c>
      <c r="H391" s="2">
        <v>0.006</v>
      </c>
      <c r="I391" s="2">
        <v>677.6</v>
      </c>
      <c r="J391" s="2">
        <v>-8e-6</v>
      </c>
      <c r="K391" s="1">
        <v>1070.6</v>
      </c>
      <c r="L391" s="2">
        <v>0</v>
      </c>
    </row>
    <row r="392" spans="1:12">
      <c r="A392" s="1">
        <v>484.8</v>
      </c>
      <c r="B392" s="2">
        <v>1.091</v>
      </c>
      <c r="C392" s="1">
        <v>494.5</v>
      </c>
      <c r="D392" s="2">
        <v>-5e-6</v>
      </c>
      <c r="E392" s="1">
        <v>494.5</v>
      </c>
      <c r="F392" s="2">
        <v>-6e-6</v>
      </c>
      <c r="G392" s="1">
        <v>778.1</v>
      </c>
      <c r="H392" s="2">
        <v>0.00667</v>
      </c>
      <c r="I392" s="2">
        <v>677.8</v>
      </c>
      <c r="J392" s="2">
        <v>-1e-5</v>
      </c>
      <c r="K392" s="1">
        <v>1070.8</v>
      </c>
      <c r="L392" s="2">
        <v>0.00968</v>
      </c>
    </row>
    <row r="393" spans="1:12">
      <c r="A393" s="1">
        <v>484.9</v>
      </c>
      <c r="B393" s="2">
        <v>2.428</v>
      </c>
      <c r="C393" s="1">
        <v>495</v>
      </c>
      <c r="D393" s="2">
        <v>2e-6</v>
      </c>
      <c r="E393" s="1">
        <v>495</v>
      </c>
      <c r="F393" s="2">
        <v>2e-6</v>
      </c>
      <c r="G393" s="1">
        <v>778.2</v>
      </c>
      <c r="H393" s="2">
        <v>0.00744</v>
      </c>
      <c r="I393" s="2">
        <v>678</v>
      </c>
      <c r="J393" s="2">
        <v>-1.3e-5</v>
      </c>
      <c r="K393" s="1">
        <v>1071</v>
      </c>
      <c r="L393" s="2">
        <v>0</v>
      </c>
    </row>
    <row r="394" spans="1:12">
      <c r="A394" s="1">
        <v>485</v>
      </c>
      <c r="B394" s="2">
        <v>5.976</v>
      </c>
      <c r="C394" s="1">
        <v>495.5</v>
      </c>
      <c r="D394" s="2">
        <v>-7e-6</v>
      </c>
      <c r="E394" s="1">
        <v>495.5</v>
      </c>
      <c r="F394" s="2">
        <v>-1.1e-5</v>
      </c>
      <c r="G394" s="1">
        <v>778.3</v>
      </c>
      <c r="H394" s="2">
        <v>0.00852</v>
      </c>
      <c r="I394" s="2">
        <v>678.2</v>
      </c>
      <c r="J394" s="2">
        <v>-1e-5</v>
      </c>
      <c r="K394" s="1">
        <v>1071.5</v>
      </c>
      <c r="L394" s="2">
        <v>0.00119</v>
      </c>
    </row>
    <row r="395" spans="1:12">
      <c r="A395" s="1">
        <v>485.1</v>
      </c>
      <c r="B395" s="2">
        <v>13.91</v>
      </c>
      <c r="C395" s="1">
        <v>496</v>
      </c>
      <c r="D395" s="2">
        <v>3e-6</v>
      </c>
      <c r="E395" s="1">
        <v>496</v>
      </c>
      <c r="F395" s="2">
        <v>3e-6</v>
      </c>
      <c r="G395" s="1">
        <v>778.4</v>
      </c>
      <c r="H395" s="2">
        <v>0.00977</v>
      </c>
      <c r="I395" s="2">
        <v>678.4</v>
      </c>
      <c r="J395" s="2">
        <v>-6e-6</v>
      </c>
      <c r="K395" s="1">
        <v>1072</v>
      </c>
      <c r="L395" s="2">
        <v>0.000473</v>
      </c>
    </row>
    <row r="396" spans="1:12">
      <c r="A396" s="1">
        <v>485.2</v>
      </c>
      <c r="B396" s="2">
        <v>29.25</v>
      </c>
      <c r="C396" s="1">
        <v>496.5</v>
      </c>
      <c r="D396" s="2">
        <v>-1.1e-5</v>
      </c>
      <c r="E396" s="1">
        <v>496.5</v>
      </c>
      <c r="F396" s="2">
        <v>1.7e-5</v>
      </c>
      <c r="G396" s="1">
        <v>778.5</v>
      </c>
      <c r="H396" s="2">
        <v>0.01073</v>
      </c>
      <c r="I396" s="2">
        <v>678.6</v>
      </c>
      <c r="J396" s="2">
        <v>-4e-6</v>
      </c>
      <c r="K396" s="1">
        <v>1072.5</v>
      </c>
      <c r="L396" s="2">
        <v>0.000178</v>
      </c>
    </row>
    <row r="397" spans="1:12">
      <c r="A397" s="1">
        <v>485.3</v>
      </c>
      <c r="B397" s="2">
        <v>50.22</v>
      </c>
      <c r="C397" s="1">
        <v>497</v>
      </c>
      <c r="D397" s="2">
        <v>-7e-6</v>
      </c>
      <c r="E397" s="1">
        <v>497</v>
      </c>
      <c r="F397" s="2">
        <v>1.9e-5</v>
      </c>
      <c r="G397" s="1">
        <v>778.6</v>
      </c>
      <c r="H397" s="2">
        <v>0.01211</v>
      </c>
      <c r="I397" s="2">
        <v>678.8</v>
      </c>
      <c r="J397" s="2">
        <v>-4e-6</v>
      </c>
      <c r="K397" s="1">
        <v>1073</v>
      </c>
      <c r="L397" s="2">
        <v>-2.2e-5</v>
      </c>
    </row>
    <row r="398" spans="1:12">
      <c r="A398" s="1">
        <v>485.4</v>
      </c>
      <c r="B398" s="2">
        <v>71.32</v>
      </c>
      <c r="C398" s="1">
        <v>497.5</v>
      </c>
      <c r="D398" s="2">
        <v>-9e-6</v>
      </c>
      <c r="E398" s="1">
        <v>497.5</v>
      </c>
      <c r="F398" s="2">
        <v>-1e-6</v>
      </c>
      <c r="G398" s="1">
        <v>778.7</v>
      </c>
      <c r="H398" s="2">
        <v>0.01433</v>
      </c>
      <c r="I398" s="2">
        <v>679</v>
      </c>
      <c r="J398" s="2">
        <v>-3e-6</v>
      </c>
      <c r="K398" s="1">
        <v>1073.5</v>
      </c>
      <c r="L398" s="2">
        <v>7.8e-5</v>
      </c>
    </row>
    <row r="399" spans="1:12">
      <c r="A399" s="1">
        <v>485.5</v>
      </c>
      <c r="B399" s="2">
        <v>85.93</v>
      </c>
      <c r="C399" s="1">
        <v>498</v>
      </c>
      <c r="D399" s="2">
        <v>-3e-6</v>
      </c>
      <c r="E399" s="1">
        <v>498</v>
      </c>
      <c r="F399" s="2">
        <v>2e-6</v>
      </c>
      <c r="G399" s="1">
        <v>778.8</v>
      </c>
      <c r="H399" s="2">
        <v>0.01687</v>
      </c>
      <c r="I399" s="2">
        <v>679.2</v>
      </c>
      <c r="J399" s="2">
        <v>-6e-6</v>
      </c>
      <c r="K399" s="1">
        <v>1074</v>
      </c>
      <c r="L399" s="2">
        <v>-0.000336</v>
      </c>
    </row>
    <row r="400" spans="1:12">
      <c r="A400" s="1">
        <v>485.6</v>
      </c>
      <c r="B400" s="2">
        <v>92.41</v>
      </c>
      <c r="C400" s="1">
        <v>498.5</v>
      </c>
      <c r="D400" s="2">
        <v>-6e-6</v>
      </c>
      <c r="E400" s="1">
        <v>498.5</v>
      </c>
      <c r="F400" s="2">
        <v>1e-5</v>
      </c>
      <c r="G400" s="1">
        <v>778.9</v>
      </c>
      <c r="H400" s="2">
        <v>0.02039</v>
      </c>
      <c r="I400" s="2">
        <v>679.4</v>
      </c>
      <c r="J400" s="2">
        <v>-8e-6</v>
      </c>
      <c r="K400" s="1">
        <v>1074.5</v>
      </c>
      <c r="L400" s="2">
        <v>0.000525</v>
      </c>
    </row>
    <row r="401" spans="1:12">
      <c r="A401" s="1">
        <v>485.7</v>
      </c>
      <c r="B401" s="2">
        <v>94.59</v>
      </c>
      <c r="C401" s="1">
        <v>499</v>
      </c>
      <c r="D401" s="2">
        <v>8e-6</v>
      </c>
      <c r="E401" s="1">
        <v>499</v>
      </c>
      <c r="F401" s="2">
        <v>9e-6</v>
      </c>
      <c r="G401" s="1">
        <v>779</v>
      </c>
      <c r="H401" s="2">
        <v>0.02527</v>
      </c>
      <c r="I401" s="2">
        <v>679.6</v>
      </c>
      <c r="J401" s="2">
        <v>-8e-6</v>
      </c>
      <c r="K401" s="1">
        <v>1075</v>
      </c>
      <c r="L401" s="2">
        <v>-0.000233</v>
      </c>
    </row>
    <row r="402" spans="1:12">
      <c r="A402" s="1">
        <v>485.8</v>
      </c>
      <c r="B402" s="2">
        <v>94.9</v>
      </c>
      <c r="C402" s="1">
        <v>499.5</v>
      </c>
      <c r="D402" s="2">
        <v>7e-6</v>
      </c>
      <c r="E402" s="1">
        <v>499.5</v>
      </c>
      <c r="F402" s="2">
        <v>-2.5e-5</v>
      </c>
      <c r="G402" s="1">
        <v>779.1</v>
      </c>
      <c r="H402" s="2">
        <v>0.03125</v>
      </c>
      <c r="I402" s="2">
        <v>679.8</v>
      </c>
      <c r="J402" s="2">
        <v>-5e-6</v>
      </c>
      <c r="K402" s="1">
        <v>1075.5</v>
      </c>
      <c r="L402" s="2">
        <v>-0.000198</v>
      </c>
    </row>
    <row r="403" spans="1:12">
      <c r="A403" s="1">
        <v>485.9</v>
      </c>
      <c r="B403" s="2">
        <v>95.83</v>
      </c>
      <c r="C403" s="1">
        <v>500</v>
      </c>
      <c r="D403" s="2">
        <v>-3e-6</v>
      </c>
      <c r="E403" s="1">
        <v>500</v>
      </c>
      <c r="F403" s="2">
        <v>1.8e-5</v>
      </c>
      <c r="G403" s="1">
        <v>779.2</v>
      </c>
      <c r="H403" s="2">
        <v>0.03948</v>
      </c>
      <c r="I403" s="2">
        <v>680</v>
      </c>
      <c r="J403" s="2">
        <v>-2e-6</v>
      </c>
      <c r="K403" s="1">
        <v>1076</v>
      </c>
      <c r="L403" s="2">
        <v>0</v>
      </c>
    </row>
    <row r="404" spans="1:12">
      <c r="A404" s="1">
        <v>486</v>
      </c>
      <c r="B404" s="2">
        <v>96.32</v>
      </c>
      <c r="C404" s="1">
        <v>500.5</v>
      </c>
      <c r="D404" s="2">
        <v>7e-6</v>
      </c>
      <c r="E404" s="1">
        <v>500.5</v>
      </c>
      <c r="F404" s="2">
        <v>1.1e-5</v>
      </c>
      <c r="G404" s="1">
        <v>779.3</v>
      </c>
      <c r="H404" s="2">
        <v>0.04847</v>
      </c>
      <c r="I404" s="2">
        <v>680.2</v>
      </c>
      <c r="J404" s="2">
        <v>-3e-6</v>
      </c>
      <c r="K404" s="1">
        <v>1076.5</v>
      </c>
      <c r="L404" s="2">
        <v>0</v>
      </c>
    </row>
    <row r="405" spans="1:12">
      <c r="A405" s="1">
        <v>486.1</v>
      </c>
      <c r="B405" s="2">
        <v>97.32</v>
      </c>
      <c r="C405" s="1">
        <v>501</v>
      </c>
      <c r="D405" s="2">
        <v>-1e-6</v>
      </c>
      <c r="E405" s="1">
        <v>501</v>
      </c>
      <c r="F405" s="2">
        <v>-3e-6</v>
      </c>
      <c r="G405" s="1">
        <v>779.4</v>
      </c>
      <c r="H405" s="2">
        <v>0.06661</v>
      </c>
      <c r="I405" s="2">
        <v>680.4</v>
      </c>
      <c r="J405" s="2">
        <v>-4e-6</v>
      </c>
      <c r="K405" s="1">
        <v>1077</v>
      </c>
      <c r="L405" s="2">
        <v>0.000304</v>
      </c>
    </row>
    <row r="406" spans="1:12">
      <c r="A406" s="1">
        <v>486.2</v>
      </c>
      <c r="B406" s="2">
        <v>97.92</v>
      </c>
      <c r="C406" s="1">
        <v>501.5</v>
      </c>
      <c r="D406" s="2">
        <v>-3e-6</v>
      </c>
      <c r="E406" s="1">
        <v>501.5</v>
      </c>
      <c r="F406" s="2">
        <v>-1e-5</v>
      </c>
      <c r="G406" s="1">
        <v>779.5</v>
      </c>
      <c r="H406" s="2">
        <v>0.08762</v>
      </c>
      <c r="I406" s="2">
        <v>680.6</v>
      </c>
      <c r="J406" s="2">
        <v>-5e-6</v>
      </c>
      <c r="K406" s="1">
        <v>1077.5</v>
      </c>
      <c r="L406" s="2">
        <v>0</v>
      </c>
    </row>
    <row r="407" spans="1:12">
      <c r="A407" s="1">
        <v>486.3</v>
      </c>
      <c r="B407" s="2">
        <v>98.28</v>
      </c>
      <c r="C407" s="1">
        <v>502</v>
      </c>
      <c r="D407" s="2">
        <v>-4e-6</v>
      </c>
      <c r="E407" s="1">
        <v>502</v>
      </c>
      <c r="F407" s="2">
        <v>-2.5e-5</v>
      </c>
      <c r="G407" s="1">
        <v>779.6</v>
      </c>
      <c r="H407" s="2">
        <v>0.1196</v>
      </c>
      <c r="I407" s="2">
        <v>680.8</v>
      </c>
      <c r="J407" s="2">
        <v>-5e-6</v>
      </c>
      <c r="K407" s="1">
        <v>1078</v>
      </c>
      <c r="L407" s="2">
        <v>0</v>
      </c>
    </row>
    <row r="408" spans="1:12">
      <c r="A408" s="1">
        <v>486.4</v>
      </c>
      <c r="B408" s="2">
        <v>98.08</v>
      </c>
      <c r="C408" s="1">
        <v>502.5</v>
      </c>
      <c r="D408" s="2">
        <v>1.3e-5</v>
      </c>
      <c r="E408" s="1">
        <v>502.5</v>
      </c>
      <c r="F408" s="2">
        <v>-2e-6</v>
      </c>
      <c r="G408" s="1">
        <v>779.7</v>
      </c>
      <c r="H408" s="2">
        <v>0.1619</v>
      </c>
      <c r="I408" s="2">
        <v>681</v>
      </c>
      <c r="J408" s="2">
        <v>-5e-6</v>
      </c>
      <c r="K408" s="1">
        <v>1078.5</v>
      </c>
      <c r="L408" s="2">
        <v>0.00015</v>
      </c>
    </row>
    <row r="409" spans="1:12">
      <c r="A409" s="1">
        <v>486.5</v>
      </c>
      <c r="B409" s="2">
        <v>98.69</v>
      </c>
      <c r="C409" s="1">
        <v>503</v>
      </c>
      <c r="D409" s="2">
        <v>-3e-6</v>
      </c>
      <c r="E409" s="1">
        <v>503</v>
      </c>
      <c r="F409" s="2">
        <v>-1.4e-5</v>
      </c>
      <c r="G409" s="1">
        <v>779.8</v>
      </c>
      <c r="H409" s="2">
        <v>0.2273</v>
      </c>
      <c r="I409" s="2">
        <v>681.2</v>
      </c>
      <c r="J409" s="2">
        <v>-4e-6</v>
      </c>
      <c r="K409" s="1">
        <v>1079</v>
      </c>
      <c r="L409" s="2">
        <v>0.000119</v>
      </c>
    </row>
    <row r="410" spans="1:12">
      <c r="A410" s="1">
        <v>486.6</v>
      </c>
      <c r="B410" s="2">
        <v>98.95</v>
      </c>
      <c r="C410" s="1">
        <v>503.5</v>
      </c>
      <c r="D410" s="2">
        <v>-2.4e-5</v>
      </c>
      <c r="E410" s="1">
        <v>503.5</v>
      </c>
      <c r="F410" s="2">
        <v>-1.1e-5</v>
      </c>
      <c r="G410" s="1">
        <v>779.9</v>
      </c>
      <c r="H410" s="2">
        <v>0.3153</v>
      </c>
      <c r="I410" s="2">
        <v>681.4</v>
      </c>
      <c r="J410" s="2">
        <v>-3e-6</v>
      </c>
      <c r="K410" s="1">
        <v>1079.5</v>
      </c>
      <c r="L410" s="2">
        <v>0.00011</v>
      </c>
    </row>
    <row r="411" spans="1:12">
      <c r="A411" s="1">
        <v>486.7</v>
      </c>
      <c r="B411" s="2">
        <v>99.23</v>
      </c>
      <c r="C411" s="1">
        <v>504</v>
      </c>
      <c r="D411" s="2">
        <v>-3e-6</v>
      </c>
      <c r="E411" s="1">
        <v>504</v>
      </c>
      <c r="F411" s="2">
        <v>-5e-6</v>
      </c>
      <c r="G411" s="1">
        <v>780</v>
      </c>
      <c r="H411" s="2">
        <v>0.4613</v>
      </c>
      <c r="I411" s="2">
        <v>681.6</v>
      </c>
      <c r="J411" s="2">
        <v>-5e-6</v>
      </c>
      <c r="K411" s="1">
        <v>1080</v>
      </c>
      <c r="L411" s="2">
        <v>0</v>
      </c>
    </row>
    <row r="412" spans="1:12">
      <c r="A412" s="1">
        <v>486.8</v>
      </c>
      <c r="B412" s="2">
        <v>98.87</v>
      </c>
      <c r="C412" s="1">
        <v>504.5</v>
      </c>
      <c r="D412" s="2">
        <v>6e-6</v>
      </c>
      <c r="E412" s="1">
        <v>504.5</v>
      </c>
      <c r="F412" s="2">
        <v>8e-6</v>
      </c>
      <c r="G412" s="1">
        <v>780.1</v>
      </c>
      <c r="H412" s="2">
        <v>0.664</v>
      </c>
      <c r="I412" s="2">
        <v>681.8</v>
      </c>
      <c r="J412" s="2">
        <v>-9e-6</v>
      </c>
      <c r="K412" s="1">
        <v>1080.5</v>
      </c>
      <c r="L412" s="2">
        <v>0</v>
      </c>
    </row>
    <row r="413" spans="1:12">
      <c r="A413" s="1">
        <v>486.9</v>
      </c>
      <c r="B413" s="2">
        <v>99.04</v>
      </c>
      <c r="C413" s="1">
        <v>505</v>
      </c>
      <c r="D413" s="2">
        <v>-2e-6</v>
      </c>
      <c r="E413" s="1">
        <v>505</v>
      </c>
      <c r="F413" s="2">
        <v>-2.3e-5</v>
      </c>
      <c r="G413" s="1">
        <v>780.2</v>
      </c>
      <c r="H413" s="2">
        <v>1.002</v>
      </c>
      <c r="I413" s="2">
        <v>682</v>
      </c>
      <c r="J413" s="2">
        <v>-1.3e-5</v>
      </c>
      <c r="K413" s="1">
        <v>1081</v>
      </c>
      <c r="L413" s="2">
        <v>0</v>
      </c>
    </row>
    <row r="414" spans="1:12">
      <c r="A414" s="1">
        <v>487</v>
      </c>
      <c r="B414" s="2">
        <v>98.83</v>
      </c>
      <c r="C414" s="1">
        <v>505.5</v>
      </c>
      <c r="D414" s="2">
        <v>-1e-5</v>
      </c>
      <c r="E414" s="1">
        <v>505.5</v>
      </c>
      <c r="F414" s="2">
        <v>-8e-6</v>
      </c>
      <c r="G414" s="1">
        <v>780.3</v>
      </c>
      <c r="H414" s="2">
        <v>1.483</v>
      </c>
      <c r="I414" s="2">
        <v>682.2</v>
      </c>
      <c r="J414" s="2">
        <v>-1.2e-5</v>
      </c>
      <c r="K414" s="1">
        <v>1081.5</v>
      </c>
      <c r="L414" s="2">
        <v>0.000215</v>
      </c>
    </row>
    <row r="415" spans="1:12">
      <c r="A415" s="1">
        <v>487.1</v>
      </c>
      <c r="B415" s="2">
        <v>98.63</v>
      </c>
      <c r="C415" s="1">
        <v>506</v>
      </c>
      <c r="D415" s="2">
        <v>7e-6</v>
      </c>
      <c r="E415" s="1">
        <v>506</v>
      </c>
      <c r="F415" s="2">
        <v>-1.9e-5</v>
      </c>
      <c r="G415" s="1">
        <v>780.4</v>
      </c>
      <c r="H415" s="2">
        <v>2.247</v>
      </c>
      <c r="I415" s="2">
        <v>682.4</v>
      </c>
      <c r="J415" s="2">
        <v>-1.1e-5</v>
      </c>
      <c r="K415" s="1">
        <v>1082</v>
      </c>
      <c r="L415" s="2">
        <v>4.8e-5</v>
      </c>
    </row>
    <row r="416" spans="1:12">
      <c r="A416" s="1">
        <v>487.2</v>
      </c>
      <c r="B416" s="2">
        <v>99.19</v>
      </c>
      <c r="C416" s="1">
        <v>506.5</v>
      </c>
      <c r="D416" s="2">
        <v>2e-6</v>
      </c>
      <c r="E416" s="1">
        <v>506.5</v>
      </c>
      <c r="F416" s="2">
        <v>-2e-6</v>
      </c>
      <c r="G416" s="1">
        <v>780.5</v>
      </c>
      <c r="H416" s="2">
        <v>3.369</v>
      </c>
      <c r="I416" s="2">
        <v>682.6</v>
      </c>
      <c r="J416" s="2">
        <v>-1e-5</v>
      </c>
      <c r="K416" s="1">
        <v>1082.5</v>
      </c>
      <c r="L416" s="2">
        <v>0</v>
      </c>
    </row>
    <row r="417" spans="1:12">
      <c r="A417" s="1">
        <v>487.3</v>
      </c>
      <c r="B417" s="2">
        <v>99.01</v>
      </c>
      <c r="C417" s="1">
        <v>507</v>
      </c>
      <c r="D417" s="2">
        <v>-8e-6</v>
      </c>
      <c r="E417" s="1">
        <v>507</v>
      </c>
      <c r="F417" s="2">
        <v>-2.5e-5</v>
      </c>
      <c r="G417" s="1">
        <v>780.6</v>
      </c>
      <c r="H417" s="2">
        <v>5.196</v>
      </c>
      <c r="I417" s="2">
        <v>682.8</v>
      </c>
      <c r="J417" s="2">
        <v>-8e-6</v>
      </c>
      <c r="K417" s="1">
        <v>1083</v>
      </c>
      <c r="L417" s="2">
        <v>0.000173</v>
      </c>
    </row>
    <row r="418" spans="1:12">
      <c r="A418" s="1">
        <v>487.4</v>
      </c>
      <c r="B418" s="2">
        <v>98.99</v>
      </c>
      <c r="C418" s="1">
        <v>507.5</v>
      </c>
      <c r="D418" s="2">
        <v>-7e-6</v>
      </c>
      <c r="E418" s="1">
        <v>507.5</v>
      </c>
      <c r="F418" s="2">
        <v>1.7e-5</v>
      </c>
      <c r="G418" s="1">
        <v>780.7</v>
      </c>
      <c r="H418" s="2">
        <v>7.928</v>
      </c>
      <c r="I418" s="2">
        <v>683</v>
      </c>
      <c r="J418" s="2">
        <v>-6e-6</v>
      </c>
      <c r="K418" s="1">
        <v>1083.5</v>
      </c>
      <c r="L418" s="2">
        <v>1.5e-5</v>
      </c>
    </row>
    <row r="419" spans="1:12">
      <c r="A419" s="1">
        <v>487.5</v>
      </c>
      <c r="B419" s="2">
        <v>98.86</v>
      </c>
      <c r="C419" s="1">
        <v>508</v>
      </c>
      <c r="D419" s="2">
        <v>-1.2e-5</v>
      </c>
      <c r="E419" s="1">
        <v>508</v>
      </c>
      <c r="F419" s="2">
        <v>-1e-5</v>
      </c>
      <c r="G419" s="1">
        <v>780.8</v>
      </c>
      <c r="H419" s="2">
        <v>11.84</v>
      </c>
      <c r="I419" s="2">
        <v>683.2</v>
      </c>
      <c r="J419" s="2">
        <v>-8e-6</v>
      </c>
      <c r="K419" s="1">
        <v>1084</v>
      </c>
      <c r="L419" s="2">
        <v>0</v>
      </c>
    </row>
    <row r="420" spans="1:12">
      <c r="A420" s="1">
        <v>487.6</v>
      </c>
      <c r="B420" s="2">
        <v>98.51</v>
      </c>
      <c r="C420" s="1">
        <v>508.5</v>
      </c>
      <c r="D420" s="2">
        <v>-4e-6</v>
      </c>
      <c r="E420" s="1">
        <v>508.5</v>
      </c>
      <c r="F420" s="2">
        <v>-8e-6</v>
      </c>
      <c r="G420" s="1">
        <v>780.9</v>
      </c>
      <c r="H420" s="2">
        <v>17.53</v>
      </c>
      <c r="I420" s="2">
        <v>683.4</v>
      </c>
      <c r="J420" s="2">
        <v>-9e-6</v>
      </c>
      <c r="K420" s="1">
        <v>1084.5</v>
      </c>
      <c r="L420" s="2">
        <v>0</v>
      </c>
    </row>
    <row r="421" spans="1:12">
      <c r="A421" s="1">
        <v>487.7</v>
      </c>
      <c r="B421" s="2">
        <v>98.82</v>
      </c>
      <c r="C421" s="1">
        <v>509</v>
      </c>
      <c r="D421" s="2">
        <v>-1.2e-5</v>
      </c>
      <c r="E421" s="1">
        <v>509</v>
      </c>
      <c r="F421" s="2">
        <v>-7e-6</v>
      </c>
      <c r="G421" s="1">
        <v>781</v>
      </c>
      <c r="H421" s="2">
        <v>24.72</v>
      </c>
      <c r="I421" s="2">
        <v>683.6</v>
      </c>
      <c r="J421" s="2">
        <v>-1e-5</v>
      </c>
      <c r="K421" s="1">
        <v>1085</v>
      </c>
      <c r="L421" s="2">
        <v>0</v>
      </c>
    </row>
    <row r="422" spans="1:12">
      <c r="A422" s="1">
        <v>487.8</v>
      </c>
      <c r="B422" s="2">
        <v>98.91</v>
      </c>
      <c r="C422" s="1">
        <v>509.5</v>
      </c>
      <c r="D422" s="2">
        <v>-3e-6</v>
      </c>
      <c r="E422" s="1">
        <v>509.5</v>
      </c>
      <c r="F422" s="2">
        <v>-2.6e-5</v>
      </c>
      <c r="G422" s="1">
        <v>781.1</v>
      </c>
      <c r="H422" s="2">
        <v>34.29</v>
      </c>
      <c r="I422" s="2">
        <v>683.8</v>
      </c>
      <c r="J422" s="2">
        <v>-1e-5</v>
      </c>
      <c r="K422" s="1">
        <v>1085.5</v>
      </c>
      <c r="L422" s="2">
        <v>0.000327</v>
      </c>
    </row>
    <row r="423" spans="1:12">
      <c r="A423" s="1">
        <v>487.9</v>
      </c>
      <c r="B423" s="2">
        <v>98.86</v>
      </c>
      <c r="C423" s="1">
        <v>510</v>
      </c>
      <c r="D423" s="2">
        <v>4e-6</v>
      </c>
      <c r="E423" s="1">
        <v>510</v>
      </c>
      <c r="F423" s="2">
        <v>-3e-6</v>
      </c>
      <c r="G423" s="1">
        <v>781.2</v>
      </c>
      <c r="H423" s="2">
        <v>44.58</v>
      </c>
      <c r="I423" s="2">
        <v>684</v>
      </c>
      <c r="J423" s="2">
        <v>-9e-6</v>
      </c>
      <c r="K423" s="1">
        <v>1086</v>
      </c>
      <c r="L423" s="2">
        <v>0</v>
      </c>
    </row>
    <row r="424" spans="1:12">
      <c r="A424" s="1">
        <v>488</v>
      </c>
      <c r="B424" s="2">
        <v>98.86</v>
      </c>
      <c r="C424" s="1">
        <v>510.5</v>
      </c>
      <c r="D424" s="2">
        <v>2e-6</v>
      </c>
      <c r="E424" s="1">
        <v>510.5</v>
      </c>
      <c r="F424" s="2">
        <v>1e-6</v>
      </c>
      <c r="G424" s="1">
        <v>781.3</v>
      </c>
      <c r="H424" s="2">
        <v>56.21</v>
      </c>
      <c r="I424" s="2">
        <v>684.2</v>
      </c>
      <c r="J424" s="2">
        <v>-8e-6</v>
      </c>
      <c r="K424" s="1">
        <v>1086.5</v>
      </c>
      <c r="L424" s="2">
        <v>0</v>
      </c>
    </row>
    <row r="425" spans="1:12">
      <c r="A425" s="1">
        <v>488.1</v>
      </c>
      <c r="B425" s="2">
        <v>98.86</v>
      </c>
      <c r="C425" s="1">
        <v>511</v>
      </c>
      <c r="D425" s="2">
        <v>3e-6</v>
      </c>
      <c r="E425" s="1">
        <v>511</v>
      </c>
      <c r="F425" s="2">
        <v>-1.8e-5</v>
      </c>
      <c r="G425" s="1">
        <v>781.4</v>
      </c>
      <c r="H425" s="2">
        <v>67.04</v>
      </c>
      <c r="I425" s="2">
        <v>684.4</v>
      </c>
      <c r="J425" s="2">
        <v>-7e-6</v>
      </c>
      <c r="K425" s="1">
        <v>1087</v>
      </c>
      <c r="L425" s="2">
        <v>0</v>
      </c>
    </row>
    <row r="426" spans="1:12">
      <c r="A426" s="1">
        <v>488.2</v>
      </c>
      <c r="B426" s="2">
        <v>98.75</v>
      </c>
      <c r="C426" s="1">
        <v>511.5</v>
      </c>
      <c r="D426" s="2">
        <v>5e-6</v>
      </c>
      <c r="E426" s="1">
        <v>511.5</v>
      </c>
      <c r="F426" s="2">
        <v>6e-6</v>
      </c>
      <c r="G426" s="1">
        <v>781.5</v>
      </c>
      <c r="H426" s="2">
        <v>77.26</v>
      </c>
      <c r="I426" s="2">
        <v>684.6</v>
      </c>
      <c r="J426" s="2">
        <v>-6e-6</v>
      </c>
      <c r="K426" s="1">
        <v>1087.5</v>
      </c>
      <c r="L426" s="2">
        <v>0</v>
      </c>
    </row>
    <row r="427" spans="1:12">
      <c r="A427" s="1">
        <v>488.3</v>
      </c>
      <c r="B427" s="2">
        <v>98.69</v>
      </c>
      <c r="C427" s="1">
        <v>512</v>
      </c>
      <c r="D427" s="2">
        <v>-3e-6</v>
      </c>
      <c r="E427" s="1">
        <v>512</v>
      </c>
      <c r="F427" s="2">
        <v>-1.4e-5</v>
      </c>
      <c r="G427" s="1">
        <v>781.6</v>
      </c>
      <c r="H427" s="2">
        <v>84.48</v>
      </c>
      <c r="I427" s="2">
        <v>684.8</v>
      </c>
      <c r="J427" s="2">
        <v>-5e-6</v>
      </c>
      <c r="K427" s="1">
        <v>1088</v>
      </c>
      <c r="L427" s="2">
        <v>2.4e-5</v>
      </c>
    </row>
    <row r="428" spans="1:12">
      <c r="A428" s="1">
        <v>488.4</v>
      </c>
      <c r="B428" s="2">
        <v>98.2</v>
      </c>
      <c r="C428" s="1">
        <v>512.5</v>
      </c>
      <c r="D428" s="2">
        <v>-7e-6</v>
      </c>
      <c r="E428" s="1">
        <v>512.5</v>
      </c>
      <c r="F428" s="2">
        <v>1.9e-5</v>
      </c>
      <c r="G428" s="1">
        <v>781.7</v>
      </c>
      <c r="H428" s="2">
        <v>90.3</v>
      </c>
      <c r="I428" s="2">
        <v>685</v>
      </c>
      <c r="J428" s="2">
        <v>-4e-6</v>
      </c>
      <c r="K428" s="1">
        <v>1088.5</v>
      </c>
      <c r="L428" s="2">
        <v>0</v>
      </c>
    </row>
    <row r="429" spans="1:12">
      <c r="A429" s="1">
        <v>488.5</v>
      </c>
      <c r="B429" s="2">
        <v>97.99</v>
      </c>
      <c r="C429" s="1">
        <v>513</v>
      </c>
      <c r="D429" s="2">
        <v>-2e-6</v>
      </c>
      <c r="E429" s="1">
        <v>513</v>
      </c>
      <c r="F429" s="2">
        <v>0</v>
      </c>
      <c r="G429" s="1">
        <v>781.8</v>
      </c>
      <c r="H429" s="2">
        <v>93.93</v>
      </c>
      <c r="I429" s="2">
        <v>685.2</v>
      </c>
      <c r="J429" s="2">
        <v>-4e-6</v>
      </c>
      <c r="K429" s="1">
        <v>1089</v>
      </c>
      <c r="L429" s="2">
        <v>0</v>
      </c>
    </row>
    <row r="430" spans="1:12">
      <c r="A430" s="1">
        <v>488.6</v>
      </c>
      <c r="B430" s="2">
        <v>97.9</v>
      </c>
      <c r="C430" s="1">
        <v>513.5</v>
      </c>
      <c r="D430" s="2">
        <v>-2e-6</v>
      </c>
      <c r="E430" s="1">
        <v>513.5</v>
      </c>
      <c r="F430" s="2">
        <v>-1.5e-5</v>
      </c>
      <c r="G430" s="1">
        <v>781.9</v>
      </c>
      <c r="H430" s="2">
        <v>96.4</v>
      </c>
      <c r="I430" s="2">
        <v>685.4</v>
      </c>
      <c r="J430" s="2">
        <v>-4e-6</v>
      </c>
      <c r="K430" s="1">
        <v>1089.5</v>
      </c>
      <c r="L430" s="2">
        <v>0</v>
      </c>
    </row>
    <row r="431" spans="1:12">
      <c r="A431" s="1">
        <v>488.7</v>
      </c>
      <c r="B431" s="2">
        <v>97.55</v>
      </c>
      <c r="C431" s="1">
        <v>514</v>
      </c>
      <c r="D431" s="2">
        <v>-1.2e-5</v>
      </c>
      <c r="E431" s="1">
        <v>514</v>
      </c>
      <c r="F431" s="2">
        <v>1.4e-5</v>
      </c>
      <c r="G431" s="1">
        <v>782</v>
      </c>
      <c r="H431" s="2">
        <v>97.04</v>
      </c>
      <c r="I431" s="2">
        <v>685.6</v>
      </c>
      <c r="J431" s="2">
        <v>-4e-6</v>
      </c>
      <c r="K431" s="1">
        <v>1090</v>
      </c>
      <c r="L431" s="2">
        <v>8.2e-5</v>
      </c>
    </row>
    <row r="432" spans="1:12">
      <c r="A432" s="1">
        <v>488.8</v>
      </c>
      <c r="B432" s="2">
        <v>97.91</v>
      </c>
      <c r="C432" s="1">
        <v>514.5</v>
      </c>
      <c r="D432" s="2">
        <v>1e-6</v>
      </c>
      <c r="E432" s="1">
        <v>514.5</v>
      </c>
      <c r="F432" s="2">
        <v>-1.8e-5</v>
      </c>
      <c r="G432" s="1">
        <v>782.1</v>
      </c>
      <c r="H432" s="2">
        <v>97.8</v>
      </c>
      <c r="I432" s="2">
        <v>685.8</v>
      </c>
      <c r="J432" s="2">
        <v>-4e-6</v>
      </c>
      <c r="K432" s="1">
        <v>1090.5</v>
      </c>
      <c r="L432" s="2">
        <v>0</v>
      </c>
    </row>
    <row r="433" spans="1:12">
      <c r="A433" s="1">
        <v>488.9</v>
      </c>
      <c r="B433" s="2">
        <v>97.74</v>
      </c>
      <c r="C433" s="1">
        <v>515</v>
      </c>
      <c r="D433" s="2">
        <v>-7e-6</v>
      </c>
      <c r="E433" s="1">
        <v>515</v>
      </c>
      <c r="F433" s="2">
        <v>-1.7e-5</v>
      </c>
      <c r="G433" s="1">
        <v>782.2</v>
      </c>
      <c r="H433" s="2">
        <v>97.85</v>
      </c>
      <c r="I433" s="2">
        <v>686</v>
      </c>
      <c r="J433" s="2">
        <v>-3e-6</v>
      </c>
      <c r="K433" s="1">
        <v>1091</v>
      </c>
      <c r="L433" s="2">
        <v>0.000282</v>
      </c>
    </row>
    <row r="434" spans="1:12">
      <c r="A434" s="1">
        <v>489</v>
      </c>
      <c r="B434" s="2">
        <v>97.69</v>
      </c>
      <c r="C434" s="1">
        <v>515.5</v>
      </c>
      <c r="D434" s="2">
        <v>-8e-6</v>
      </c>
      <c r="E434" s="1">
        <v>515.5</v>
      </c>
      <c r="F434" s="2">
        <v>-1.3e-5</v>
      </c>
      <c r="G434" s="1">
        <v>782.3</v>
      </c>
      <c r="H434" s="2">
        <v>97.92</v>
      </c>
      <c r="I434" s="2">
        <v>686.2</v>
      </c>
      <c r="J434" s="2">
        <v>-3e-6</v>
      </c>
      <c r="K434" s="1">
        <v>1091.5</v>
      </c>
      <c r="L434" s="2">
        <v>0</v>
      </c>
    </row>
    <row r="435" spans="1:12">
      <c r="A435" s="1">
        <v>489.1</v>
      </c>
      <c r="B435" s="2">
        <v>97.3</v>
      </c>
      <c r="C435" s="1">
        <v>516</v>
      </c>
      <c r="D435" s="2">
        <v>8e-6</v>
      </c>
      <c r="E435" s="1">
        <v>516</v>
      </c>
      <c r="F435" s="2">
        <v>2e-6</v>
      </c>
      <c r="G435" s="1">
        <v>782.4</v>
      </c>
      <c r="H435" s="2">
        <v>97.6</v>
      </c>
      <c r="I435" s="2">
        <v>686.4</v>
      </c>
      <c r="J435" s="2">
        <v>-3e-6</v>
      </c>
      <c r="K435" s="1">
        <v>1092</v>
      </c>
      <c r="L435" s="2">
        <v>0.000342</v>
      </c>
    </row>
    <row r="436" spans="1:12">
      <c r="A436" s="1">
        <v>489.2</v>
      </c>
      <c r="B436" s="2">
        <v>96.95</v>
      </c>
      <c r="C436" s="1">
        <v>516.5</v>
      </c>
      <c r="D436" s="2">
        <v>-4e-6</v>
      </c>
      <c r="E436" s="1">
        <v>516.5</v>
      </c>
      <c r="F436" s="2">
        <v>-9e-6</v>
      </c>
      <c r="G436" s="1">
        <v>782.5</v>
      </c>
      <c r="H436" s="2">
        <v>98.01</v>
      </c>
      <c r="I436" s="2">
        <v>686.6</v>
      </c>
      <c r="J436" s="2">
        <v>-4e-6</v>
      </c>
      <c r="K436" s="1">
        <v>1092.5</v>
      </c>
      <c r="L436" s="2">
        <v>0</v>
      </c>
    </row>
    <row r="437" spans="1:12">
      <c r="A437" s="1">
        <v>489.3</v>
      </c>
      <c r="B437" s="2">
        <v>94.31</v>
      </c>
      <c r="C437" s="1">
        <v>517</v>
      </c>
      <c r="D437" s="2">
        <v>-1.1e-5</v>
      </c>
      <c r="E437" s="1">
        <v>517</v>
      </c>
      <c r="F437" s="2">
        <v>3e-6</v>
      </c>
      <c r="G437" s="1">
        <v>782.6</v>
      </c>
      <c r="H437" s="2">
        <v>97.9</v>
      </c>
      <c r="I437" s="2">
        <v>686.8</v>
      </c>
      <c r="J437" s="2">
        <v>-5e-6</v>
      </c>
      <c r="K437" s="1">
        <v>1093</v>
      </c>
      <c r="L437" s="2">
        <v>0.000209</v>
      </c>
    </row>
    <row r="438" spans="1:12">
      <c r="A438" s="1">
        <v>489.4</v>
      </c>
      <c r="B438" s="2">
        <v>86.59</v>
      </c>
      <c r="C438" s="1">
        <v>517.5</v>
      </c>
      <c r="D438" s="2">
        <v>1.1e-5</v>
      </c>
      <c r="E438" s="1">
        <v>517.5</v>
      </c>
      <c r="F438" s="2">
        <v>-5e-6</v>
      </c>
      <c r="G438" s="1">
        <v>782.7</v>
      </c>
      <c r="H438" s="2">
        <v>97.7</v>
      </c>
      <c r="I438" s="2">
        <v>687</v>
      </c>
      <c r="J438" s="2">
        <v>-7e-6</v>
      </c>
      <c r="K438" s="1">
        <v>1093.5</v>
      </c>
      <c r="L438" s="2">
        <v>0</v>
      </c>
    </row>
    <row r="439" spans="1:12">
      <c r="A439" s="1">
        <v>489.5</v>
      </c>
      <c r="B439" s="2">
        <v>71.58</v>
      </c>
      <c r="C439" s="1">
        <v>518</v>
      </c>
      <c r="D439" s="2">
        <v>1.3e-5</v>
      </c>
      <c r="E439" s="1">
        <v>518</v>
      </c>
      <c r="F439" s="2">
        <v>-3e-6</v>
      </c>
      <c r="G439" s="1">
        <v>782.8</v>
      </c>
      <c r="H439" s="2">
        <v>97.59</v>
      </c>
      <c r="I439" s="2">
        <v>687.2</v>
      </c>
      <c r="J439" s="2">
        <v>-7e-6</v>
      </c>
      <c r="K439" s="1">
        <v>1094</v>
      </c>
      <c r="L439" s="2">
        <v>0</v>
      </c>
    </row>
    <row r="440" spans="1:12">
      <c r="A440" s="1">
        <v>489.6</v>
      </c>
      <c r="B440" s="2">
        <v>47.51</v>
      </c>
      <c r="C440" s="1">
        <v>518.5</v>
      </c>
      <c r="D440" s="2">
        <v>-1e-5</v>
      </c>
      <c r="E440" s="1">
        <v>518.5</v>
      </c>
      <c r="F440" s="2">
        <v>-2.6e-5</v>
      </c>
      <c r="G440" s="1">
        <v>782.9</v>
      </c>
      <c r="H440" s="2">
        <v>97.7</v>
      </c>
      <c r="I440" s="2">
        <v>687.4</v>
      </c>
      <c r="J440" s="2">
        <v>-8e-6</v>
      </c>
      <c r="K440" s="1">
        <v>1094.5</v>
      </c>
      <c r="L440" s="2">
        <v>0.000148</v>
      </c>
    </row>
    <row r="441" spans="1:12">
      <c r="A441" s="1">
        <v>489.7</v>
      </c>
      <c r="B441" s="2">
        <v>25.14</v>
      </c>
      <c r="C441" s="1">
        <v>519</v>
      </c>
      <c r="D441" s="2">
        <v>5e-6</v>
      </c>
      <c r="E441" s="1">
        <v>519</v>
      </c>
      <c r="F441" s="2">
        <v>-1.2e-5</v>
      </c>
      <c r="G441" s="1">
        <v>783</v>
      </c>
      <c r="H441" s="2">
        <v>97.49</v>
      </c>
      <c r="I441" s="2">
        <v>687.6</v>
      </c>
      <c r="J441" s="2">
        <v>-8e-6</v>
      </c>
      <c r="K441" s="1">
        <v>1095</v>
      </c>
      <c r="L441" s="2">
        <v>2.7e-5</v>
      </c>
    </row>
    <row r="442" spans="1:12">
      <c r="A442" s="1">
        <v>489.8</v>
      </c>
      <c r="B442" s="2">
        <v>10.7</v>
      </c>
      <c r="C442" s="1">
        <v>519.5</v>
      </c>
      <c r="D442" s="2">
        <v>3e-6</v>
      </c>
      <c r="E442" s="1">
        <v>519.5</v>
      </c>
      <c r="F442" s="2">
        <v>-1.5e-5</v>
      </c>
      <c r="G442" s="1">
        <v>783.1</v>
      </c>
      <c r="H442" s="2">
        <v>97.19</v>
      </c>
      <c r="I442" s="2">
        <v>687.8</v>
      </c>
      <c r="J442" s="2">
        <v>-9e-6</v>
      </c>
      <c r="K442" s="1">
        <v>1095.5</v>
      </c>
      <c r="L442" s="2">
        <v>0.000173</v>
      </c>
    </row>
    <row r="443" spans="1:12">
      <c r="A443" s="1">
        <v>489.9</v>
      </c>
      <c r="B443" s="2">
        <v>3.944</v>
      </c>
      <c r="C443" s="1">
        <v>520</v>
      </c>
      <c r="D443" s="2">
        <v>-6e-6</v>
      </c>
      <c r="E443" s="1">
        <v>520</v>
      </c>
      <c r="F443" s="2">
        <v>1.6e-5</v>
      </c>
      <c r="G443" s="1">
        <v>783.2</v>
      </c>
      <c r="H443" s="2">
        <v>97.52</v>
      </c>
      <c r="I443" s="2">
        <v>688</v>
      </c>
      <c r="J443" s="2">
        <v>-1e-5</v>
      </c>
      <c r="K443" s="1">
        <v>1096</v>
      </c>
      <c r="L443" s="2">
        <v>7.8e-5</v>
      </c>
    </row>
    <row r="444" spans="1:12">
      <c r="A444" s="1">
        <v>490</v>
      </c>
      <c r="B444" s="2">
        <v>1.799</v>
      </c>
      <c r="C444" s="1">
        <v>520.5</v>
      </c>
      <c r="D444" s="2">
        <v>1e-6</v>
      </c>
      <c r="E444" s="1">
        <v>520.5</v>
      </c>
      <c r="F444" s="2">
        <v>2.7e-5</v>
      </c>
      <c r="G444" s="1">
        <v>783.3</v>
      </c>
      <c r="H444" s="2">
        <v>97.23</v>
      </c>
      <c r="I444" s="2">
        <v>688.2</v>
      </c>
      <c r="J444" s="2">
        <v>-9e-6</v>
      </c>
      <c r="K444" s="1">
        <v>1096.5</v>
      </c>
      <c r="L444" s="2">
        <v>6.5e-5</v>
      </c>
    </row>
    <row r="445" spans="1:12">
      <c r="A445" s="1">
        <v>490.1</v>
      </c>
      <c r="B445" s="2">
        <v>0.8463</v>
      </c>
      <c r="C445" s="1">
        <v>521</v>
      </c>
      <c r="D445" s="2">
        <v>1e-5</v>
      </c>
      <c r="E445" s="1">
        <v>521</v>
      </c>
      <c r="F445" s="2">
        <v>2.8e-5</v>
      </c>
      <c r="G445" s="1">
        <v>783.4</v>
      </c>
      <c r="H445" s="2">
        <v>97.63</v>
      </c>
      <c r="I445" s="2">
        <v>688.4</v>
      </c>
      <c r="J445" s="2">
        <v>-9e-6</v>
      </c>
      <c r="K445" s="1">
        <v>1097</v>
      </c>
      <c r="L445" s="2">
        <v>0.000118</v>
      </c>
    </row>
    <row r="446" spans="1:12">
      <c r="A446" s="1">
        <v>490.2</v>
      </c>
      <c r="B446" s="2">
        <v>0.4149</v>
      </c>
      <c r="C446" s="1">
        <v>521.5</v>
      </c>
      <c r="D446" s="2">
        <v>-1e-6</v>
      </c>
      <c r="E446" s="1">
        <v>521.5</v>
      </c>
      <c r="F446" s="2">
        <v>1.1e-5</v>
      </c>
      <c r="G446" s="1">
        <v>783.5</v>
      </c>
      <c r="H446" s="2">
        <v>97.5</v>
      </c>
      <c r="I446" s="2">
        <v>688.6</v>
      </c>
      <c r="J446" s="2">
        <v>-9e-6</v>
      </c>
      <c r="K446" s="1">
        <v>1097.5</v>
      </c>
      <c r="L446" s="2">
        <v>0</v>
      </c>
    </row>
    <row r="447" spans="1:12">
      <c r="A447" s="1">
        <v>490.3</v>
      </c>
      <c r="B447" s="2">
        <v>0.2348</v>
      </c>
      <c r="C447" s="1">
        <v>522</v>
      </c>
      <c r="D447" s="2">
        <v>5e-6</v>
      </c>
      <c r="E447" s="1">
        <v>522</v>
      </c>
      <c r="F447" s="2">
        <v>-5e-6</v>
      </c>
      <c r="G447" s="1">
        <v>783.6</v>
      </c>
      <c r="H447" s="2">
        <v>97.85</v>
      </c>
      <c r="I447" s="2">
        <v>688.8</v>
      </c>
      <c r="J447" s="2">
        <v>-8e-6</v>
      </c>
      <c r="K447" s="1">
        <v>1098</v>
      </c>
      <c r="L447" s="2">
        <v>1e-5</v>
      </c>
    </row>
    <row r="448" spans="1:12">
      <c r="A448" s="1">
        <v>490.4</v>
      </c>
      <c r="B448" s="2">
        <v>0.1372</v>
      </c>
      <c r="C448" s="1">
        <v>522.5</v>
      </c>
      <c r="D448" s="2">
        <v>2e-6</v>
      </c>
      <c r="E448" s="1">
        <v>522.5</v>
      </c>
      <c r="F448" s="2">
        <v>-2e-5</v>
      </c>
      <c r="G448" s="1">
        <v>783.7</v>
      </c>
      <c r="H448" s="2">
        <v>97.45</v>
      </c>
      <c r="I448" s="2">
        <v>689</v>
      </c>
      <c r="J448" s="2">
        <v>-7e-6</v>
      </c>
      <c r="K448" s="1">
        <v>1098.5</v>
      </c>
      <c r="L448" s="2">
        <v>6e-6</v>
      </c>
    </row>
    <row r="449" spans="1:12">
      <c r="A449" s="1">
        <v>490.5</v>
      </c>
      <c r="B449" s="2">
        <v>0.08352</v>
      </c>
      <c r="C449" s="1">
        <v>523</v>
      </c>
      <c r="D449" s="2">
        <v>1.5e-5</v>
      </c>
      <c r="E449" s="1">
        <v>523</v>
      </c>
      <c r="F449" s="2">
        <v>8e-6</v>
      </c>
      <c r="G449" s="1">
        <v>783.8</v>
      </c>
      <c r="H449" s="2">
        <v>97.66</v>
      </c>
      <c r="I449" s="2">
        <v>689.2</v>
      </c>
      <c r="J449" s="2">
        <v>-9e-6</v>
      </c>
      <c r="K449" s="1">
        <v>1099</v>
      </c>
      <c r="L449" s="2">
        <v>7.6e-5</v>
      </c>
    </row>
    <row r="450" spans="1:12">
      <c r="A450" s="1">
        <v>490.6</v>
      </c>
      <c r="B450" s="2">
        <v>0.05224</v>
      </c>
      <c r="C450" s="1">
        <v>523.5</v>
      </c>
      <c r="D450" s="2">
        <v>1.5e-5</v>
      </c>
      <c r="E450" s="1">
        <v>523.5</v>
      </c>
      <c r="F450" s="2">
        <v>-1e-6</v>
      </c>
      <c r="G450" s="1">
        <v>783.9</v>
      </c>
      <c r="H450" s="2">
        <v>97.48</v>
      </c>
      <c r="I450" s="2">
        <v>689.4</v>
      </c>
      <c r="J450" s="2">
        <v>-1e-5</v>
      </c>
      <c r="K450" s="1">
        <v>1099.5</v>
      </c>
      <c r="L450" s="2">
        <v>0</v>
      </c>
    </row>
    <row r="451" spans="1:12">
      <c r="A451" s="1">
        <v>490.7</v>
      </c>
      <c r="B451" s="2">
        <v>0.03128</v>
      </c>
      <c r="C451" s="1">
        <v>524</v>
      </c>
      <c r="D451" s="2">
        <v>-2e-6</v>
      </c>
      <c r="E451" s="1">
        <v>524</v>
      </c>
      <c r="F451" s="2">
        <v>5e-6</v>
      </c>
      <c r="G451" s="1">
        <v>784</v>
      </c>
      <c r="H451" s="2">
        <v>97.65</v>
      </c>
      <c r="I451" s="2">
        <v>689.6</v>
      </c>
      <c r="J451" s="2">
        <v>-1e-5</v>
      </c>
      <c r="K451" s="1">
        <v>1100</v>
      </c>
      <c r="L451" s="2">
        <v>0</v>
      </c>
    </row>
    <row r="452" spans="1:12">
      <c r="A452" s="1">
        <v>490.8</v>
      </c>
      <c r="B452" s="2">
        <v>0.01902</v>
      </c>
      <c r="C452" s="1">
        <v>524.5</v>
      </c>
      <c r="D452" s="2">
        <v>6e-6</v>
      </c>
      <c r="E452" s="1">
        <v>524.5</v>
      </c>
      <c r="F452" s="2">
        <v>-1.8e-5</v>
      </c>
      <c r="G452" s="1">
        <v>784.1</v>
      </c>
      <c r="H452" s="2">
        <v>98.01</v>
      </c>
      <c r="I452" s="2">
        <v>689.8</v>
      </c>
      <c r="J452" s="2">
        <v>-8e-6</v>
      </c>
      <c r="K452" s="1">
        <v>1100.5</v>
      </c>
      <c r="L452" s="2">
        <v>0</v>
      </c>
    </row>
    <row r="453" spans="1:12">
      <c r="A453" s="1">
        <v>490.9</v>
      </c>
      <c r="B453" s="2">
        <v>0.01045</v>
      </c>
      <c r="C453" s="1">
        <v>525</v>
      </c>
      <c r="D453" s="2">
        <v>1.6e-5</v>
      </c>
      <c r="E453" s="1">
        <v>525</v>
      </c>
      <c r="F453" s="2">
        <v>-1.4e-5</v>
      </c>
      <c r="G453" s="1">
        <v>784.2</v>
      </c>
      <c r="H453" s="2">
        <v>98.03</v>
      </c>
      <c r="I453" s="2">
        <v>690</v>
      </c>
      <c r="J453" s="2">
        <v>-6e-6</v>
      </c>
      <c r="K453" s="1">
        <v>1101</v>
      </c>
      <c r="L453" s="2">
        <v>0</v>
      </c>
    </row>
    <row r="454" spans="1:12">
      <c r="A454" s="1">
        <v>491</v>
      </c>
      <c r="B454" s="2">
        <v>0.0056</v>
      </c>
      <c r="C454" s="1">
        <v>525.5</v>
      </c>
      <c r="D454" s="2">
        <v>5.3e-5</v>
      </c>
      <c r="E454" s="1">
        <v>525.5</v>
      </c>
      <c r="F454" s="2">
        <v>4e-6</v>
      </c>
      <c r="G454" s="1">
        <v>784.3</v>
      </c>
      <c r="H454" s="2">
        <v>97.76</v>
      </c>
      <c r="I454" s="2">
        <v>690.2</v>
      </c>
      <c r="J454" s="2">
        <v>-7e-6</v>
      </c>
      <c r="K454" s="1">
        <v>1101.5</v>
      </c>
      <c r="L454" s="2">
        <v>0.000139</v>
      </c>
    </row>
    <row r="455" spans="1:12">
      <c r="A455" s="1">
        <v>491.1</v>
      </c>
      <c r="B455" s="2">
        <v>0.00298</v>
      </c>
      <c r="C455" s="1">
        <v>526</v>
      </c>
      <c r="D455" s="2">
        <v>0.000585</v>
      </c>
      <c r="E455" s="1">
        <v>526</v>
      </c>
      <c r="F455" s="2">
        <v>-1.5e-5</v>
      </c>
      <c r="G455" s="1">
        <v>784.4</v>
      </c>
      <c r="H455" s="2">
        <v>97.67</v>
      </c>
      <c r="I455" s="2">
        <v>690.4</v>
      </c>
      <c r="J455" s="2">
        <v>-7e-6</v>
      </c>
      <c r="K455" s="1">
        <v>1102</v>
      </c>
      <c r="L455" s="2">
        <v>8.9e-5</v>
      </c>
    </row>
    <row r="456" spans="1:12">
      <c r="A456" s="1">
        <v>491.2</v>
      </c>
      <c r="B456" s="2">
        <v>0.00182</v>
      </c>
      <c r="C456" s="1">
        <v>526</v>
      </c>
      <c r="D456" s="2">
        <v>4.7e-5</v>
      </c>
      <c r="E456" s="1">
        <v>526.5</v>
      </c>
      <c r="F456" s="2">
        <v>-1.7e-5</v>
      </c>
      <c r="G456" s="1">
        <v>784.5</v>
      </c>
      <c r="H456" s="2">
        <v>97.6</v>
      </c>
      <c r="I456" s="2">
        <v>690.6</v>
      </c>
      <c r="J456" s="2">
        <v>-7e-6</v>
      </c>
      <c r="K456" s="1">
        <v>1102.5</v>
      </c>
      <c r="L456" s="2">
        <v>0</v>
      </c>
    </row>
    <row r="457" spans="1:12">
      <c r="A457" s="1">
        <v>491.3</v>
      </c>
      <c r="B457" s="2">
        <v>0.00106</v>
      </c>
      <c r="C457" s="1">
        <v>526.2</v>
      </c>
      <c r="D457" s="2">
        <v>0.000304</v>
      </c>
      <c r="E457" s="1">
        <v>527</v>
      </c>
      <c r="F457" s="2">
        <v>-1.9e-5</v>
      </c>
      <c r="G457" s="1">
        <v>784.6</v>
      </c>
      <c r="H457" s="2">
        <v>97.69</v>
      </c>
      <c r="I457" s="2">
        <v>690.8</v>
      </c>
      <c r="J457" s="2">
        <v>-8e-6</v>
      </c>
      <c r="K457" s="1">
        <v>1103</v>
      </c>
      <c r="L457" s="2">
        <v>1.4e-5</v>
      </c>
    </row>
    <row r="458" spans="1:12">
      <c r="A458" s="1">
        <v>491.4</v>
      </c>
      <c r="B458" s="2">
        <v>0.000612</v>
      </c>
      <c r="C458" s="1">
        <v>526.4</v>
      </c>
      <c r="D458" s="2">
        <v>0.000314</v>
      </c>
      <c r="E458" s="1">
        <v>527.5</v>
      </c>
      <c r="F458" s="2">
        <v>1.1e-5</v>
      </c>
      <c r="G458" s="1">
        <v>784.7</v>
      </c>
      <c r="H458" s="2">
        <v>97.76</v>
      </c>
      <c r="I458" s="2">
        <v>691</v>
      </c>
      <c r="J458" s="2">
        <v>-9e-6</v>
      </c>
      <c r="K458" s="1">
        <v>1103.5</v>
      </c>
      <c r="L458" s="2">
        <v>0</v>
      </c>
    </row>
    <row r="459" spans="1:12">
      <c r="A459" s="1">
        <v>491.5</v>
      </c>
      <c r="B459" s="2">
        <v>0.000565</v>
      </c>
      <c r="C459" s="1">
        <v>526.6</v>
      </c>
      <c r="D459" s="2">
        <v>-7.4e-5</v>
      </c>
      <c r="E459" s="1">
        <v>528</v>
      </c>
      <c r="F459" s="2">
        <v>-4.4e-5</v>
      </c>
      <c r="G459" s="1">
        <v>784.8</v>
      </c>
      <c r="H459" s="2">
        <v>97.56</v>
      </c>
      <c r="I459" s="2">
        <v>691.2</v>
      </c>
      <c r="J459" s="2">
        <v>-9e-6</v>
      </c>
      <c r="K459" s="1">
        <v>1104</v>
      </c>
      <c r="L459" s="2">
        <v>0</v>
      </c>
    </row>
    <row r="460" spans="1:12">
      <c r="A460" s="1">
        <v>491.6</v>
      </c>
      <c r="B460" s="2">
        <v>0.000311</v>
      </c>
      <c r="C460" s="1">
        <v>526.8</v>
      </c>
      <c r="D460" s="2">
        <v>0.000302</v>
      </c>
      <c r="E460" s="1">
        <v>528.5</v>
      </c>
      <c r="F460" s="2">
        <v>-3e-6</v>
      </c>
      <c r="G460" s="1">
        <v>784.9</v>
      </c>
      <c r="H460" s="2">
        <v>97.34</v>
      </c>
      <c r="I460" s="2">
        <v>691.4</v>
      </c>
      <c r="J460" s="2">
        <v>-9e-6</v>
      </c>
      <c r="K460" s="1">
        <v>1104.5</v>
      </c>
      <c r="L460" s="2">
        <v>0</v>
      </c>
    </row>
    <row r="461" spans="1:12">
      <c r="A461" s="1">
        <v>491.7</v>
      </c>
      <c r="B461" s="2">
        <v>8.7e-5</v>
      </c>
      <c r="C461" s="1">
        <v>527</v>
      </c>
      <c r="D461" s="2">
        <v>0.00175</v>
      </c>
      <c r="E461" s="1">
        <v>529</v>
      </c>
      <c r="F461" s="2">
        <v>-2.2e-5</v>
      </c>
      <c r="G461" s="1">
        <v>785</v>
      </c>
      <c r="H461" s="2">
        <v>97.51</v>
      </c>
      <c r="I461" s="2">
        <v>691.6</v>
      </c>
      <c r="J461" s="2">
        <v>-9e-6</v>
      </c>
      <c r="K461" s="1">
        <v>1105</v>
      </c>
      <c r="L461" s="2">
        <v>0.000158</v>
      </c>
    </row>
    <row r="462" spans="1:12">
      <c r="A462" s="1">
        <v>491.8</v>
      </c>
      <c r="B462" s="2">
        <v>3.2e-5</v>
      </c>
      <c r="C462" s="1">
        <v>527.2</v>
      </c>
      <c r="D462" s="2">
        <v>0.00191</v>
      </c>
      <c r="E462" s="1">
        <v>529.5</v>
      </c>
      <c r="F462" s="2">
        <v>-4e-6</v>
      </c>
      <c r="G462" s="1">
        <v>785.1</v>
      </c>
      <c r="H462" s="2">
        <v>97.46</v>
      </c>
      <c r="I462" s="2">
        <v>691.8</v>
      </c>
      <c r="J462" s="2">
        <v>-1e-5</v>
      </c>
      <c r="K462" s="1">
        <v>1105.5</v>
      </c>
      <c r="L462" s="2">
        <v>0.000123</v>
      </c>
    </row>
    <row r="463" spans="1:12">
      <c r="A463" s="1">
        <v>491.9</v>
      </c>
      <c r="B463" s="2">
        <v>0.000182</v>
      </c>
      <c r="C463" s="1">
        <v>527.4</v>
      </c>
      <c r="D463" s="2">
        <v>0.00729</v>
      </c>
      <c r="E463" s="1">
        <v>530</v>
      </c>
      <c r="F463" s="2">
        <v>-7e-6</v>
      </c>
      <c r="G463" s="1">
        <v>785.2</v>
      </c>
      <c r="H463" s="2">
        <v>97.67</v>
      </c>
      <c r="I463" s="2">
        <v>692</v>
      </c>
      <c r="J463" s="2">
        <v>-1.1e-5</v>
      </c>
      <c r="K463" s="1">
        <v>1106</v>
      </c>
      <c r="L463" s="2">
        <v>0</v>
      </c>
    </row>
    <row r="464" spans="1:12">
      <c r="A464" s="1">
        <v>492</v>
      </c>
      <c r="B464" s="2">
        <v>8.1e-5</v>
      </c>
      <c r="C464" s="1">
        <v>527.6</v>
      </c>
      <c r="D464" s="2">
        <v>0.0165</v>
      </c>
      <c r="E464" s="1">
        <v>530.5</v>
      </c>
      <c r="F464" s="2">
        <v>2e-5</v>
      </c>
      <c r="G464" s="1">
        <v>785.3</v>
      </c>
      <c r="H464" s="2">
        <v>97.46</v>
      </c>
      <c r="I464" s="2">
        <v>692.2</v>
      </c>
      <c r="J464" s="2">
        <v>-1e-5</v>
      </c>
      <c r="K464" s="1">
        <v>1106.5</v>
      </c>
      <c r="L464" s="2">
        <v>0.000106</v>
      </c>
    </row>
    <row r="465" spans="1:12">
      <c r="A465" s="1">
        <v>492.5</v>
      </c>
      <c r="B465" s="2">
        <v>4.9e-5</v>
      </c>
      <c r="C465" s="1">
        <v>527.8</v>
      </c>
      <c r="D465" s="2">
        <v>0.04551</v>
      </c>
      <c r="E465" s="1">
        <v>531</v>
      </c>
      <c r="F465" s="2">
        <v>-1e-5</v>
      </c>
      <c r="G465" s="1">
        <v>785.4</v>
      </c>
      <c r="H465" s="2">
        <v>97.49</v>
      </c>
      <c r="I465" s="2">
        <v>692.4</v>
      </c>
      <c r="J465" s="2">
        <v>-1e-5</v>
      </c>
      <c r="K465" s="1">
        <v>1107</v>
      </c>
      <c r="L465" s="2">
        <v>0</v>
      </c>
    </row>
    <row r="466" spans="1:12">
      <c r="A466" s="1">
        <v>493</v>
      </c>
      <c r="B466" s="2">
        <v>3.3e-5</v>
      </c>
      <c r="C466" s="1">
        <v>528</v>
      </c>
      <c r="D466" s="2">
        <v>0.1388</v>
      </c>
      <c r="E466" s="1">
        <v>531.5</v>
      </c>
      <c r="F466" s="2">
        <v>-1.1e-5</v>
      </c>
      <c r="G466" s="1">
        <v>785.5</v>
      </c>
      <c r="H466" s="2">
        <v>97.07</v>
      </c>
      <c r="I466" s="2">
        <v>692.6</v>
      </c>
      <c r="J466" s="2">
        <v>-9e-6</v>
      </c>
      <c r="K466" s="1">
        <v>1107.5</v>
      </c>
      <c r="L466" s="2">
        <v>3.3e-5</v>
      </c>
    </row>
    <row r="467" spans="1:12">
      <c r="A467" s="1">
        <v>493.5</v>
      </c>
      <c r="B467" s="2">
        <v>4e-5</v>
      </c>
      <c r="C467" s="1">
        <v>528.2</v>
      </c>
      <c r="D467" s="2">
        <v>0.4389</v>
      </c>
      <c r="E467" s="1">
        <v>532</v>
      </c>
      <c r="F467" s="2">
        <v>-2e-6</v>
      </c>
      <c r="G467" s="1">
        <v>785.6</v>
      </c>
      <c r="H467" s="2">
        <v>97.63</v>
      </c>
      <c r="I467" s="2">
        <v>692.8</v>
      </c>
      <c r="J467" s="2">
        <v>-7e-6</v>
      </c>
      <c r="K467" s="1">
        <v>1108</v>
      </c>
      <c r="L467" s="2">
        <v>0</v>
      </c>
    </row>
    <row r="468" spans="1:12">
      <c r="A468" s="1">
        <v>494</v>
      </c>
      <c r="B468" s="2">
        <v>3.1e-5</v>
      </c>
      <c r="C468" s="1">
        <v>528.4</v>
      </c>
      <c r="D468" s="2">
        <v>1.623</v>
      </c>
      <c r="E468" s="1">
        <v>532.5</v>
      </c>
      <c r="F468" s="2">
        <v>-1.8e-5</v>
      </c>
      <c r="G468" s="1">
        <v>785.7</v>
      </c>
      <c r="H468" s="2">
        <v>96.88</v>
      </c>
      <c r="I468" s="2">
        <v>693</v>
      </c>
      <c r="J468" s="2">
        <v>-5e-6</v>
      </c>
      <c r="K468" s="1">
        <v>1108.5</v>
      </c>
      <c r="L468" s="2">
        <v>0</v>
      </c>
    </row>
    <row r="469" spans="1:12">
      <c r="A469" s="1">
        <v>494</v>
      </c>
      <c r="B469" s="2">
        <v>-2.4e-5</v>
      </c>
      <c r="C469" s="1">
        <v>528.6</v>
      </c>
      <c r="D469" s="2">
        <v>6.552</v>
      </c>
      <c r="E469" s="1">
        <v>533</v>
      </c>
      <c r="F469" s="2">
        <v>9e-6</v>
      </c>
      <c r="G469" s="1">
        <v>785.8</v>
      </c>
      <c r="H469" s="2">
        <v>97.22</v>
      </c>
      <c r="I469" s="2">
        <v>693.2</v>
      </c>
      <c r="J469" s="2">
        <v>-5e-6</v>
      </c>
      <c r="K469" s="1">
        <v>1109</v>
      </c>
      <c r="L469" s="2">
        <v>0.0002</v>
      </c>
    </row>
    <row r="470" spans="1:12">
      <c r="A470" s="1">
        <v>494.1</v>
      </c>
      <c r="B470" s="2">
        <v>5.6e-5</v>
      </c>
      <c r="C470" s="1">
        <v>528.8</v>
      </c>
      <c r="D470" s="2">
        <v>24.51</v>
      </c>
      <c r="E470" s="1">
        <v>533.5</v>
      </c>
      <c r="F470" s="2">
        <v>3e-5</v>
      </c>
      <c r="G470" s="1">
        <v>785.9</v>
      </c>
      <c r="H470" s="2">
        <v>96.97</v>
      </c>
      <c r="I470" s="2">
        <v>693.4</v>
      </c>
      <c r="J470" s="2">
        <v>-5e-6</v>
      </c>
      <c r="K470" s="1">
        <v>1109.5</v>
      </c>
      <c r="L470" s="2">
        <v>0</v>
      </c>
    </row>
    <row r="471" spans="1:12">
      <c r="A471" s="1">
        <v>494.2</v>
      </c>
      <c r="B471" s="2">
        <v>3.2e-5</v>
      </c>
      <c r="C471" s="1">
        <v>529</v>
      </c>
      <c r="D471" s="2">
        <v>59.71</v>
      </c>
      <c r="E471" s="1">
        <v>534</v>
      </c>
      <c r="F471" s="2">
        <v>-1.7e-5</v>
      </c>
      <c r="G471" s="1">
        <v>786</v>
      </c>
      <c r="H471" s="2">
        <v>97.07</v>
      </c>
      <c r="I471" s="2">
        <v>693.6</v>
      </c>
      <c r="J471" s="2">
        <v>-5e-6</v>
      </c>
      <c r="K471" s="1">
        <v>1110</v>
      </c>
      <c r="L471" s="2">
        <v>2.8e-5</v>
      </c>
    </row>
    <row r="472" spans="1:12">
      <c r="A472" s="1">
        <v>494.3</v>
      </c>
      <c r="B472" s="2">
        <v>5.4e-5</v>
      </c>
      <c r="C472" s="1">
        <v>529.2</v>
      </c>
      <c r="D472" s="2">
        <v>86.58</v>
      </c>
      <c r="E472" s="1">
        <v>534.5</v>
      </c>
      <c r="F472" s="2">
        <v>-2.7e-5</v>
      </c>
      <c r="G472" s="1">
        <v>786.1</v>
      </c>
      <c r="H472" s="2">
        <v>96.79</v>
      </c>
      <c r="I472" s="2">
        <v>693.8</v>
      </c>
      <c r="J472" s="2">
        <v>-5e-6</v>
      </c>
      <c r="K472" s="1">
        <v>1110.5</v>
      </c>
      <c r="L472" s="2">
        <v>6.3e-5</v>
      </c>
    </row>
    <row r="473" spans="1:12">
      <c r="A473" s="1">
        <v>494.4</v>
      </c>
      <c r="B473" s="2">
        <v>6e-6</v>
      </c>
      <c r="C473" s="1">
        <v>529.4</v>
      </c>
      <c r="D473" s="2">
        <v>95.23</v>
      </c>
      <c r="E473" s="1">
        <v>535</v>
      </c>
      <c r="F473" s="2">
        <v>-3e-6</v>
      </c>
      <c r="G473" s="1">
        <v>786.2</v>
      </c>
      <c r="H473" s="2">
        <v>96.43</v>
      </c>
      <c r="I473" s="2">
        <v>694</v>
      </c>
      <c r="J473" s="2">
        <v>-5e-6</v>
      </c>
      <c r="K473" s="1">
        <v>1111</v>
      </c>
      <c r="L473" s="2">
        <v>0.000152</v>
      </c>
    </row>
    <row r="474" spans="1:12">
      <c r="A474" s="1">
        <v>494.5</v>
      </c>
      <c r="B474" s="2">
        <v>3.2e-5</v>
      </c>
      <c r="C474" s="1">
        <v>529.6</v>
      </c>
      <c r="D474" s="2">
        <v>96.41</v>
      </c>
      <c r="E474" s="1">
        <v>535.5</v>
      </c>
      <c r="F474" s="2">
        <v>2e-6</v>
      </c>
      <c r="G474" s="1">
        <v>786.3</v>
      </c>
      <c r="H474" s="2">
        <v>95.85</v>
      </c>
      <c r="I474" s="2">
        <v>694.2</v>
      </c>
      <c r="J474" s="2">
        <v>-7e-6</v>
      </c>
      <c r="K474" s="1">
        <v>1111.5</v>
      </c>
      <c r="L474" s="2">
        <v>0.000111</v>
      </c>
    </row>
    <row r="475" spans="1:12">
      <c r="A475" s="1">
        <v>494.6</v>
      </c>
      <c r="B475" s="2">
        <v>6.8e-5</v>
      </c>
      <c r="C475" s="1">
        <v>529.8</v>
      </c>
      <c r="D475" s="2">
        <v>95.17</v>
      </c>
      <c r="E475" s="1">
        <v>536</v>
      </c>
      <c r="F475" s="2">
        <v>-8e-6</v>
      </c>
      <c r="G475" s="1">
        <v>786.4</v>
      </c>
      <c r="H475" s="2">
        <v>95.15</v>
      </c>
      <c r="I475" s="2">
        <v>694.4</v>
      </c>
      <c r="J475" s="2">
        <v>-1e-5</v>
      </c>
      <c r="K475" s="1">
        <v>1112</v>
      </c>
      <c r="L475" s="2">
        <v>5.9e-5</v>
      </c>
    </row>
    <row r="476" spans="1:12">
      <c r="A476" s="1">
        <v>494.7</v>
      </c>
      <c r="B476" s="2">
        <v>-6e-6</v>
      </c>
      <c r="C476" s="1">
        <v>530</v>
      </c>
      <c r="D476" s="2">
        <v>95.23</v>
      </c>
      <c r="E476" s="1">
        <v>536.5</v>
      </c>
      <c r="F476" s="2">
        <v>-1e-5</v>
      </c>
      <c r="G476" s="1">
        <v>786.5</v>
      </c>
      <c r="H476" s="2">
        <v>92.64</v>
      </c>
      <c r="I476" s="2">
        <v>694.6</v>
      </c>
      <c r="J476" s="2">
        <v>-1e-5</v>
      </c>
      <c r="K476" s="1">
        <v>1112.5</v>
      </c>
      <c r="L476" s="2">
        <v>0.000139</v>
      </c>
    </row>
    <row r="477" spans="1:12">
      <c r="A477" s="1">
        <v>494.8</v>
      </c>
      <c r="B477" s="2">
        <v>6e-5</v>
      </c>
      <c r="C477" s="1">
        <v>530.2</v>
      </c>
      <c r="D477" s="2">
        <v>95.95</v>
      </c>
      <c r="E477" s="1">
        <v>537</v>
      </c>
      <c r="F477" s="2">
        <v>1.6e-5</v>
      </c>
      <c r="G477" s="1">
        <v>786.6</v>
      </c>
      <c r="H477" s="2">
        <v>88.39</v>
      </c>
      <c r="I477" s="2">
        <v>694.8</v>
      </c>
      <c r="J477" s="2">
        <v>-8e-6</v>
      </c>
      <c r="K477" s="1">
        <v>1113</v>
      </c>
      <c r="L477" s="2">
        <v>0.000104</v>
      </c>
    </row>
    <row r="478" spans="1:12">
      <c r="A478" s="1">
        <v>494.9</v>
      </c>
      <c r="B478" s="2">
        <v>-4e-6</v>
      </c>
      <c r="C478" s="1">
        <v>530.4</v>
      </c>
      <c r="D478" s="2">
        <v>97.04</v>
      </c>
      <c r="E478" s="1">
        <v>537.5</v>
      </c>
      <c r="F478" s="2">
        <v>4e-6</v>
      </c>
      <c r="G478" s="1">
        <v>786.7</v>
      </c>
      <c r="H478" s="2">
        <v>81.41</v>
      </c>
      <c r="I478" s="2">
        <v>695</v>
      </c>
      <c r="J478" s="2">
        <v>-6e-6</v>
      </c>
      <c r="K478" s="1">
        <v>1113.5</v>
      </c>
      <c r="L478" s="2">
        <v>0</v>
      </c>
    </row>
    <row r="479" spans="1:12">
      <c r="A479" s="1">
        <v>495</v>
      </c>
      <c r="B479" s="2">
        <v>2e-6</v>
      </c>
      <c r="C479" s="1">
        <v>530.6</v>
      </c>
      <c r="D479" s="2">
        <v>97.1</v>
      </c>
      <c r="E479" s="1">
        <v>538</v>
      </c>
      <c r="F479" s="2">
        <v>3e-5</v>
      </c>
      <c r="G479" s="1">
        <v>786.8</v>
      </c>
      <c r="H479" s="2">
        <v>72.89</v>
      </c>
      <c r="I479" s="2">
        <v>695.2</v>
      </c>
      <c r="J479" s="2">
        <v>-6e-6</v>
      </c>
      <c r="K479" s="1">
        <v>1114</v>
      </c>
      <c r="L479" s="2">
        <v>0</v>
      </c>
    </row>
    <row r="480" spans="1:12">
      <c r="A480" s="1">
        <v>495.5</v>
      </c>
      <c r="B480" s="2">
        <v>-9e-6</v>
      </c>
      <c r="C480" s="1">
        <v>530.8</v>
      </c>
      <c r="D480" s="2">
        <v>96.58</v>
      </c>
      <c r="E480" s="1">
        <v>538.5</v>
      </c>
      <c r="F480" s="2">
        <v>6e-6</v>
      </c>
      <c r="G480" s="1">
        <v>786.9</v>
      </c>
      <c r="H480" s="2">
        <v>61.6</v>
      </c>
      <c r="I480" s="2">
        <v>695.4</v>
      </c>
      <c r="J480" s="2">
        <v>-7e-6</v>
      </c>
      <c r="K480" s="1">
        <v>1114.5</v>
      </c>
      <c r="L480" s="2">
        <v>3.2e-5</v>
      </c>
    </row>
    <row r="481" spans="1:12">
      <c r="A481" s="1">
        <v>496</v>
      </c>
      <c r="B481" s="2">
        <v>1.7e-5</v>
      </c>
      <c r="C481" s="1">
        <v>531</v>
      </c>
      <c r="D481" s="2">
        <v>96.81</v>
      </c>
      <c r="E481" s="1">
        <v>539</v>
      </c>
      <c r="F481" s="2">
        <v>2.6e-5</v>
      </c>
      <c r="G481" s="1">
        <v>787</v>
      </c>
      <c r="H481" s="2">
        <v>50.78</v>
      </c>
      <c r="I481" s="2">
        <v>695.6</v>
      </c>
      <c r="J481" s="2">
        <v>-8e-6</v>
      </c>
      <c r="K481" s="1">
        <v>1115</v>
      </c>
      <c r="L481" s="2">
        <v>0</v>
      </c>
    </row>
    <row r="482" spans="1:12">
      <c r="A482" s="1">
        <v>496.5</v>
      </c>
      <c r="B482" s="2">
        <v>-6.4e-5</v>
      </c>
      <c r="C482" s="1">
        <v>531.2</v>
      </c>
      <c r="D482" s="2">
        <v>97.13</v>
      </c>
      <c r="E482" s="1">
        <v>539.5</v>
      </c>
      <c r="F482" s="2">
        <v>2e-6</v>
      </c>
      <c r="G482" s="1">
        <v>787.1</v>
      </c>
      <c r="H482" s="2">
        <v>38.84</v>
      </c>
      <c r="I482" s="2">
        <v>695.8</v>
      </c>
      <c r="J482" s="2">
        <v>-1e-5</v>
      </c>
      <c r="K482" s="1">
        <v>1115.5</v>
      </c>
      <c r="L482" s="2">
        <v>8.3e-5</v>
      </c>
    </row>
    <row r="483" spans="1:12">
      <c r="A483" s="1">
        <v>497</v>
      </c>
      <c r="B483" s="2">
        <v>0</v>
      </c>
      <c r="C483" s="1">
        <v>531.4</v>
      </c>
      <c r="D483" s="2">
        <v>97.28</v>
      </c>
      <c r="E483" s="1">
        <v>540</v>
      </c>
      <c r="F483" s="2">
        <v>-1.3e-5</v>
      </c>
      <c r="G483" s="1">
        <v>787.2</v>
      </c>
      <c r="H483" s="2">
        <v>28.74</v>
      </c>
      <c r="I483" s="2">
        <v>696</v>
      </c>
      <c r="J483" s="2">
        <v>-1.2e-5</v>
      </c>
      <c r="K483" s="1">
        <v>1116</v>
      </c>
      <c r="L483" s="2">
        <v>0</v>
      </c>
    </row>
    <row r="484" spans="1:12">
      <c r="A484" s="1">
        <v>497.5</v>
      </c>
      <c r="B484" s="2">
        <v>-1.8e-5</v>
      </c>
      <c r="C484" s="1">
        <v>531.6</v>
      </c>
      <c r="D484" s="2">
        <v>97.11</v>
      </c>
      <c r="E484" s="1">
        <v>540.5</v>
      </c>
      <c r="F484" s="2">
        <v>-2.1e-5</v>
      </c>
      <c r="G484" s="1">
        <v>787.3</v>
      </c>
      <c r="H484" s="2">
        <v>20.33</v>
      </c>
      <c r="I484" s="2">
        <v>696.2</v>
      </c>
      <c r="J484" s="2">
        <v>-1.1e-5</v>
      </c>
      <c r="K484" s="1">
        <v>1116.5</v>
      </c>
      <c r="L484" s="2">
        <v>0</v>
      </c>
    </row>
    <row r="485" spans="1:12">
      <c r="A485" s="1">
        <v>498</v>
      </c>
      <c r="B485" s="2">
        <v>-7.1e-5</v>
      </c>
      <c r="C485" s="1">
        <v>531.8</v>
      </c>
      <c r="D485" s="2">
        <v>97.33</v>
      </c>
      <c r="E485" s="1">
        <v>541</v>
      </c>
      <c r="F485" s="2">
        <v>-3e-6</v>
      </c>
      <c r="G485" s="1">
        <v>787.4</v>
      </c>
      <c r="H485" s="2">
        <v>13.9</v>
      </c>
      <c r="I485" s="2">
        <v>696.4</v>
      </c>
      <c r="J485" s="2">
        <v>-1e-5</v>
      </c>
      <c r="K485" s="1">
        <v>1117</v>
      </c>
      <c r="L485" s="2">
        <v>7.9e-5</v>
      </c>
    </row>
    <row r="486" spans="1:12">
      <c r="A486" s="1">
        <v>498.5</v>
      </c>
      <c r="B486" s="2">
        <v>-2.1e-5</v>
      </c>
      <c r="C486" s="1">
        <v>532</v>
      </c>
      <c r="D486" s="2">
        <v>97.01</v>
      </c>
      <c r="E486" s="1">
        <v>541.5</v>
      </c>
      <c r="F486" s="2">
        <v>6e-6</v>
      </c>
      <c r="G486" s="1">
        <v>787.5</v>
      </c>
      <c r="H486" s="2">
        <v>9.111</v>
      </c>
      <c r="I486" s="2">
        <v>696.6</v>
      </c>
      <c r="J486" s="2">
        <v>-9e-6</v>
      </c>
      <c r="K486" s="1">
        <v>1117.5</v>
      </c>
      <c r="L486" s="2">
        <v>4.1e-5</v>
      </c>
    </row>
    <row r="487" spans="1:12">
      <c r="A487" s="1">
        <v>499</v>
      </c>
      <c r="B487" s="2">
        <v>-2.9e-5</v>
      </c>
      <c r="C487" s="1">
        <v>532.2</v>
      </c>
      <c r="D487" s="2">
        <v>96.5</v>
      </c>
      <c r="E487" s="1">
        <v>542</v>
      </c>
      <c r="F487" s="2">
        <v>-2e-6</v>
      </c>
      <c r="G487" s="1">
        <v>787.6</v>
      </c>
      <c r="H487" s="2">
        <v>5.842</v>
      </c>
      <c r="I487" s="2">
        <v>696.8</v>
      </c>
      <c r="J487" s="2">
        <v>-1e-5</v>
      </c>
      <c r="K487" s="1">
        <v>1118</v>
      </c>
      <c r="L487" s="2">
        <v>0</v>
      </c>
    </row>
    <row r="488" spans="1:12">
      <c r="A488" s="1">
        <v>499.5</v>
      </c>
      <c r="B488" s="2">
        <v>7.2e-5</v>
      </c>
      <c r="C488" s="1">
        <v>532.4</v>
      </c>
      <c r="D488" s="2">
        <v>95.98</v>
      </c>
      <c r="E488" s="1">
        <v>542.5</v>
      </c>
      <c r="F488" s="2">
        <v>2e-6</v>
      </c>
      <c r="G488" s="1">
        <v>787.7</v>
      </c>
      <c r="H488" s="2">
        <v>3.846</v>
      </c>
      <c r="I488" s="2">
        <v>697</v>
      </c>
      <c r="J488" s="2">
        <v>-1e-5</v>
      </c>
      <c r="K488" s="1">
        <v>1118.5</v>
      </c>
      <c r="L488" s="2">
        <v>0.000176</v>
      </c>
    </row>
    <row r="489" spans="1:12">
      <c r="A489" s="1">
        <v>500</v>
      </c>
      <c r="B489" s="2">
        <v>3e-5</v>
      </c>
      <c r="C489" s="1">
        <v>532.6</v>
      </c>
      <c r="D489" s="2">
        <v>95.33</v>
      </c>
      <c r="E489" s="1">
        <v>543</v>
      </c>
      <c r="F489" s="2">
        <v>-2e-5</v>
      </c>
      <c r="G489" s="1">
        <v>787.8</v>
      </c>
      <c r="H489" s="2">
        <v>2.477</v>
      </c>
      <c r="I489" s="2">
        <v>697.2</v>
      </c>
      <c r="J489" s="2">
        <v>-1.1e-5</v>
      </c>
      <c r="K489" s="1">
        <v>1119</v>
      </c>
      <c r="L489" s="2">
        <v>0</v>
      </c>
    </row>
    <row r="490" spans="1:12">
      <c r="A490" s="1">
        <v>500.5</v>
      </c>
      <c r="B490" s="2">
        <v>2e-5</v>
      </c>
      <c r="C490" s="1">
        <v>532.8</v>
      </c>
      <c r="D490" s="2">
        <v>94.73</v>
      </c>
      <c r="E490" s="1">
        <v>543.5</v>
      </c>
      <c r="F490" s="2">
        <v>0</v>
      </c>
      <c r="G490" s="1">
        <v>787.9</v>
      </c>
      <c r="H490" s="2">
        <v>1.625</v>
      </c>
      <c r="I490" s="2">
        <v>697.4</v>
      </c>
      <c r="J490" s="2">
        <v>-1.3e-5</v>
      </c>
      <c r="K490" s="1">
        <v>1119.5</v>
      </c>
      <c r="L490" s="2">
        <v>3.5e-5</v>
      </c>
    </row>
    <row r="491" spans="1:12">
      <c r="A491" s="1">
        <v>501</v>
      </c>
      <c r="B491" s="2">
        <v>-7e-6</v>
      </c>
      <c r="C491" s="1">
        <v>533</v>
      </c>
      <c r="D491" s="2">
        <v>90.64</v>
      </c>
      <c r="E491" s="1">
        <v>544</v>
      </c>
      <c r="F491" s="2">
        <v>4e-6</v>
      </c>
      <c r="G491" s="1">
        <v>788</v>
      </c>
      <c r="H491" s="2">
        <v>1.056</v>
      </c>
      <c r="I491" s="2">
        <v>697.6</v>
      </c>
      <c r="J491" s="2">
        <v>-1.2e-5</v>
      </c>
      <c r="K491" s="1">
        <v>1120</v>
      </c>
      <c r="L491" s="2">
        <v>0</v>
      </c>
    </row>
    <row r="492" spans="1:12">
      <c r="A492" s="1">
        <v>501.5</v>
      </c>
      <c r="B492" s="2">
        <v>7.2e-5</v>
      </c>
      <c r="C492" s="1">
        <v>533.2</v>
      </c>
      <c r="D492" s="2">
        <v>77.04</v>
      </c>
      <c r="E492" s="1">
        <v>544.5</v>
      </c>
      <c r="F492" s="2">
        <v>-4.2e-5</v>
      </c>
      <c r="G492" s="1">
        <v>788.1</v>
      </c>
      <c r="H492" s="2">
        <v>0.7251</v>
      </c>
      <c r="I492" s="2">
        <v>697.8</v>
      </c>
      <c r="J492" s="2">
        <v>-1e-5</v>
      </c>
      <c r="K492" s="1">
        <v>1120.5</v>
      </c>
      <c r="L492" s="2">
        <v>0</v>
      </c>
    </row>
    <row r="493" spans="1:12">
      <c r="A493" s="1">
        <v>502</v>
      </c>
      <c r="B493" s="2">
        <v>-2.7e-5</v>
      </c>
      <c r="C493" s="1">
        <v>533.4</v>
      </c>
      <c r="D493" s="2">
        <v>41.18</v>
      </c>
      <c r="E493" s="1">
        <v>545</v>
      </c>
      <c r="F493" s="2">
        <v>5e-6</v>
      </c>
      <c r="G493" s="1">
        <v>788.2</v>
      </c>
      <c r="H493" s="2">
        <v>0.4877</v>
      </c>
      <c r="I493" s="2">
        <v>698</v>
      </c>
      <c r="J493" s="2">
        <v>-8e-6</v>
      </c>
      <c r="K493" s="1">
        <v>1121</v>
      </c>
      <c r="L493" s="2">
        <v>7.8e-5</v>
      </c>
    </row>
    <row r="494" spans="1:12">
      <c r="A494" s="1">
        <v>502.5</v>
      </c>
      <c r="B494" s="2">
        <v>-1.6e-5</v>
      </c>
      <c r="C494" s="1">
        <v>533.6</v>
      </c>
      <c r="D494" s="2">
        <v>19.01</v>
      </c>
      <c r="E494" s="1">
        <v>545.5</v>
      </c>
      <c r="F494" s="2">
        <v>-7e-6</v>
      </c>
      <c r="G494" s="1">
        <v>788.3</v>
      </c>
      <c r="H494" s="2">
        <v>0.3438</v>
      </c>
      <c r="I494" s="2">
        <v>698.2</v>
      </c>
      <c r="J494" s="2">
        <v>-4e-6</v>
      </c>
      <c r="K494" s="1">
        <v>1121.5</v>
      </c>
      <c r="L494" s="2">
        <v>0.000137</v>
      </c>
    </row>
    <row r="495" spans="1:12">
      <c r="A495" s="1">
        <v>503</v>
      </c>
      <c r="B495" s="2">
        <v>6e-6</v>
      </c>
      <c r="C495" s="1">
        <v>533.8</v>
      </c>
      <c r="D495" s="2">
        <v>5.332</v>
      </c>
      <c r="E495" s="1">
        <v>546</v>
      </c>
      <c r="F495" s="2">
        <v>2.1e-5</v>
      </c>
      <c r="G495" s="1">
        <v>788.4</v>
      </c>
      <c r="H495" s="2">
        <v>0.2388</v>
      </c>
      <c r="I495" s="2">
        <v>698.4</v>
      </c>
      <c r="J495" s="2">
        <v>-1e-6</v>
      </c>
      <c r="K495" s="1">
        <v>1122</v>
      </c>
      <c r="L495" s="2">
        <v>0.00015</v>
      </c>
    </row>
    <row r="496" spans="1:12">
      <c r="A496" s="1">
        <v>503.5</v>
      </c>
      <c r="B496" s="2">
        <v>-1.5e-5</v>
      </c>
      <c r="C496" s="1">
        <v>534</v>
      </c>
      <c r="D496" s="2">
        <v>1.458</v>
      </c>
      <c r="E496" s="1">
        <v>546.5</v>
      </c>
      <c r="F496" s="2">
        <v>3e-5</v>
      </c>
      <c r="G496" s="1">
        <v>788.5</v>
      </c>
      <c r="H496" s="2">
        <v>0.1713</v>
      </c>
      <c r="I496" s="2">
        <v>698.6</v>
      </c>
      <c r="J496" s="2">
        <v>1e-6</v>
      </c>
      <c r="K496" s="1">
        <v>1122.5</v>
      </c>
      <c r="L496" s="2">
        <v>0</v>
      </c>
    </row>
    <row r="497" spans="1:12">
      <c r="A497" s="1">
        <v>504</v>
      </c>
      <c r="B497" s="2">
        <v>1e-6</v>
      </c>
      <c r="C497" s="1">
        <v>534.2</v>
      </c>
      <c r="D497" s="2">
        <v>0.4404</v>
      </c>
      <c r="E497" s="1">
        <v>547</v>
      </c>
      <c r="F497" s="2">
        <v>2.8e-5</v>
      </c>
      <c r="G497" s="1">
        <v>788.6</v>
      </c>
      <c r="H497" s="2">
        <v>0.1255</v>
      </c>
      <c r="I497" s="2">
        <v>698.8</v>
      </c>
      <c r="J497" s="2">
        <v>1e-6</v>
      </c>
      <c r="K497" s="1">
        <v>1123</v>
      </c>
      <c r="L497" s="2">
        <v>0.000176</v>
      </c>
    </row>
    <row r="498" spans="1:12">
      <c r="A498" s="1">
        <v>504.5</v>
      </c>
      <c r="B498" s="2">
        <v>-5.2e-5</v>
      </c>
      <c r="C498" s="1">
        <v>534.4</v>
      </c>
      <c r="D498" s="2">
        <v>0.1455</v>
      </c>
      <c r="E498" s="1">
        <v>547.5</v>
      </c>
      <c r="F498" s="2">
        <v>4.3e-5</v>
      </c>
      <c r="G498" s="1">
        <v>788.7</v>
      </c>
      <c r="H498" s="2">
        <v>0.09223</v>
      </c>
      <c r="I498" s="2">
        <v>699</v>
      </c>
      <c r="J498" s="2">
        <v>1e-6</v>
      </c>
      <c r="K498" s="1">
        <v>1123.5</v>
      </c>
      <c r="L498" s="2">
        <v>0.000133</v>
      </c>
    </row>
    <row r="499" spans="1:12">
      <c r="A499" s="1">
        <v>505</v>
      </c>
      <c r="B499" s="2">
        <v>-1.4e-5</v>
      </c>
      <c r="C499" s="1">
        <v>534.6</v>
      </c>
      <c r="D499" s="2">
        <v>0.05183</v>
      </c>
      <c r="E499" s="1">
        <v>548</v>
      </c>
      <c r="F499" s="2">
        <v>9e-6</v>
      </c>
      <c r="G499" s="1">
        <v>788.8</v>
      </c>
      <c r="H499" s="2">
        <v>0.06795</v>
      </c>
      <c r="I499" s="2">
        <v>699.2</v>
      </c>
      <c r="J499" s="2">
        <v>0</v>
      </c>
      <c r="K499" s="1">
        <v>1124</v>
      </c>
      <c r="L499" s="2">
        <v>2.7e-5</v>
      </c>
    </row>
    <row r="500" spans="1:12">
      <c r="A500" s="1">
        <v>505.5</v>
      </c>
      <c r="B500" s="2">
        <v>4e-6</v>
      </c>
      <c r="C500" s="1">
        <v>534.8</v>
      </c>
      <c r="D500" s="2">
        <v>0.02286</v>
      </c>
      <c r="E500" s="1">
        <v>548.5</v>
      </c>
      <c r="F500" s="2">
        <v>-1.4e-5</v>
      </c>
      <c r="G500" s="1">
        <v>788.9</v>
      </c>
      <c r="H500" s="2">
        <v>0.04991</v>
      </c>
      <c r="I500" s="2">
        <v>699.4</v>
      </c>
      <c r="J500" s="2">
        <v>0</v>
      </c>
      <c r="K500" s="1">
        <v>1124.5</v>
      </c>
      <c r="L500" s="2">
        <v>0.000115</v>
      </c>
    </row>
    <row r="501" spans="1:12">
      <c r="A501" s="1">
        <v>506</v>
      </c>
      <c r="B501" s="2">
        <v>-2.8e-5</v>
      </c>
      <c r="C501" s="1">
        <v>535</v>
      </c>
      <c r="D501" s="2">
        <v>0.00774</v>
      </c>
      <c r="E501" s="1">
        <v>549</v>
      </c>
      <c r="F501" s="2">
        <v>-9e-6</v>
      </c>
      <c r="G501" s="1">
        <v>789</v>
      </c>
      <c r="H501" s="2">
        <v>0.0369</v>
      </c>
      <c r="I501" s="2">
        <v>699.6</v>
      </c>
      <c r="J501" s="2">
        <v>0</v>
      </c>
      <c r="K501" s="1">
        <v>1125</v>
      </c>
      <c r="L501" s="2">
        <v>0.000115</v>
      </c>
    </row>
    <row r="502" spans="1:12">
      <c r="A502" s="1">
        <v>506.5</v>
      </c>
      <c r="B502" s="2">
        <v>-6.3e-5</v>
      </c>
      <c r="C502" s="1">
        <v>535.2</v>
      </c>
      <c r="D502" s="2">
        <v>0.00301</v>
      </c>
      <c r="E502" s="1">
        <v>549.5</v>
      </c>
      <c r="F502" s="2">
        <v>-1.4e-5</v>
      </c>
      <c r="G502" s="1">
        <v>789.1</v>
      </c>
      <c r="H502" s="2">
        <v>0.02863</v>
      </c>
      <c r="I502" s="2">
        <v>699.8</v>
      </c>
      <c r="J502" s="2">
        <v>1e-6</v>
      </c>
      <c r="K502" s="1">
        <v>1125.5</v>
      </c>
      <c r="L502" s="2">
        <v>1.1e-5</v>
      </c>
    </row>
    <row r="503" spans="1:12">
      <c r="A503" s="1">
        <v>507</v>
      </c>
      <c r="B503" s="2">
        <v>-3.5e-5</v>
      </c>
      <c r="C503" s="1">
        <v>535.4</v>
      </c>
      <c r="D503" s="2">
        <v>0.00185</v>
      </c>
      <c r="E503" s="1">
        <v>550</v>
      </c>
      <c r="F503" s="2">
        <v>-3e-6</v>
      </c>
      <c r="G503" s="1">
        <v>789.2</v>
      </c>
      <c r="H503" s="2">
        <v>0.02171</v>
      </c>
      <c r="I503" s="2">
        <v>700</v>
      </c>
      <c r="J503" s="2">
        <v>1e-6</v>
      </c>
      <c r="K503" s="1">
        <v>1126</v>
      </c>
      <c r="L503" s="2">
        <v>0.000209</v>
      </c>
    </row>
    <row r="504" spans="1:12">
      <c r="A504" s="1">
        <v>507.5</v>
      </c>
      <c r="B504" s="2">
        <v>-1.3e-5</v>
      </c>
      <c r="C504" s="1">
        <v>535.6</v>
      </c>
      <c r="D504" s="2">
        <v>0.000942</v>
      </c>
      <c r="E504" s="1">
        <v>550.5</v>
      </c>
      <c r="F504" s="2">
        <v>-2.5e-5</v>
      </c>
      <c r="G504" s="1">
        <v>789.3</v>
      </c>
      <c r="H504" s="2">
        <v>0.01628</v>
      </c>
      <c r="I504" s="2">
        <v>700.2</v>
      </c>
      <c r="J504" s="2">
        <v>1e-6</v>
      </c>
      <c r="K504" s="1">
        <v>1126.5</v>
      </c>
      <c r="L504" s="2">
        <v>0.000155</v>
      </c>
    </row>
    <row r="505" spans="1:12">
      <c r="A505" s="1">
        <v>508</v>
      </c>
      <c r="B505" s="2">
        <v>5e-6</v>
      </c>
      <c r="C505" s="1">
        <v>535.8</v>
      </c>
      <c r="D505" s="2">
        <v>-0.000498</v>
      </c>
      <c r="E505" s="1">
        <v>551</v>
      </c>
      <c r="F505" s="2">
        <v>2e-5</v>
      </c>
      <c r="G505" s="1">
        <v>789.4</v>
      </c>
      <c r="H505" s="2">
        <v>0.01279</v>
      </c>
      <c r="I505" s="2">
        <v>700.4</v>
      </c>
      <c r="J505" s="2">
        <v>1e-6</v>
      </c>
      <c r="K505" s="1">
        <v>1127</v>
      </c>
      <c r="L505" s="2">
        <v>0</v>
      </c>
    </row>
    <row r="506" spans="1:12">
      <c r="A506" s="1">
        <v>508.5</v>
      </c>
      <c r="B506" s="2">
        <v>-3.9e-5</v>
      </c>
      <c r="C506" s="1">
        <v>536</v>
      </c>
      <c r="D506" s="2">
        <v>-0.000201</v>
      </c>
      <c r="E506" s="1">
        <v>551.5</v>
      </c>
      <c r="F506" s="2">
        <v>-2.4e-5</v>
      </c>
      <c r="G506" s="1">
        <v>789.5</v>
      </c>
      <c r="H506" s="2">
        <v>0.00987</v>
      </c>
      <c r="I506" s="2">
        <v>700.6</v>
      </c>
      <c r="J506" s="2">
        <v>1e-6</v>
      </c>
      <c r="K506" s="1">
        <v>1127.5</v>
      </c>
      <c r="L506" s="2">
        <v>0</v>
      </c>
    </row>
    <row r="507" spans="1:12">
      <c r="A507" s="1">
        <v>509</v>
      </c>
      <c r="B507" s="2">
        <v>-2.2e-5</v>
      </c>
      <c r="C507" s="1">
        <v>536.2</v>
      </c>
      <c r="D507" s="2">
        <v>-7.2e-5</v>
      </c>
      <c r="E507" s="1">
        <v>552</v>
      </c>
      <c r="F507" s="2">
        <v>-1.2e-5</v>
      </c>
      <c r="G507" s="1">
        <v>789.6</v>
      </c>
      <c r="H507" s="2">
        <v>0.00779</v>
      </c>
      <c r="I507" s="2">
        <v>700.8</v>
      </c>
      <c r="J507" s="2">
        <v>0</v>
      </c>
      <c r="K507" s="1">
        <v>1128</v>
      </c>
      <c r="L507" s="2">
        <v>9.2e-5</v>
      </c>
    </row>
    <row r="508" spans="1:12">
      <c r="A508" s="1">
        <v>509.5</v>
      </c>
      <c r="B508" s="2">
        <v>-4.4e-5</v>
      </c>
      <c r="C508" s="1">
        <v>536.4</v>
      </c>
      <c r="D508" s="2">
        <v>-0.000492</v>
      </c>
      <c r="E508" s="1">
        <v>552.5</v>
      </c>
      <c r="F508" s="2">
        <v>-1.2e-5</v>
      </c>
      <c r="G508" s="1">
        <v>789.7</v>
      </c>
      <c r="H508" s="2">
        <v>0.00593</v>
      </c>
      <c r="I508" s="2">
        <v>701</v>
      </c>
      <c r="J508" s="2">
        <v>-1e-6</v>
      </c>
      <c r="K508" s="1">
        <v>1128.5</v>
      </c>
      <c r="L508" s="2">
        <v>0</v>
      </c>
    </row>
    <row r="509" spans="1:12">
      <c r="A509" s="1">
        <v>510</v>
      </c>
      <c r="B509" s="2">
        <v>-1.4e-5</v>
      </c>
      <c r="C509" s="1">
        <v>536.6</v>
      </c>
      <c r="D509" s="2">
        <v>0.000591</v>
      </c>
      <c r="E509" s="1">
        <v>553</v>
      </c>
      <c r="F509" s="2">
        <v>-1.4e-5</v>
      </c>
      <c r="G509" s="1">
        <v>789.8</v>
      </c>
      <c r="H509" s="2">
        <v>0.00501</v>
      </c>
      <c r="I509" s="2">
        <v>701.2</v>
      </c>
      <c r="J509" s="2">
        <v>4e-6</v>
      </c>
      <c r="K509" s="1">
        <v>1129</v>
      </c>
      <c r="L509" s="2">
        <v>0</v>
      </c>
    </row>
    <row r="510" spans="1:12">
      <c r="A510" s="1">
        <v>510.5</v>
      </c>
      <c r="B510" s="2">
        <v>-2.5e-5</v>
      </c>
      <c r="C510" s="1">
        <v>537</v>
      </c>
      <c r="D510" s="2">
        <v>6.4e-5</v>
      </c>
      <c r="E510" s="1">
        <v>553.5</v>
      </c>
      <c r="F510" s="2">
        <v>-2e-6</v>
      </c>
      <c r="G510" s="1">
        <v>789.9</v>
      </c>
      <c r="H510" s="2">
        <v>0.00376</v>
      </c>
      <c r="I510" s="2">
        <v>701.4</v>
      </c>
      <c r="J510" s="2">
        <v>9e-6</v>
      </c>
      <c r="K510" s="1">
        <v>1129.5</v>
      </c>
      <c r="L510" s="2">
        <v>2.4e-5</v>
      </c>
    </row>
    <row r="511" spans="1:12">
      <c r="A511" s="1">
        <v>511</v>
      </c>
      <c r="B511" s="2">
        <v>-2.1e-5</v>
      </c>
      <c r="C511" s="1">
        <v>537.5</v>
      </c>
      <c r="D511" s="2">
        <v>2.4e-5</v>
      </c>
      <c r="E511" s="1">
        <v>554</v>
      </c>
      <c r="F511" s="2">
        <v>7e-6</v>
      </c>
      <c r="G511" s="1">
        <v>790</v>
      </c>
      <c r="H511" s="2">
        <v>0.00334</v>
      </c>
      <c r="I511" s="2">
        <v>701.6</v>
      </c>
      <c r="J511" s="2">
        <v>1e-5</v>
      </c>
      <c r="K511" s="1">
        <v>1130</v>
      </c>
      <c r="L511" s="2">
        <v>1.8e-5</v>
      </c>
    </row>
    <row r="512" spans="1:12">
      <c r="A512" s="1">
        <v>511.5</v>
      </c>
      <c r="B512" s="2">
        <v>2.1e-5</v>
      </c>
      <c r="C512" s="1">
        <v>538</v>
      </c>
      <c r="D512" s="2">
        <v>2.8e-5</v>
      </c>
      <c r="E512" s="1">
        <v>554.5</v>
      </c>
      <c r="F512" s="2">
        <v>-1.7e-5</v>
      </c>
      <c r="G512" s="1">
        <v>790.1</v>
      </c>
      <c r="H512" s="2">
        <v>0.00264</v>
      </c>
      <c r="I512" s="2">
        <v>701.8</v>
      </c>
      <c r="J512" s="2">
        <v>8e-6</v>
      </c>
      <c r="K512" s="1">
        <v>1130.5</v>
      </c>
      <c r="L512" s="2">
        <v>0</v>
      </c>
    </row>
    <row r="513" spans="1:12">
      <c r="A513" s="1">
        <v>512</v>
      </c>
      <c r="B513" s="2">
        <v>-3e-5</v>
      </c>
      <c r="C513" s="1">
        <v>538.5</v>
      </c>
      <c r="D513" s="2">
        <v>5e-6</v>
      </c>
      <c r="E513" s="1">
        <v>555</v>
      </c>
      <c r="F513" s="2">
        <v>3e-6</v>
      </c>
      <c r="G513" s="1">
        <v>790.2</v>
      </c>
      <c r="H513" s="2">
        <v>0.0019</v>
      </c>
      <c r="I513" s="2">
        <v>702</v>
      </c>
      <c r="J513" s="2">
        <v>6e-6</v>
      </c>
      <c r="K513" s="1">
        <v>1131</v>
      </c>
      <c r="L513" s="2">
        <v>0</v>
      </c>
    </row>
    <row r="514" spans="1:12">
      <c r="A514" s="1">
        <v>512.5</v>
      </c>
      <c r="B514" s="2">
        <v>-3.7e-5</v>
      </c>
      <c r="C514" s="1">
        <v>539</v>
      </c>
      <c r="D514" s="2">
        <v>1.2e-5</v>
      </c>
      <c r="E514" s="1">
        <v>555.5</v>
      </c>
      <c r="F514" s="2">
        <v>-2e-6</v>
      </c>
      <c r="G514" s="1">
        <v>790.3</v>
      </c>
      <c r="H514" s="2">
        <v>0.00199</v>
      </c>
      <c r="I514" s="2">
        <v>702.2</v>
      </c>
      <c r="J514" s="2">
        <v>2e-6</v>
      </c>
      <c r="K514" s="1">
        <v>1131.5</v>
      </c>
      <c r="L514" s="2">
        <v>0.00017</v>
      </c>
    </row>
    <row r="515" spans="1:12">
      <c r="A515" s="1">
        <v>513</v>
      </c>
      <c r="B515" s="2">
        <v>-9e-6</v>
      </c>
      <c r="C515" s="1">
        <v>539.5</v>
      </c>
      <c r="D515" s="2">
        <v>1.1e-5</v>
      </c>
      <c r="E515" s="1">
        <v>556</v>
      </c>
      <c r="F515" s="2">
        <v>-2.2e-5</v>
      </c>
      <c r="G515" s="1">
        <v>790.4</v>
      </c>
      <c r="H515" s="2">
        <v>0.00143</v>
      </c>
      <c r="I515" s="2">
        <v>702.4</v>
      </c>
      <c r="J515" s="2">
        <v>-1e-6</v>
      </c>
      <c r="K515" s="1">
        <v>1132</v>
      </c>
      <c r="L515" s="2">
        <v>0.000192</v>
      </c>
    </row>
    <row r="516" spans="1:12">
      <c r="A516" s="1">
        <v>513.5</v>
      </c>
      <c r="B516" s="2">
        <v>4.4e-5</v>
      </c>
      <c r="C516" s="1">
        <v>540</v>
      </c>
      <c r="D516" s="2">
        <v>4e-6</v>
      </c>
      <c r="E516" s="1">
        <v>556.5</v>
      </c>
      <c r="F516" s="2">
        <v>-1.5e-5</v>
      </c>
      <c r="G516" s="1">
        <v>790.5</v>
      </c>
      <c r="H516" s="2">
        <v>0.00114</v>
      </c>
      <c r="I516" s="2">
        <v>702.6</v>
      </c>
      <c r="J516" s="2">
        <v>-2e-6</v>
      </c>
      <c r="K516" s="1">
        <v>1132.5</v>
      </c>
      <c r="L516" s="2">
        <v>0.000148</v>
      </c>
    </row>
    <row r="517" spans="1:12">
      <c r="A517" s="1">
        <v>514</v>
      </c>
      <c r="B517" s="2">
        <v>-2.9e-5</v>
      </c>
      <c r="C517" s="1">
        <v>540.5</v>
      </c>
      <c r="D517" s="2">
        <v>-1e-6</v>
      </c>
      <c r="E517" s="1">
        <v>557</v>
      </c>
      <c r="F517" s="2">
        <v>-2e-6</v>
      </c>
      <c r="G517" s="1">
        <v>790.6</v>
      </c>
      <c r="H517" s="2">
        <v>0.000885</v>
      </c>
      <c r="I517" s="2">
        <v>702.8</v>
      </c>
      <c r="J517" s="2">
        <v>0</v>
      </c>
      <c r="K517" s="1">
        <v>1133</v>
      </c>
      <c r="L517" s="2">
        <v>1.9e-5</v>
      </c>
    </row>
    <row r="518" spans="1:12">
      <c r="A518" s="1">
        <v>514.5</v>
      </c>
      <c r="B518" s="2">
        <v>-3.4e-5</v>
      </c>
      <c r="C518" s="1">
        <v>541</v>
      </c>
      <c r="D518" s="2">
        <v>-6e-6</v>
      </c>
      <c r="E518" s="1">
        <v>557.5</v>
      </c>
      <c r="F518" s="2">
        <v>-4e-6</v>
      </c>
      <c r="G518" s="1">
        <v>790.7</v>
      </c>
      <c r="H518" s="2">
        <v>0.000747</v>
      </c>
      <c r="I518" s="2">
        <v>703</v>
      </c>
      <c r="J518" s="2">
        <v>2e-6</v>
      </c>
      <c r="K518" s="1">
        <v>1133.5</v>
      </c>
      <c r="L518" s="2">
        <v>3.1e-5</v>
      </c>
    </row>
    <row r="519" spans="1:12">
      <c r="A519" s="1">
        <v>515</v>
      </c>
      <c r="B519" s="2">
        <v>6e-6</v>
      </c>
      <c r="C519" s="1">
        <v>541.5</v>
      </c>
      <c r="D519" s="2">
        <v>1.4e-5</v>
      </c>
      <c r="E519" s="1">
        <v>558</v>
      </c>
      <c r="F519" s="2">
        <v>-5e-6</v>
      </c>
      <c r="G519" s="1">
        <v>790.8</v>
      </c>
      <c r="H519" s="2">
        <v>0.00059</v>
      </c>
      <c r="I519" s="2">
        <v>703.2</v>
      </c>
      <c r="J519" s="2">
        <v>-2e-6</v>
      </c>
      <c r="K519" s="1">
        <v>1134</v>
      </c>
      <c r="L519" s="2">
        <v>0</v>
      </c>
    </row>
    <row r="520" spans="1:12">
      <c r="A520" s="1">
        <v>515.5</v>
      </c>
      <c r="B520" s="2">
        <v>-5e-6</v>
      </c>
      <c r="C520" s="1">
        <v>542</v>
      </c>
      <c r="D520" s="2">
        <v>2e-6</v>
      </c>
      <c r="E520" s="1">
        <v>558.5</v>
      </c>
      <c r="F520" s="2">
        <v>-2e-5</v>
      </c>
      <c r="G520" s="1">
        <v>790.9</v>
      </c>
      <c r="H520" s="2">
        <v>0.000506</v>
      </c>
      <c r="I520" s="2">
        <v>703.4</v>
      </c>
      <c r="J520" s="2">
        <v>-5e-6</v>
      </c>
      <c r="K520" s="1">
        <v>1134.5</v>
      </c>
      <c r="L520" s="2">
        <v>0</v>
      </c>
    </row>
    <row r="521" spans="1:12">
      <c r="A521" s="1">
        <v>516</v>
      </c>
      <c r="B521" s="2">
        <v>2.2e-5</v>
      </c>
      <c r="C521" s="1">
        <v>542.5</v>
      </c>
      <c r="D521" s="2">
        <v>4e-6</v>
      </c>
      <c r="E521" s="1">
        <v>559</v>
      </c>
      <c r="F521" s="2">
        <v>8e-6</v>
      </c>
      <c r="G521" s="1">
        <v>791</v>
      </c>
      <c r="H521" s="2">
        <v>0.000348</v>
      </c>
      <c r="I521" s="2">
        <v>703.6</v>
      </c>
      <c r="J521" s="2">
        <v>-7e-6</v>
      </c>
      <c r="K521" s="1">
        <v>1135</v>
      </c>
      <c r="L521" s="2">
        <v>0</v>
      </c>
    </row>
    <row r="522" spans="1:12">
      <c r="A522" s="1">
        <v>516.5</v>
      </c>
      <c r="B522" s="2">
        <v>8e-6</v>
      </c>
      <c r="C522" s="1">
        <v>543</v>
      </c>
      <c r="D522" s="2">
        <v>4e-6</v>
      </c>
      <c r="E522" s="1">
        <v>559.5</v>
      </c>
      <c r="F522" s="2">
        <v>-5e-6</v>
      </c>
      <c r="G522" s="1">
        <v>791.1</v>
      </c>
      <c r="H522" s="2">
        <v>0.000375</v>
      </c>
      <c r="I522" s="2">
        <v>703.8</v>
      </c>
      <c r="J522" s="2">
        <v>-7e-6</v>
      </c>
      <c r="K522" s="1">
        <v>1135.5</v>
      </c>
      <c r="L522" s="2">
        <v>0</v>
      </c>
    </row>
    <row r="523" spans="1:12">
      <c r="A523" s="1">
        <v>517</v>
      </c>
      <c r="B523" s="2">
        <v>-2e-5</v>
      </c>
      <c r="C523" s="1">
        <v>543.5</v>
      </c>
      <c r="D523" s="2">
        <v>-6e-6</v>
      </c>
      <c r="E523" s="1">
        <v>560</v>
      </c>
      <c r="F523" s="2">
        <v>-1.9e-5</v>
      </c>
      <c r="G523" s="1">
        <v>791.2</v>
      </c>
      <c r="H523" s="2">
        <v>0.000226</v>
      </c>
      <c r="I523" s="2">
        <v>704</v>
      </c>
      <c r="J523" s="2">
        <v>-7e-6</v>
      </c>
      <c r="K523" s="1">
        <v>1136</v>
      </c>
      <c r="L523" s="2">
        <v>0</v>
      </c>
    </row>
    <row r="524" spans="1:12">
      <c r="A524" s="1">
        <v>517.5</v>
      </c>
      <c r="B524" s="2">
        <v>-5e-6</v>
      </c>
      <c r="C524" s="1">
        <v>544</v>
      </c>
      <c r="D524" s="2">
        <v>1.4e-5</v>
      </c>
      <c r="E524" s="1">
        <v>560.5</v>
      </c>
      <c r="F524" s="2">
        <v>-5e-6</v>
      </c>
      <c r="G524" s="1">
        <v>791.3</v>
      </c>
      <c r="H524" s="2">
        <v>0.000237</v>
      </c>
      <c r="I524" s="2">
        <v>704.2</v>
      </c>
      <c r="J524" s="2">
        <v>-6e-6</v>
      </c>
      <c r="K524" s="1">
        <v>1136.5</v>
      </c>
      <c r="L524" s="2">
        <v>0</v>
      </c>
    </row>
    <row r="525" spans="1:12">
      <c r="A525" s="1">
        <v>518</v>
      </c>
      <c r="B525" s="2">
        <v>1e-6</v>
      </c>
      <c r="C525" s="1">
        <v>544.5</v>
      </c>
      <c r="D525" s="2">
        <v>-2.1e-5</v>
      </c>
      <c r="E525" s="1">
        <v>561</v>
      </c>
      <c r="F525" s="2">
        <v>8e-6</v>
      </c>
      <c r="G525" s="1">
        <v>791.4</v>
      </c>
      <c r="H525" s="2">
        <v>0.000195</v>
      </c>
      <c r="I525" s="2">
        <v>704.4</v>
      </c>
      <c r="J525" s="2">
        <v>-5e-6</v>
      </c>
      <c r="K525" s="1">
        <v>1137</v>
      </c>
      <c r="L525" s="2">
        <v>0</v>
      </c>
    </row>
    <row r="526" spans="1:12">
      <c r="A526" s="1">
        <v>518.5</v>
      </c>
      <c r="B526" s="2">
        <v>-3.2e-5</v>
      </c>
      <c r="C526" s="1">
        <v>545</v>
      </c>
      <c r="D526" s="2">
        <v>-5e-6</v>
      </c>
      <c r="E526" s="1">
        <v>561.5</v>
      </c>
      <c r="F526" s="2">
        <v>1e-5</v>
      </c>
      <c r="G526" s="1">
        <v>791.5</v>
      </c>
      <c r="H526" s="2">
        <v>0.000135</v>
      </c>
      <c r="I526" s="2">
        <v>704.6</v>
      </c>
      <c r="J526" s="2">
        <v>-4e-6</v>
      </c>
      <c r="K526" s="1">
        <v>1137.5</v>
      </c>
      <c r="L526" s="2">
        <v>0</v>
      </c>
    </row>
    <row r="527" spans="1:12">
      <c r="A527" s="1">
        <v>519</v>
      </c>
      <c r="B527" s="2">
        <v>-2.1e-5</v>
      </c>
      <c r="C527" s="1">
        <v>545.5</v>
      </c>
      <c r="D527" s="2">
        <v>-8e-6</v>
      </c>
      <c r="E527" s="1">
        <v>562</v>
      </c>
      <c r="F527" s="2">
        <v>-2e-5</v>
      </c>
      <c r="G527" s="1">
        <v>791.6</v>
      </c>
      <c r="H527" s="2">
        <v>0.000164</v>
      </c>
      <c r="I527" s="2">
        <v>704.8</v>
      </c>
      <c r="J527" s="2">
        <v>-3e-6</v>
      </c>
      <c r="K527" s="1">
        <v>1138</v>
      </c>
      <c r="L527" s="2">
        <v>0.000172</v>
      </c>
    </row>
    <row r="528" spans="1:12">
      <c r="A528" s="1">
        <v>519.5</v>
      </c>
      <c r="B528" s="2">
        <v>-1.6e-5</v>
      </c>
      <c r="C528" s="1">
        <v>546</v>
      </c>
      <c r="D528" s="2">
        <v>-3e-6</v>
      </c>
      <c r="E528" s="1">
        <v>562.5</v>
      </c>
      <c r="F528" s="2">
        <v>-7e-6</v>
      </c>
      <c r="G528" s="1">
        <v>791.7</v>
      </c>
      <c r="H528" s="2">
        <v>0.000134</v>
      </c>
      <c r="I528" s="2">
        <v>705</v>
      </c>
      <c r="J528" s="2">
        <v>-2e-6</v>
      </c>
      <c r="K528" s="1">
        <v>1138.5</v>
      </c>
      <c r="L528" s="2">
        <v>5.9e-5</v>
      </c>
    </row>
    <row r="529" spans="1:12">
      <c r="A529" s="1">
        <v>520</v>
      </c>
      <c r="B529" s="2">
        <v>-4e-6</v>
      </c>
      <c r="C529" s="1">
        <v>546.5</v>
      </c>
      <c r="D529" s="2">
        <v>1.1e-5</v>
      </c>
      <c r="E529" s="1">
        <v>563</v>
      </c>
      <c r="F529" s="2">
        <v>-2.5e-5</v>
      </c>
      <c r="G529" s="1">
        <v>791.8</v>
      </c>
      <c r="H529" s="2">
        <v>0.000175</v>
      </c>
      <c r="I529" s="2">
        <v>705.2</v>
      </c>
      <c r="J529" s="2">
        <v>-2e-6</v>
      </c>
      <c r="K529" s="1">
        <v>1139</v>
      </c>
      <c r="L529" s="2">
        <v>0</v>
      </c>
    </row>
    <row r="530" spans="1:12">
      <c r="A530" s="1">
        <v>520.5</v>
      </c>
      <c r="B530" s="2">
        <v>1.7e-5</v>
      </c>
      <c r="C530" s="1">
        <v>547</v>
      </c>
      <c r="D530" s="2">
        <v>-4e-6</v>
      </c>
      <c r="E530" s="1">
        <v>563.5</v>
      </c>
      <c r="F530" s="2">
        <v>-3e-6</v>
      </c>
      <c r="G530" s="1">
        <v>791.9</v>
      </c>
      <c r="H530" s="2">
        <v>2.3e-5</v>
      </c>
      <c r="I530" s="2">
        <v>705.4</v>
      </c>
      <c r="J530" s="2">
        <v>-1e-6</v>
      </c>
      <c r="K530" s="1">
        <v>1139.5</v>
      </c>
      <c r="L530" s="2">
        <v>0</v>
      </c>
    </row>
    <row r="531" spans="1:12">
      <c r="A531" s="1">
        <v>521</v>
      </c>
      <c r="B531" s="2">
        <v>9e-6</v>
      </c>
      <c r="C531" s="1">
        <v>547.5</v>
      </c>
      <c r="D531" s="2">
        <v>7e-6</v>
      </c>
      <c r="E531" s="1">
        <v>564</v>
      </c>
      <c r="F531" s="2">
        <v>-5e-6</v>
      </c>
      <c r="G531" s="1">
        <v>792</v>
      </c>
      <c r="H531" s="2">
        <v>6e-6</v>
      </c>
      <c r="I531" s="2">
        <v>705.6</v>
      </c>
      <c r="J531" s="2">
        <v>1e-6</v>
      </c>
      <c r="K531" s="1">
        <v>1140</v>
      </c>
      <c r="L531" s="2">
        <v>0</v>
      </c>
    </row>
    <row r="532" spans="1:12">
      <c r="A532" s="1">
        <v>521.5</v>
      </c>
      <c r="B532" s="2">
        <v>1.1e-5</v>
      </c>
      <c r="C532" s="1">
        <v>548</v>
      </c>
      <c r="D532" s="2">
        <v>-2e-6</v>
      </c>
      <c r="E532" s="1">
        <v>564.5</v>
      </c>
      <c r="F532" s="2">
        <v>1e-6</v>
      </c>
      <c r="G532" s="1">
        <v>792.1</v>
      </c>
      <c r="H532" s="2">
        <v>2.6e-5</v>
      </c>
      <c r="I532" s="2">
        <v>705.8</v>
      </c>
      <c r="J532" s="2">
        <v>3e-6</v>
      </c>
      <c r="K532" s="1">
        <v>1140.5</v>
      </c>
      <c r="L532" s="2">
        <v>0.000132</v>
      </c>
    </row>
    <row r="533" spans="1:12">
      <c r="A533" s="1">
        <v>522</v>
      </c>
      <c r="B533" s="2">
        <v>-1.8e-5</v>
      </c>
      <c r="C533" s="1">
        <v>548.5</v>
      </c>
      <c r="D533" s="2">
        <v>1.7e-5</v>
      </c>
      <c r="E533" s="1">
        <v>565</v>
      </c>
      <c r="F533" s="2">
        <v>-4e-6</v>
      </c>
      <c r="G533" s="1">
        <v>792.2</v>
      </c>
      <c r="H533" s="2">
        <v>3e-5</v>
      </c>
      <c r="I533" s="2">
        <v>706</v>
      </c>
      <c r="J533" s="2">
        <v>5e-6</v>
      </c>
      <c r="K533" s="1">
        <v>1141</v>
      </c>
      <c r="L533" s="2">
        <v>0.000101</v>
      </c>
    </row>
    <row r="534" spans="1:12">
      <c r="A534" s="1">
        <v>522.5</v>
      </c>
      <c r="B534" s="2">
        <v>-1.2e-5</v>
      </c>
      <c r="C534" s="1">
        <v>549</v>
      </c>
      <c r="D534" s="2">
        <v>7e-6</v>
      </c>
      <c r="E534" s="1">
        <v>565.5</v>
      </c>
      <c r="F534" s="2">
        <v>-2.7e-5</v>
      </c>
      <c r="G534" s="1">
        <v>792.3</v>
      </c>
      <c r="H534" s="2">
        <v>1e-6</v>
      </c>
      <c r="I534" s="2">
        <v>706.2</v>
      </c>
      <c r="J534" s="2">
        <v>2e-6</v>
      </c>
      <c r="K534" s="1">
        <v>1141.5</v>
      </c>
      <c r="L534" s="2">
        <v>0</v>
      </c>
    </row>
    <row r="535" spans="1:12">
      <c r="A535" s="1">
        <v>523</v>
      </c>
      <c r="B535" s="2">
        <v>-2.7e-5</v>
      </c>
      <c r="C535" s="1">
        <v>549.5</v>
      </c>
      <c r="D535" s="2">
        <v>-1.9e-5</v>
      </c>
      <c r="E535" s="1">
        <v>566</v>
      </c>
      <c r="F535" s="2">
        <v>0</v>
      </c>
      <c r="G535" s="1">
        <v>792.4</v>
      </c>
      <c r="H535" s="2">
        <v>-2.4e-5</v>
      </c>
      <c r="I535" s="2">
        <v>706.4</v>
      </c>
      <c r="J535" s="2">
        <v>-1e-6</v>
      </c>
      <c r="K535" s="1">
        <v>1142</v>
      </c>
      <c r="L535" s="2">
        <v>0</v>
      </c>
    </row>
    <row r="536" spans="1:12">
      <c r="A536" s="1">
        <v>523.5</v>
      </c>
      <c r="B536" s="2">
        <v>-2e-6</v>
      </c>
      <c r="C536" s="1">
        <v>550</v>
      </c>
      <c r="D536" s="2">
        <v>-2e-6</v>
      </c>
      <c r="E536" s="1">
        <v>566.5</v>
      </c>
      <c r="F536" s="2">
        <v>1e-5</v>
      </c>
      <c r="G536" s="1">
        <v>792.5</v>
      </c>
      <c r="H536" s="2">
        <v>-1e-6</v>
      </c>
      <c r="I536" s="2">
        <v>706.6</v>
      </c>
      <c r="J536" s="2">
        <v>-3e-6</v>
      </c>
      <c r="K536" s="1">
        <v>1142.5</v>
      </c>
      <c r="L536" s="2">
        <v>3.8e-5</v>
      </c>
    </row>
    <row r="537" spans="1:12">
      <c r="A537" s="1">
        <v>524</v>
      </c>
      <c r="B537" s="2">
        <v>8e-6</v>
      </c>
      <c r="C537" s="1">
        <v>550.5</v>
      </c>
      <c r="D537" s="2">
        <v>9e-6</v>
      </c>
      <c r="E537" s="1">
        <v>567</v>
      </c>
      <c r="F537" s="2">
        <v>8e-6</v>
      </c>
      <c r="G537" s="1">
        <v>792.6</v>
      </c>
      <c r="H537" s="2">
        <v>-5e-5</v>
      </c>
      <c r="I537" s="2">
        <v>706.8</v>
      </c>
      <c r="J537" s="2">
        <v>-4e-6</v>
      </c>
      <c r="K537" s="1">
        <v>1143</v>
      </c>
      <c r="L537" s="2">
        <v>0.000198</v>
      </c>
    </row>
    <row r="538" spans="1:12">
      <c r="A538" s="1">
        <v>524.5</v>
      </c>
      <c r="B538" s="2">
        <v>2e-6</v>
      </c>
      <c r="C538" s="1">
        <v>551</v>
      </c>
      <c r="D538" s="2">
        <v>-8e-6</v>
      </c>
      <c r="E538" s="1">
        <v>567.5</v>
      </c>
      <c r="F538" s="2">
        <v>-1.5e-5</v>
      </c>
      <c r="G538" s="1">
        <v>792.7</v>
      </c>
      <c r="H538" s="2">
        <v>-2.2e-5</v>
      </c>
      <c r="I538" s="2">
        <v>707</v>
      </c>
      <c r="J538" s="2">
        <v>-5e-6</v>
      </c>
      <c r="K538" s="1">
        <v>1143.5</v>
      </c>
      <c r="L538" s="2">
        <v>0</v>
      </c>
    </row>
    <row r="539" spans="1:12">
      <c r="A539" s="1">
        <v>525</v>
      </c>
      <c r="B539" s="2">
        <v>-7.8e-5</v>
      </c>
      <c r="C539" s="1">
        <v>551.5</v>
      </c>
      <c r="D539" s="2">
        <v>2e-6</v>
      </c>
      <c r="E539" s="1">
        <v>568</v>
      </c>
      <c r="F539" s="2">
        <v>-7e-6</v>
      </c>
      <c r="G539" s="1">
        <v>792.8</v>
      </c>
      <c r="H539" s="2">
        <v>-5.9e-5</v>
      </c>
      <c r="I539" s="2">
        <v>707.2</v>
      </c>
      <c r="J539" s="2">
        <v>-7e-6</v>
      </c>
      <c r="K539" s="1">
        <v>1144</v>
      </c>
      <c r="L539" s="2">
        <v>0.000128</v>
      </c>
    </row>
    <row r="540" spans="1:12">
      <c r="A540" s="1">
        <v>525.5</v>
      </c>
      <c r="B540" s="2">
        <v>-4.2e-5</v>
      </c>
      <c r="C540" s="1">
        <v>552</v>
      </c>
      <c r="D540" s="2">
        <v>1.1e-5</v>
      </c>
      <c r="E540" s="1">
        <v>568.5</v>
      </c>
      <c r="F540" s="2">
        <v>-1.4e-5</v>
      </c>
      <c r="G540" s="1">
        <v>792.9</v>
      </c>
      <c r="H540" s="2">
        <v>7.7e-5</v>
      </c>
      <c r="I540" s="2">
        <v>707.4</v>
      </c>
      <c r="J540" s="2">
        <v>-1e-5</v>
      </c>
      <c r="K540" s="1">
        <v>1144.5</v>
      </c>
      <c r="L540" s="2">
        <v>0</v>
      </c>
    </row>
    <row r="541" spans="1:12">
      <c r="A541" s="1">
        <v>526</v>
      </c>
      <c r="B541" s="2">
        <v>-1.9e-5</v>
      </c>
      <c r="C541" s="1">
        <v>552.5</v>
      </c>
      <c r="D541" s="2">
        <v>2e-6</v>
      </c>
      <c r="E541" s="1">
        <v>569</v>
      </c>
      <c r="F541" s="2">
        <v>-3e-6</v>
      </c>
      <c r="G541" s="1">
        <v>793</v>
      </c>
      <c r="H541" s="2">
        <v>-7.9e-5</v>
      </c>
      <c r="I541" s="2">
        <v>707.6</v>
      </c>
      <c r="J541" s="2">
        <v>-1.1e-5</v>
      </c>
      <c r="K541" s="1">
        <v>1145</v>
      </c>
      <c r="L541" s="2">
        <v>4.6e-5</v>
      </c>
    </row>
    <row r="542" spans="1:12">
      <c r="A542" s="1">
        <v>526.5</v>
      </c>
      <c r="B542" s="2">
        <v>2e-6</v>
      </c>
      <c r="C542" s="1">
        <v>553</v>
      </c>
      <c r="D542" s="2">
        <v>-4e-6</v>
      </c>
      <c r="E542" s="1">
        <v>569.5</v>
      </c>
      <c r="F542" s="2">
        <v>-4e-6</v>
      </c>
      <c r="G542" s="1">
        <v>793.1</v>
      </c>
      <c r="H542" s="2">
        <v>0</v>
      </c>
      <c r="I542" s="2">
        <v>707.8</v>
      </c>
      <c r="J542" s="2">
        <v>-1e-5</v>
      </c>
      <c r="K542" s="1">
        <v>1145.5</v>
      </c>
      <c r="L542" s="2">
        <v>1.7e-5</v>
      </c>
    </row>
    <row r="543" spans="1:12">
      <c r="A543" s="1">
        <v>527</v>
      </c>
      <c r="B543" s="2">
        <v>-6.4e-5</v>
      </c>
      <c r="C543" s="1">
        <v>553.5</v>
      </c>
      <c r="D543" s="2">
        <v>-6e-6</v>
      </c>
      <c r="E543" s="1">
        <v>570</v>
      </c>
      <c r="F543" s="2">
        <v>3e-6</v>
      </c>
      <c r="G543" s="1">
        <v>793.2</v>
      </c>
      <c r="H543" s="2">
        <v>6e-6</v>
      </c>
      <c r="I543" s="2">
        <v>708</v>
      </c>
      <c r="J543" s="2">
        <v>-9e-6</v>
      </c>
      <c r="K543" s="1">
        <v>1146</v>
      </c>
      <c r="L543" s="2">
        <v>0</v>
      </c>
    </row>
    <row r="544" spans="1:12">
      <c r="A544" s="1">
        <v>527.5</v>
      </c>
      <c r="B544" s="2">
        <v>1e-5</v>
      </c>
      <c r="C544" s="1">
        <v>554</v>
      </c>
      <c r="D544" s="2">
        <v>1.8e-5</v>
      </c>
      <c r="E544" s="1">
        <v>570.5</v>
      </c>
      <c r="F544" s="2">
        <v>3e-6</v>
      </c>
      <c r="G544" s="1">
        <v>793.3</v>
      </c>
      <c r="H544" s="2">
        <v>-3.9e-5</v>
      </c>
      <c r="I544" s="2">
        <v>708.2</v>
      </c>
      <c r="J544" s="2">
        <v>-8e-6</v>
      </c>
      <c r="K544" s="1">
        <v>1146.5</v>
      </c>
      <c r="L544" s="2">
        <v>5.2e-5</v>
      </c>
    </row>
    <row r="545" spans="1:12">
      <c r="A545" s="1">
        <v>528</v>
      </c>
      <c r="B545" s="2">
        <v>3.9e-5</v>
      </c>
      <c r="C545" s="1">
        <v>554.5</v>
      </c>
      <c r="D545" s="2">
        <v>1e-5</v>
      </c>
      <c r="E545" s="1">
        <v>571</v>
      </c>
      <c r="F545" s="2">
        <v>0</v>
      </c>
      <c r="G545" s="1">
        <v>793.4</v>
      </c>
      <c r="H545" s="2">
        <v>-3.9e-5</v>
      </c>
      <c r="I545" s="2">
        <v>708.4</v>
      </c>
      <c r="J545" s="2">
        <v>-7e-6</v>
      </c>
      <c r="K545" s="1">
        <v>1147</v>
      </c>
      <c r="L545" s="2">
        <v>6.1e-5</v>
      </c>
    </row>
    <row r="546" spans="1:12">
      <c r="A546" s="1">
        <v>528.5</v>
      </c>
      <c r="B546" s="2">
        <v>-6.4e-5</v>
      </c>
      <c r="C546" s="1">
        <v>555</v>
      </c>
      <c r="D546" s="2">
        <v>2e-5</v>
      </c>
      <c r="E546" s="1">
        <v>571.5</v>
      </c>
      <c r="F546" s="2">
        <v>-3.8e-5</v>
      </c>
      <c r="G546" s="1">
        <v>793.5</v>
      </c>
      <c r="H546" s="2">
        <v>2.6e-5</v>
      </c>
      <c r="I546" s="2">
        <v>708.6</v>
      </c>
      <c r="J546" s="2">
        <v>-4e-6</v>
      </c>
      <c r="K546" s="1">
        <v>1147.5</v>
      </c>
      <c r="L546" s="2">
        <v>0.000136</v>
      </c>
    </row>
    <row r="547" spans="1:12">
      <c r="A547" s="1">
        <v>529</v>
      </c>
      <c r="B547" s="2">
        <v>1.9e-5</v>
      </c>
      <c r="C547" s="1">
        <v>555.5</v>
      </c>
      <c r="D547" s="2">
        <v>7e-6</v>
      </c>
      <c r="E547" s="1">
        <v>572</v>
      </c>
      <c r="F547" s="2">
        <v>-4.5e-5</v>
      </c>
      <c r="G547" s="1">
        <v>793.6</v>
      </c>
      <c r="H547" s="2">
        <v>-3e-5</v>
      </c>
      <c r="I547" s="2">
        <v>708.8</v>
      </c>
      <c r="J547" s="2">
        <v>0</v>
      </c>
      <c r="K547" s="1">
        <v>1148</v>
      </c>
      <c r="L547" s="2">
        <v>0</v>
      </c>
    </row>
    <row r="548" spans="1:12">
      <c r="A548" s="1">
        <v>529.5</v>
      </c>
      <c r="B548" s="2">
        <v>-4e-6</v>
      </c>
      <c r="C548" s="1">
        <v>556</v>
      </c>
      <c r="D548" s="2">
        <v>-1.4e-5</v>
      </c>
      <c r="E548" s="1">
        <v>572.5</v>
      </c>
      <c r="F548" s="2">
        <v>-2e-6</v>
      </c>
      <c r="G548" s="1">
        <v>793.7</v>
      </c>
      <c r="H548" s="2">
        <v>-2.3e-5</v>
      </c>
      <c r="I548" s="2">
        <v>709</v>
      </c>
      <c r="J548" s="2">
        <v>4e-6</v>
      </c>
      <c r="K548" s="1">
        <v>1148.5</v>
      </c>
      <c r="L548" s="2">
        <v>0</v>
      </c>
    </row>
    <row r="549" spans="1:12">
      <c r="A549" s="1">
        <v>530</v>
      </c>
      <c r="B549" s="2">
        <v>-1.3e-5</v>
      </c>
      <c r="C549" s="1">
        <v>556.5</v>
      </c>
      <c r="D549" s="2">
        <v>1.2e-5</v>
      </c>
      <c r="E549" s="1">
        <v>573</v>
      </c>
      <c r="F549" s="2">
        <v>-3e-6</v>
      </c>
      <c r="G549" s="1">
        <v>793.8</v>
      </c>
      <c r="H549" s="2">
        <v>-7.7e-5</v>
      </c>
      <c r="I549" s="2">
        <v>709.2</v>
      </c>
      <c r="J549" s="2">
        <v>2e-6</v>
      </c>
      <c r="K549" s="1">
        <v>1149</v>
      </c>
      <c r="L549" s="2">
        <v>0</v>
      </c>
    </row>
    <row r="550" spans="1:12">
      <c r="A550" s="1">
        <v>530.5</v>
      </c>
      <c r="B550" s="2">
        <v>-6e-6</v>
      </c>
      <c r="C550" s="1">
        <v>557</v>
      </c>
      <c r="D550" s="2">
        <v>-5e-6</v>
      </c>
      <c r="E550" s="1">
        <v>573.5</v>
      </c>
      <c r="F550" s="2">
        <v>7e-6</v>
      </c>
      <c r="G550" s="1">
        <v>793.9</v>
      </c>
      <c r="H550" s="2">
        <v>-3.5e-5</v>
      </c>
      <c r="I550" s="2">
        <v>709.4</v>
      </c>
      <c r="J550" s="2">
        <v>0</v>
      </c>
      <c r="K550" s="1">
        <v>1149.5</v>
      </c>
      <c r="L550" s="2">
        <v>4.3e-5</v>
      </c>
    </row>
    <row r="551" spans="1:12">
      <c r="A551" s="1">
        <v>531</v>
      </c>
      <c r="B551" s="2">
        <v>-2e-6</v>
      </c>
      <c r="C551" s="1">
        <v>557.5</v>
      </c>
      <c r="D551" s="2">
        <v>1.3e-5</v>
      </c>
      <c r="E551" s="1">
        <v>574</v>
      </c>
      <c r="F551" s="2">
        <v>-1.8e-5</v>
      </c>
      <c r="G551" s="1">
        <v>794</v>
      </c>
      <c r="H551" s="2">
        <v>-9.6e-5</v>
      </c>
      <c r="I551" s="2">
        <v>709.6</v>
      </c>
      <c r="J551" s="2">
        <v>-1e-6</v>
      </c>
      <c r="K551" s="1">
        <v>1150</v>
      </c>
      <c r="L551" s="2">
        <v>5.5e-5</v>
      </c>
    </row>
    <row r="552" spans="1:12">
      <c r="A552" s="1">
        <v>531.5</v>
      </c>
      <c r="B552" s="2">
        <v>-4.3e-5</v>
      </c>
      <c r="C552" s="1">
        <v>558</v>
      </c>
      <c r="D552" s="2">
        <v>-6e-6</v>
      </c>
      <c r="E552" s="1">
        <v>574.5</v>
      </c>
      <c r="F552" s="2">
        <v>2.3e-5</v>
      </c>
      <c r="G552" s="1">
        <v>794.1</v>
      </c>
      <c r="H552" s="2">
        <v>-4.2e-5</v>
      </c>
      <c r="I552" s="2">
        <v>709.8</v>
      </c>
      <c r="J552" s="2">
        <v>-1e-6</v>
      </c>
      <c r="K552" s="1">
        <v>1150.5</v>
      </c>
      <c r="L552" s="2">
        <v>6.8e-5</v>
      </c>
    </row>
    <row r="553" spans="1:12">
      <c r="A553" s="1">
        <v>532</v>
      </c>
      <c r="B553" s="2">
        <v>-2.5e-5</v>
      </c>
      <c r="C553" s="1">
        <v>558.5</v>
      </c>
      <c r="D553" s="2">
        <v>1e-6</v>
      </c>
      <c r="E553" s="1">
        <v>575</v>
      </c>
      <c r="F553" s="2">
        <v>-1.3e-5</v>
      </c>
      <c r="G553" s="1">
        <v>794.2</v>
      </c>
      <c r="H553" s="2">
        <v>-1.5e-5</v>
      </c>
      <c r="I553" s="2">
        <v>710</v>
      </c>
      <c r="J553" s="2">
        <v>0</v>
      </c>
      <c r="K553" s="1">
        <v>1151</v>
      </c>
      <c r="L553" s="2">
        <v>6.4e-5</v>
      </c>
    </row>
    <row r="554" spans="1:12">
      <c r="A554" s="1">
        <v>532.5</v>
      </c>
      <c r="B554" s="2">
        <v>0</v>
      </c>
      <c r="C554" s="1">
        <v>559</v>
      </c>
      <c r="D554" s="2">
        <v>-1e-5</v>
      </c>
      <c r="E554" s="1">
        <v>575.5</v>
      </c>
      <c r="F554" s="2">
        <v>-3.8e-5</v>
      </c>
      <c r="G554" s="1">
        <v>794.3</v>
      </c>
      <c r="H554" s="2">
        <v>-0.000119</v>
      </c>
      <c r="I554" s="2">
        <v>710.2</v>
      </c>
      <c r="J554" s="2">
        <v>0</v>
      </c>
      <c r="K554" s="1">
        <v>1151.5</v>
      </c>
      <c r="L554" s="2">
        <v>0</v>
      </c>
    </row>
    <row r="555" spans="1:12">
      <c r="A555" s="1">
        <v>533</v>
      </c>
      <c r="B555" s="2">
        <v>1e-6</v>
      </c>
      <c r="C555" s="1">
        <v>559.5</v>
      </c>
      <c r="D555" s="2">
        <v>-9e-6</v>
      </c>
      <c r="E555" s="1">
        <v>576</v>
      </c>
      <c r="F555" s="2">
        <v>-5.2e-5</v>
      </c>
      <c r="G555" s="1">
        <v>794.4</v>
      </c>
      <c r="H555" s="2">
        <v>-9.1e-5</v>
      </c>
      <c r="I555" s="2">
        <v>710.4</v>
      </c>
      <c r="J555" s="2">
        <v>1e-6</v>
      </c>
      <c r="K555" s="1">
        <v>1152</v>
      </c>
      <c r="L555" s="2">
        <v>0</v>
      </c>
    </row>
    <row r="556" spans="1:12">
      <c r="A556" s="1">
        <v>533.5</v>
      </c>
      <c r="B556" s="2">
        <v>-2.7e-5</v>
      </c>
      <c r="C556" s="1">
        <v>560</v>
      </c>
      <c r="D556" s="2">
        <v>-3e-6</v>
      </c>
      <c r="E556" s="1">
        <v>576.5</v>
      </c>
      <c r="F556" s="2">
        <v>-2e-6</v>
      </c>
      <c r="G556" s="1">
        <v>794.5</v>
      </c>
      <c r="H556" s="2">
        <v>8e-6</v>
      </c>
      <c r="I556" s="2">
        <v>710.6</v>
      </c>
      <c r="J556" s="2">
        <v>0</v>
      </c>
      <c r="K556" s="1">
        <v>1152.5</v>
      </c>
      <c r="L556" s="2">
        <v>5.2e-5</v>
      </c>
    </row>
    <row r="557" spans="1:12">
      <c r="A557" s="1">
        <v>534</v>
      </c>
      <c r="B557" s="2">
        <v>-9e-6</v>
      </c>
      <c r="C557" s="1">
        <v>560.5</v>
      </c>
      <c r="D557" s="2">
        <v>-2e-6</v>
      </c>
      <c r="E557" s="1">
        <v>577</v>
      </c>
      <c r="F557" s="2">
        <v>-2.5e-5</v>
      </c>
      <c r="G557" s="1">
        <v>794.6</v>
      </c>
      <c r="H557" s="2">
        <v>6e-6</v>
      </c>
      <c r="I557" s="2">
        <v>710.8</v>
      </c>
      <c r="J557" s="2">
        <v>-3e-6</v>
      </c>
      <c r="K557" s="1">
        <v>1153</v>
      </c>
      <c r="L557" s="2">
        <v>0</v>
      </c>
    </row>
    <row r="558" spans="1:12">
      <c r="A558" s="1">
        <v>534.5</v>
      </c>
      <c r="B558" s="2">
        <v>9e-6</v>
      </c>
      <c r="C558" s="1">
        <v>561</v>
      </c>
      <c r="D558" s="2">
        <v>1e-5</v>
      </c>
      <c r="E558" s="1">
        <v>577.5</v>
      </c>
      <c r="F558" s="2">
        <v>4.1e-5</v>
      </c>
      <c r="G558" s="1">
        <v>794.7</v>
      </c>
      <c r="H558" s="2">
        <v>-9e-6</v>
      </c>
      <c r="I558" s="2">
        <v>711</v>
      </c>
      <c r="J558" s="2">
        <v>-6e-6</v>
      </c>
      <c r="K558" s="1">
        <v>1153.5</v>
      </c>
      <c r="L558" s="2">
        <v>0</v>
      </c>
    </row>
    <row r="559" spans="1:12">
      <c r="A559" s="1">
        <v>535</v>
      </c>
      <c r="B559" s="2">
        <v>1.6e-5</v>
      </c>
      <c r="C559" s="1">
        <v>561.5</v>
      </c>
      <c r="D559" s="2">
        <v>3e-6</v>
      </c>
      <c r="E559" s="1">
        <v>578</v>
      </c>
      <c r="F559" s="2">
        <v>1.7e-5</v>
      </c>
      <c r="G559" s="1">
        <v>794.8</v>
      </c>
      <c r="H559" s="2">
        <v>-7e-6</v>
      </c>
      <c r="I559" s="2">
        <v>711.2</v>
      </c>
      <c r="J559" s="2">
        <v>-4e-6</v>
      </c>
      <c r="K559" s="1">
        <v>1154</v>
      </c>
      <c r="L559" s="2">
        <v>0.000111</v>
      </c>
    </row>
    <row r="560" spans="1:12">
      <c r="A560" s="1">
        <v>535.5</v>
      </c>
      <c r="B560" s="2">
        <v>1.5e-5</v>
      </c>
      <c r="C560" s="1">
        <v>562</v>
      </c>
      <c r="D560" s="2">
        <v>0</v>
      </c>
      <c r="E560" s="1">
        <v>578.5</v>
      </c>
      <c r="F560" s="2">
        <v>-2e-5</v>
      </c>
      <c r="G560" s="1">
        <v>794.9</v>
      </c>
      <c r="H560" s="2">
        <v>3.2e-5</v>
      </c>
      <c r="I560" s="2">
        <v>711.4</v>
      </c>
      <c r="J560" s="2">
        <v>-2e-6</v>
      </c>
      <c r="K560" s="1">
        <v>1154.5</v>
      </c>
      <c r="L560" s="2">
        <v>0</v>
      </c>
    </row>
    <row r="561" spans="1:12">
      <c r="A561" s="1">
        <v>536</v>
      </c>
      <c r="B561" s="2">
        <v>2e-6</v>
      </c>
      <c r="C561" s="1">
        <v>562.5</v>
      </c>
      <c r="D561" s="2">
        <v>7e-6</v>
      </c>
      <c r="E561" s="1">
        <v>579</v>
      </c>
      <c r="F561" s="2">
        <v>8e-6</v>
      </c>
      <c r="G561" s="1">
        <v>795</v>
      </c>
      <c r="H561" s="2">
        <v>-5e-6</v>
      </c>
      <c r="I561" s="2">
        <v>711.6</v>
      </c>
      <c r="J561" s="2">
        <v>-1e-6</v>
      </c>
      <c r="K561" s="1">
        <v>1155</v>
      </c>
      <c r="L561" s="2">
        <v>0</v>
      </c>
    </row>
    <row r="562" spans="1:12">
      <c r="A562" s="1">
        <v>536.5</v>
      </c>
      <c r="B562" s="2">
        <v>-4.3e-5</v>
      </c>
      <c r="C562" s="1">
        <v>563</v>
      </c>
      <c r="D562" s="2">
        <v>-3e-6</v>
      </c>
      <c r="E562" s="1">
        <v>579.5</v>
      </c>
      <c r="F562" s="2">
        <v>-3.2e-5</v>
      </c>
      <c r="G562" s="1">
        <v>795.5</v>
      </c>
      <c r="H562" s="2">
        <v>6.8e-5</v>
      </c>
      <c r="I562" s="2">
        <v>711.8</v>
      </c>
      <c r="J562" s="2">
        <v>0</v>
      </c>
      <c r="K562" s="1">
        <v>1155.5</v>
      </c>
      <c r="L562" s="2">
        <v>0</v>
      </c>
    </row>
    <row r="563" spans="1:12">
      <c r="A563" s="1">
        <v>537</v>
      </c>
      <c r="B563" s="2">
        <v>-2e-6</v>
      </c>
      <c r="C563" s="1">
        <v>563.5</v>
      </c>
      <c r="D563" s="2">
        <v>1e-5</v>
      </c>
      <c r="E563" s="1">
        <v>580</v>
      </c>
      <c r="F563" s="2">
        <v>-3e-5</v>
      </c>
      <c r="G563" s="1">
        <v>796</v>
      </c>
      <c r="H563" s="2">
        <v>4.8e-5</v>
      </c>
      <c r="I563" s="2">
        <v>712</v>
      </c>
      <c r="J563" s="2">
        <v>2e-6</v>
      </c>
      <c r="K563" s="1">
        <v>1156</v>
      </c>
      <c r="L563" s="2">
        <v>0</v>
      </c>
    </row>
    <row r="564" spans="1:12">
      <c r="A564" s="1">
        <v>537.5</v>
      </c>
      <c r="B564" s="2">
        <v>-1.7e-5</v>
      </c>
      <c r="C564" s="1">
        <v>564</v>
      </c>
      <c r="D564" s="2">
        <v>5e-6</v>
      </c>
      <c r="E564" s="1">
        <v>580.5</v>
      </c>
      <c r="F564" s="2">
        <v>2e-6</v>
      </c>
      <c r="G564" s="1">
        <v>796.5</v>
      </c>
      <c r="H564" s="2">
        <v>-2e-6</v>
      </c>
      <c r="I564" s="2">
        <v>712.2</v>
      </c>
      <c r="J564" s="2">
        <v>1e-6</v>
      </c>
      <c r="K564" s="1">
        <v>1156.5</v>
      </c>
      <c r="L564" s="2">
        <v>0</v>
      </c>
    </row>
    <row r="565" spans="1:12">
      <c r="A565" s="1">
        <v>538</v>
      </c>
      <c r="B565" s="2">
        <v>-6.6e-5</v>
      </c>
      <c r="C565" s="1">
        <v>564.5</v>
      </c>
      <c r="D565" s="2">
        <v>0</v>
      </c>
      <c r="E565" s="1">
        <v>581</v>
      </c>
      <c r="F565" s="2">
        <v>1e-5</v>
      </c>
      <c r="G565" s="1">
        <v>797</v>
      </c>
      <c r="H565" s="2">
        <v>5.9e-5</v>
      </c>
      <c r="I565" s="2">
        <v>712.4</v>
      </c>
      <c r="J565" s="2">
        <v>1e-6</v>
      </c>
      <c r="K565" s="1">
        <v>1157</v>
      </c>
      <c r="L565" s="2">
        <v>0</v>
      </c>
    </row>
    <row r="566" spans="1:12">
      <c r="A566" s="1">
        <v>538.5</v>
      </c>
      <c r="B566" s="2">
        <v>5e-6</v>
      </c>
      <c r="C566" s="1">
        <v>565</v>
      </c>
      <c r="D566" s="2">
        <v>-9e-6</v>
      </c>
      <c r="E566" s="1">
        <v>581.5</v>
      </c>
      <c r="F566" s="2">
        <v>-1.3e-5</v>
      </c>
      <c r="G566" s="1">
        <v>797.5</v>
      </c>
      <c r="H566" s="2">
        <v>-2.1e-5</v>
      </c>
      <c r="I566" s="2">
        <v>712.6</v>
      </c>
      <c r="J566" s="2">
        <v>4e-6</v>
      </c>
      <c r="K566" s="1">
        <v>1157.5</v>
      </c>
      <c r="L566" s="2">
        <v>0</v>
      </c>
    </row>
    <row r="567" spans="1:12">
      <c r="A567" s="1">
        <v>539</v>
      </c>
      <c r="B567" s="2">
        <v>1e-6</v>
      </c>
      <c r="C567" s="1">
        <v>565.5</v>
      </c>
      <c r="D567" s="2">
        <v>-1e-6</v>
      </c>
      <c r="E567" s="1">
        <v>582</v>
      </c>
      <c r="F567" s="2">
        <v>-2e-5</v>
      </c>
      <c r="G567" s="1">
        <v>798</v>
      </c>
      <c r="H567" s="2">
        <v>9.7e-5</v>
      </c>
      <c r="I567" s="2">
        <v>712.8</v>
      </c>
      <c r="J567" s="2">
        <v>1e-5</v>
      </c>
      <c r="K567" s="1">
        <v>1158</v>
      </c>
      <c r="L567" s="2">
        <v>0</v>
      </c>
    </row>
    <row r="568" spans="1:12">
      <c r="A568" s="1">
        <v>539.5</v>
      </c>
      <c r="B568" s="2">
        <v>-1.5e-5</v>
      </c>
      <c r="C568" s="1">
        <v>566</v>
      </c>
      <c r="D568" s="2">
        <v>1.3e-5</v>
      </c>
      <c r="E568" s="1">
        <v>582.5</v>
      </c>
      <c r="F568" s="2">
        <v>1.7e-5</v>
      </c>
      <c r="G568" s="1">
        <v>798.5</v>
      </c>
      <c r="H568" s="2">
        <v>4.8e-5</v>
      </c>
      <c r="I568" s="2">
        <v>713</v>
      </c>
      <c r="J568" s="2">
        <v>1.5e-5</v>
      </c>
      <c r="K568" s="1">
        <v>1158.5</v>
      </c>
      <c r="L568" s="2">
        <v>0.000226</v>
      </c>
    </row>
    <row r="569" spans="1:12">
      <c r="A569" s="1">
        <v>540</v>
      </c>
      <c r="B569" s="2">
        <v>1.2e-5</v>
      </c>
      <c r="C569" s="1">
        <v>566.5</v>
      </c>
      <c r="D569" s="2">
        <v>1.5e-5</v>
      </c>
      <c r="E569" s="1">
        <v>583</v>
      </c>
      <c r="F569" s="2">
        <v>2e-5</v>
      </c>
      <c r="G569" s="1">
        <v>799</v>
      </c>
      <c r="H569" s="2">
        <v>8.2e-5</v>
      </c>
      <c r="I569" s="2">
        <v>713.2</v>
      </c>
      <c r="J569" s="2">
        <v>1.2e-5</v>
      </c>
      <c r="K569" s="1">
        <v>1159</v>
      </c>
      <c r="L569" s="2">
        <v>0</v>
      </c>
    </row>
    <row r="570" spans="1:12">
      <c r="A570" s="1">
        <v>540.5</v>
      </c>
      <c r="B570" s="2">
        <v>-2.4e-5</v>
      </c>
      <c r="C570" s="1">
        <v>567</v>
      </c>
      <c r="D570" s="2">
        <v>6e-6</v>
      </c>
      <c r="E570" s="1">
        <v>583.5</v>
      </c>
      <c r="F570" s="2">
        <v>1e-6</v>
      </c>
      <c r="G570" s="1">
        <v>799.5</v>
      </c>
      <c r="H570" s="2">
        <v>1.1e-5</v>
      </c>
      <c r="I570" s="2">
        <v>713.4</v>
      </c>
      <c r="J570" s="2">
        <v>8e-6</v>
      </c>
      <c r="K570" s="1">
        <v>1159.5</v>
      </c>
      <c r="L570" s="2">
        <v>3.7e-5</v>
      </c>
    </row>
    <row r="571" spans="1:12">
      <c r="A571" s="1">
        <v>541</v>
      </c>
      <c r="B571" s="2">
        <v>-1.6e-5</v>
      </c>
      <c r="C571" s="1">
        <v>567.5</v>
      </c>
      <c r="D571" s="2">
        <v>3e-6</v>
      </c>
      <c r="E571" s="1">
        <v>584</v>
      </c>
      <c r="F571" s="2">
        <v>1e-6</v>
      </c>
      <c r="G571" s="1">
        <v>800</v>
      </c>
      <c r="H571" s="2">
        <v>0.000133</v>
      </c>
      <c r="I571" s="2">
        <v>713.6</v>
      </c>
      <c r="J571" s="2">
        <v>4e-6</v>
      </c>
      <c r="K571" s="1">
        <v>1160</v>
      </c>
      <c r="L571" s="2">
        <v>5.6e-5</v>
      </c>
    </row>
    <row r="572" spans="1:12">
      <c r="A572" s="1">
        <v>541.5</v>
      </c>
      <c r="B572" s="2">
        <v>5e-6</v>
      </c>
      <c r="C572" s="1">
        <v>568</v>
      </c>
      <c r="D572" s="2">
        <v>-1.1e-5</v>
      </c>
      <c r="E572" s="1">
        <v>584.5</v>
      </c>
      <c r="F572" s="2">
        <v>1e-6</v>
      </c>
      <c r="G572" s="1">
        <v>800.5</v>
      </c>
      <c r="H572" s="2">
        <v>0.000149</v>
      </c>
      <c r="I572" s="2">
        <v>713.8</v>
      </c>
      <c r="J572" s="2">
        <v>0</v>
      </c>
      <c r="K572" s="1">
        <v>1160.5</v>
      </c>
      <c r="L572" s="2">
        <v>9e-6</v>
      </c>
    </row>
    <row r="573" spans="1:12">
      <c r="A573" s="1">
        <v>542</v>
      </c>
      <c r="B573" s="2">
        <v>9e-6</v>
      </c>
      <c r="C573" s="1">
        <v>568.5</v>
      </c>
      <c r="D573" s="2">
        <v>1.9e-5</v>
      </c>
      <c r="E573" s="1">
        <v>585</v>
      </c>
      <c r="F573" s="2">
        <v>-1.4e-5</v>
      </c>
      <c r="G573" s="1">
        <v>801</v>
      </c>
      <c r="H573" s="2">
        <v>0.000241</v>
      </c>
      <c r="I573" s="2">
        <v>714</v>
      </c>
      <c r="J573" s="2">
        <v>-4e-6</v>
      </c>
      <c r="K573" s="1">
        <v>1161</v>
      </c>
      <c r="L573" s="2">
        <v>2.3e-5</v>
      </c>
    </row>
    <row r="574" spans="1:12">
      <c r="A574" s="1">
        <v>542.5</v>
      </c>
      <c r="B574" s="2">
        <v>-2.5e-5</v>
      </c>
      <c r="C574" s="1">
        <v>569</v>
      </c>
      <c r="D574" s="2">
        <v>1.3e-5</v>
      </c>
      <c r="E574" s="1">
        <v>585.5</v>
      </c>
      <c r="F574" s="2">
        <v>2.1e-5</v>
      </c>
      <c r="G574" s="1">
        <v>801.5</v>
      </c>
      <c r="H574" s="2">
        <v>0.000167</v>
      </c>
      <c r="I574" s="2">
        <v>714.2</v>
      </c>
      <c r="J574" s="2">
        <v>-5e-6</v>
      </c>
      <c r="K574" s="1">
        <v>1161.5</v>
      </c>
      <c r="L574" s="2">
        <v>0.000126</v>
      </c>
    </row>
    <row r="575" spans="1:12">
      <c r="A575" s="1">
        <v>543</v>
      </c>
      <c r="B575" s="2">
        <v>-1.6e-5</v>
      </c>
      <c r="C575" s="1">
        <v>569.5</v>
      </c>
      <c r="D575" s="2">
        <v>5e-6</v>
      </c>
      <c r="E575" s="1">
        <v>586</v>
      </c>
      <c r="F575" s="2">
        <v>6e-6</v>
      </c>
      <c r="G575" s="1">
        <v>802</v>
      </c>
      <c r="H575" s="2">
        <v>0.000127</v>
      </c>
      <c r="I575" s="2">
        <v>714.4</v>
      </c>
      <c r="J575" s="2">
        <v>-7e-6</v>
      </c>
      <c r="K575" s="1">
        <v>1162</v>
      </c>
      <c r="L575" s="2">
        <v>4e-5</v>
      </c>
    </row>
    <row r="576" spans="1:12">
      <c r="A576" s="1">
        <v>543.5</v>
      </c>
      <c r="B576" s="2">
        <v>-2.3e-5</v>
      </c>
      <c r="C576" s="1">
        <v>570</v>
      </c>
      <c r="D576" s="2">
        <v>-9e-6</v>
      </c>
      <c r="E576" s="1">
        <v>586.5</v>
      </c>
      <c r="F576" s="2">
        <v>-1.9e-5</v>
      </c>
      <c r="G576" s="1">
        <v>802.5</v>
      </c>
      <c r="H576" s="2">
        <v>0.000169</v>
      </c>
      <c r="I576" s="2">
        <v>714.6</v>
      </c>
      <c r="J576" s="2">
        <v>-7e-6</v>
      </c>
      <c r="K576" s="1">
        <v>1162.5</v>
      </c>
      <c r="L576" s="2">
        <v>0</v>
      </c>
    </row>
    <row r="577" spans="1:12">
      <c r="A577" s="1">
        <v>544</v>
      </c>
      <c r="B577" s="2">
        <v>-3.3e-5</v>
      </c>
      <c r="C577" s="1">
        <v>570.5</v>
      </c>
      <c r="D577" s="2">
        <v>-7e-6</v>
      </c>
      <c r="E577" s="1">
        <v>587</v>
      </c>
      <c r="F577" s="2">
        <v>1e-6</v>
      </c>
      <c r="G577" s="1">
        <v>803</v>
      </c>
      <c r="H577" s="2">
        <v>0.000111</v>
      </c>
      <c r="I577" s="2">
        <v>714.8</v>
      </c>
      <c r="J577" s="2">
        <v>-6e-6</v>
      </c>
      <c r="K577" s="1">
        <v>1163</v>
      </c>
      <c r="L577" s="2">
        <v>0.000159</v>
      </c>
    </row>
    <row r="578" spans="1:12">
      <c r="A578" s="1">
        <v>544.5</v>
      </c>
      <c r="B578" s="2">
        <v>-3.9e-5</v>
      </c>
      <c r="C578" s="1">
        <v>571</v>
      </c>
      <c r="D578" s="2">
        <v>6e-6</v>
      </c>
      <c r="E578" s="1">
        <v>587.5</v>
      </c>
      <c r="F578" s="2">
        <v>1e-6</v>
      </c>
      <c r="G578" s="1">
        <v>803.5</v>
      </c>
      <c r="H578" s="2">
        <v>0.000197</v>
      </c>
      <c r="I578" s="2">
        <v>715</v>
      </c>
      <c r="J578" s="2">
        <v>-6e-6</v>
      </c>
      <c r="K578" s="1">
        <v>1163.5</v>
      </c>
      <c r="L578" s="2">
        <v>5.7e-5</v>
      </c>
    </row>
    <row r="579" spans="1:12">
      <c r="A579" s="1">
        <v>545</v>
      </c>
      <c r="B579" s="2">
        <v>-8.9e-5</v>
      </c>
      <c r="C579" s="1">
        <v>571.5</v>
      </c>
      <c r="D579" s="2">
        <v>-1.9e-5</v>
      </c>
      <c r="E579" s="1">
        <v>588</v>
      </c>
      <c r="F579" s="2">
        <v>-1.6e-5</v>
      </c>
      <c r="G579" s="1">
        <v>804</v>
      </c>
      <c r="H579" s="2">
        <v>0.000174</v>
      </c>
      <c r="I579" s="2">
        <v>715.2</v>
      </c>
      <c r="J579" s="2">
        <v>-1e-5</v>
      </c>
      <c r="K579" s="1">
        <v>1164</v>
      </c>
      <c r="L579" s="2">
        <v>0</v>
      </c>
    </row>
    <row r="580" spans="1:12">
      <c r="A580" s="1">
        <v>545.5</v>
      </c>
      <c r="B580" s="2">
        <v>-1.4e-5</v>
      </c>
      <c r="C580" s="1">
        <v>572</v>
      </c>
      <c r="D580" s="2">
        <v>-4e-6</v>
      </c>
      <c r="E580" s="1">
        <v>588.5</v>
      </c>
      <c r="F580" s="2">
        <v>1.5e-5</v>
      </c>
      <c r="G580" s="1">
        <v>804.5</v>
      </c>
      <c r="H580" s="2">
        <v>0.000281</v>
      </c>
      <c r="I580" s="2">
        <v>715.4</v>
      </c>
      <c r="J580" s="2">
        <v>-1.5e-5</v>
      </c>
      <c r="K580" s="1">
        <v>1164.5</v>
      </c>
      <c r="L580" s="2">
        <v>9.3e-5</v>
      </c>
    </row>
    <row r="581" spans="1:12">
      <c r="A581" s="1">
        <v>546</v>
      </c>
      <c r="B581" s="2">
        <v>3.5e-5</v>
      </c>
      <c r="C581" s="1">
        <v>572.5</v>
      </c>
      <c r="D581" s="2">
        <v>4e-6</v>
      </c>
      <c r="E581" s="1">
        <v>589</v>
      </c>
      <c r="F581" s="2">
        <v>-3.3e-5</v>
      </c>
      <c r="G581" s="1">
        <v>805</v>
      </c>
      <c r="H581" s="2">
        <v>0.000244</v>
      </c>
      <c r="I581" s="2">
        <v>715.6</v>
      </c>
      <c r="J581" s="2">
        <v>-1.5e-5</v>
      </c>
      <c r="K581" s="1">
        <v>1165</v>
      </c>
      <c r="L581" s="2">
        <v>0.000162</v>
      </c>
    </row>
    <row r="582" spans="1:12">
      <c r="A582" s="1">
        <v>546.5</v>
      </c>
      <c r="B582" s="2">
        <v>-1.8e-5</v>
      </c>
      <c r="C582" s="1">
        <v>573</v>
      </c>
      <c r="D582" s="2">
        <v>-5e-6</v>
      </c>
      <c r="E582" s="1">
        <v>589.5</v>
      </c>
      <c r="F582" s="2">
        <v>1.8e-5</v>
      </c>
      <c r="G582" s="1">
        <v>805.5</v>
      </c>
      <c r="H582" s="2">
        <v>7.6e-5</v>
      </c>
      <c r="I582" s="2">
        <v>715.8</v>
      </c>
      <c r="J582" s="2">
        <v>-1.1e-5</v>
      </c>
      <c r="K582" s="1">
        <v>1165.5</v>
      </c>
      <c r="L582" s="2">
        <v>0</v>
      </c>
    </row>
    <row r="583" spans="1:12">
      <c r="A583" s="1">
        <v>547</v>
      </c>
      <c r="B583" s="2">
        <v>-1.6e-5</v>
      </c>
      <c r="C583" s="1">
        <v>573.5</v>
      </c>
      <c r="D583" s="2">
        <v>7e-6</v>
      </c>
      <c r="E583" s="1">
        <v>590</v>
      </c>
      <c r="F583" s="2">
        <v>-1.4e-5</v>
      </c>
      <c r="G583" s="1">
        <v>806</v>
      </c>
      <c r="H583" s="2">
        <v>0.000243</v>
      </c>
      <c r="I583" s="2">
        <v>716</v>
      </c>
      <c r="J583" s="2">
        <v>-6e-6</v>
      </c>
      <c r="K583" s="1">
        <v>1166</v>
      </c>
      <c r="L583" s="2">
        <v>0</v>
      </c>
    </row>
    <row r="584" spans="1:12">
      <c r="A584" s="1">
        <v>547.5</v>
      </c>
      <c r="B584" s="2">
        <v>3.6e-5</v>
      </c>
      <c r="C584" s="1">
        <v>574</v>
      </c>
      <c r="D584" s="2">
        <v>3e-6</v>
      </c>
      <c r="E584" s="1">
        <v>590.5</v>
      </c>
      <c r="F584" s="2">
        <v>-8e-6</v>
      </c>
      <c r="G584" s="1">
        <v>806.5</v>
      </c>
      <c r="H584" s="2">
        <v>0.000141</v>
      </c>
      <c r="I584" s="2">
        <v>716.2</v>
      </c>
      <c r="J584" s="2">
        <v>-7e-6</v>
      </c>
      <c r="K584" s="1">
        <v>1166.5</v>
      </c>
      <c r="L584" s="2">
        <v>0</v>
      </c>
    </row>
    <row r="585" spans="1:12">
      <c r="A585" s="1">
        <v>548</v>
      </c>
      <c r="B585" s="2">
        <v>-1.8e-5</v>
      </c>
      <c r="C585" s="1">
        <v>574.5</v>
      </c>
      <c r="D585" s="2">
        <v>-1.4e-5</v>
      </c>
      <c r="E585" s="1">
        <v>591</v>
      </c>
      <c r="F585" s="2">
        <v>-1.3e-5</v>
      </c>
      <c r="G585" s="1">
        <v>807</v>
      </c>
      <c r="H585" s="2">
        <v>0.000283</v>
      </c>
      <c r="I585" s="2">
        <v>716.4</v>
      </c>
      <c r="J585" s="2">
        <v>-8e-6</v>
      </c>
      <c r="K585" s="1">
        <v>1167</v>
      </c>
      <c r="L585" s="2">
        <v>0</v>
      </c>
    </row>
    <row r="586" spans="1:12">
      <c r="A586" s="1">
        <v>548.5</v>
      </c>
      <c r="B586" s="2">
        <v>1.3e-5</v>
      </c>
      <c r="C586" s="1">
        <v>575</v>
      </c>
      <c r="D586" s="2">
        <v>-4e-6</v>
      </c>
      <c r="E586" s="1">
        <v>591.5</v>
      </c>
      <c r="F586" s="2">
        <v>1.4e-5</v>
      </c>
      <c r="G586" s="1">
        <v>807.5</v>
      </c>
      <c r="H586" s="2">
        <v>0.000297</v>
      </c>
      <c r="I586" s="2">
        <v>716.6</v>
      </c>
      <c r="J586" s="2">
        <v>-7e-6</v>
      </c>
      <c r="K586" s="1">
        <v>1167.5</v>
      </c>
      <c r="L586" s="2">
        <v>5.9e-5</v>
      </c>
    </row>
    <row r="587" spans="1:12">
      <c r="A587" s="1">
        <v>549</v>
      </c>
      <c r="B587" s="2">
        <v>-2e-5</v>
      </c>
      <c r="C587" s="1">
        <v>575.5</v>
      </c>
      <c r="D587" s="2">
        <v>3e-6</v>
      </c>
      <c r="E587" s="1">
        <v>592</v>
      </c>
      <c r="F587" s="2">
        <v>-1.5e-5</v>
      </c>
      <c r="G587" s="1">
        <v>808</v>
      </c>
      <c r="H587" s="2">
        <v>0.000214</v>
      </c>
      <c r="I587" s="2">
        <v>716.8</v>
      </c>
      <c r="J587" s="2">
        <v>-5e-6</v>
      </c>
      <c r="K587" s="1">
        <v>1168</v>
      </c>
      <c r="L587" s="2">
        <v>4e-5</v>
      </c>
    </row>
    <row r="588" spans="1:12">
      <c r="A588" s="1">
        <v>549.5</v>
      </c>
      <c r="B588" s="2">
        <v>-6e-6</v>
      </c>
      <c r="C588" s="1">
        <v>576</v>
      </c>
      <c r="D588" s="2">
        <v>0</v>
      </c>
      <c r="E588" s="1">
        <v>592.5</v>
      </c>
      <c r="F588" s="2">
        <v>-3.3e-5</v>
      </c>
      <c r="G588" s="1">
        <v>808.5</v>
      </c>
      <c r="H588" s="2">
        <v>0.000134</v>
      </c>
      <c r="I588" s="2">
        <v>717</v>
      </c>
      <c r="J588" s="2">
        <v>-2e-6</v>
      </c>
      <c r="K588" s="1">
        <v>1168.5</v>
      </c>
      <c r="L588" s="2">
        <v>0</v>
      </c>
    </row>
    <row r="589" spans="1:12">
      <c r="A589" s="1">
        <v>550</v>
      </c>
      <c r="B589" s="2">
        <v>-2.3e-5</v>
      </c>
      <c r="C589" s="1">
        <v>576.5</v>
      </c>
      <c r="D589" s="2">
        <v>-5e-6</v>
      </c>
      <c r="E589" s="1">
        <v>593</v>
      </c>
      <c r="F589" s="2">
        <v>8e-6</v>
      </c>
      <c r="G589" s="1">
        <v>809</v>
      </c>
      <c r="H589" s="2">
        <v>0.000261</v>
      </c>
      <c r="I589" s="2">
        <v>717.2</v>
      </c>
      <c r="J589" s="2">
        <v>-4e-6</v>
      </c>
      <c r="K589" s="1">
        <v>1169</v>
      </c>
      <c r="L589" s="2">
        <v>0</v>
      </c>
    </row>
    <row r="590" spans="1:12">
      <c r="A590" s="1">
        <v>550.5</v>
      </c>
      <c r="B590" s="2">
        <v>-3.3e-5</v>
      </c>
      <c r="C590" s="1">
        <v>577</v>
      </c>
      <c r="D590" s="2">
        <v>0</v>
      </c>
      <c r="E590" s="1">
        <v>593.5</v>
      </c>
      <c r="F590" s="2">
        <v>4e-6</v>
      </c>
      <c r="G590" s="1">
        <v>809.5</v>
      </c>
      <c r="H590" s="2">
        <v>0.000225</v>
      </c>
      <c r="I590" s="2">
        <v>717.4</v>
      </c>
      <c r="J590" s="2">
        <v>-6e-6</v>
      </c>
      <c r="K590" s="1">
        <v>1169.5</v>
      </c>
      <c r="L590" s="2">
        <v>0</v>
      </c>
    </row>
    <row r="591" spans="1:12">
      <c r="A591" s="1">
        <v>551</v>
      </c>
      <c r="B591" s="2">
        <v>-5.7e-5</v>
      </c>
      <c r="C591" s="1">
        <v>577.5</v>
      </c>
      <c r="D591" s="2">
        <v>8e-6</v>
      </c>
      <c r="E591" s="1">
        <v>594</v>
      </c>
      <c r="F591" s="2">
        <v>-2.9e-5</v>
      </c>
      <c r="G591" s="1">
        <v>810</v>
      </c>
      <c r="H591" s="2">
        <v>0.000208</v>
      </c>
      <c r="I591" s="2">
        <v>717.6</v>
      </c>
      <c r="J591" s="2">
        <v>-6e-6</v>
      </c>
      <c r="K591" s="1">
        <v>1170</v>
      </c>
      <c r="L591" s="2">
        <v>0</v>
      </c>
    </row>
    <row r="592" spans="1:12">
      <c r="A592" s="1">
        <v>551.5</v>
      </c>
      <c r="B592" s="2">
        <v>1.8e-5</v>
      </c>
      <c r="C592" s="1">
        <v>578</v>
      </c>
      <c r="D592" s="2">
        <v>-1.5e-5</v>
      </c>
      <c r="E592" s="1">
        <v>594.5</v>
      </c>
      <c r="F592" s="2">
        <v>4.1e-5</v>
      </c>
      <c r="G592" s="1">
        <v>810.5</v>
      </c>
      <c r="H592" s="2">
        <v>0.000213</v>
      </c>
      <c r="I592" s="2">
        <v>717.8</v>
      </c>
      <c r="J592" s="2">
        <v>-5e-6</v>
      </c>
      <c r="K592" s="1">
        <v>1170.5</v>
      </c>
      <c r="L592" s="2">
        <v>0</v>
      </c>
    </row>
    <row r="593" spans="1:12">
      <c r="A593" s="1">
        <v>552</v>
      </c>
      <c r="B593" s="2">
        <v>-7e-6</v>
      </c>
      <c r="C593" s="1">
        <v>578.5</v>
      </c>
      <c r="D593" s="2">
        <v>1.5e-5</v>
      </c>
      <c r="E593" s="1">
        <v>595</v>
      </c>
      <c r="F593" s="2">
        <v>-3e-6</v>
      </c>
      <c r="G593" s="1">
        <v>811</v>
      </c>
      <c r="H593" s="2">
        <v>0.000282</v>
      </c>
      <c r="I593" s="2">
        <v>718</v>
      </c>
      <c r="J593" s="2">
        <v>-4e-6</v>
      </c>
      <c r="K593" s="1">
        <v>1171</v>
      </c>
      <c r="L593" s="2">
        <v>0</v>
      </c>
    </row>
    <row r="594" spans="1:12">
      <c r="A594" s="1">
        <v>552.5</v>
      </c>
      <c r="B594" s="2">
        <v>1.2e-5</v>
      </c>
      <c r="C594" s="1">
        <v>579</v>
      </c>
      <c r="D594" s="2">
        <v>-7e-6</v>
      </c>
      <c r="E594" s="1">
        <v>595.5</v>
      </c>
      <c r="F594" s="2">
        <v>-4e-6</v>
      </c>
      <c r="G594" s="1">
        <v>811.5</v>
      </c>
      <c r="H594" s="2">
        <v>0.000237</v>
      </c>
      <c r="I594" s="2">
        <v>718.2</v>
      </c>
      <c r="J594" s="2">
        <v>-4e-6</v>
      </c>
      <c r="K594" s="1">
        <v>1171.5</v>
      </c>
      <c r="L594" s="2">
        <v>0</v>
      </c>
    </row>
    <row r="595" spans="1:12">
      <c r="A595" s="1">
        <v>553</v>
      </c>
      <c r="B595" s="2">
        <v>2.7e-5</v>
      </c>
      <c r="C595" s="1">
        <v>579.5</v>
      </c>
      <c r="D595" s="2">
        <v>-2.6e-5</v>
      </c>
      <c r="E595" s="1">
        <v>596</v>
      </c>
      <c r="F595" s="2">
        <v>-4e-6</v>
      </c>
      <c r="G595" s="1">
        <v>812</v>
      </c>
      <c r="H595" s="2">
        <v>0.00013</v>
      </c>
      <c r="I595" s="2">
        <v>718.4</v>
      </c>
      <c r="J595" s="2">
        <v>-5e-6</v>
      </c>
      <c r="K595" s="1">
        <v>1172</v>
      </c>
      <c r="L595" s="2">
        <v>0.000154</v>
      </c>
    </row>
    <row r="596" spans="1:12">
      <c r="A596" s="1">
        <v>553.5</v>
      </c>
      <c r="B596" s="2">
        <v>-4.5e-5</v>
      </c>
      <c r="C596" s="1">
        <v>580</v>
      </c>
      <c r="D596" s="2">
        <v>5e-6</v>
      </c>
      <c r="E596" s="1">
        <v>596.5</v>
      </c>
      <c r="F596" s="2">
        <v>-2.5e-5</v>
      </c>
      <c r="G596" s="1">
        <v>812.5</v>
      </c>
      <c r="H596" s="2">
        <v>0.000153</v>
      </c>
      <c r="I596" s="2">
        <v>718.6</v>
      </c>
      <c r="J596" s="2">
        <v>-6e-6</v>
      </c>
      <c r="K596" s="1">
        <v>1172.5</v>
      </c>
      <c r="L596" s="2">
        <v>2.7e-5</v>
      </c>
    </row>
    <row r="597" spans="1:12">
      <c r="A597" s="1">
        <v>554</v>
      </c>
      <c r="B597" s="2">
        <v>1e-6</v>
      </c>
      <c r="C597" s="1">
        <v>580.5</v>
      </c>
      <c r="D597" s="2">
        <v>-1.5e-5</v>
      </c>
      <c r="E597" s="1">
        <v>597</v>
      </c>
      <c r="F597" s="2">
        <v>2.5e-5</v>
      </c>
      <c r="G597" s="1">
        <v>813</v>
      </c>
      <c r="H597" s="2">
        <v>0.000223</v>
      </c>
      <c r="I597" s="2">
        <v>718.8</v>
      </c>
      <c r="J597" s="2">
        <v>-6e-6</v>
      </c>
      <c r="K597" s="1">
        <v>1173</v>
      </c>
      <c r="L597" s="2">
        <v>0</v>
      </c>
    </row>
    <row r="598" spans="1:12">
      <c r="A598" s="1">
        <v>554.5</v>
      </c>
      <c r="B598" s="2">
        <v>1e-5</v>
      </c>
      <c r="C598" s="1">
        <v>581</v>
      </c>
      <c r="D598" s="2">
        <v>-5e-6</v>
      </c>
      <c r="E598" s="1">
        <v>597.5</v>
      </c>
      <c r="F598" s="2">
        <v>-3.6e-5</v>
      </c>
      <c r="G598" s="1">
        <v>813.5</v>
      </c>
      <c r="H598" s="2">
        <v>0.000211</v>
      </c>
      <c r="I598" s="2">
        <v>719</v>
      </c>
      <c r="J598" s="2">
        <v>-7e-6</v>
      </c>
      <c r="K598" s="1">
        <v>1173.5</v>
      </c>
      <c r="L598" s="2">
        <v>0.00013</v>
      </c>
    </row>
    <row r="599" spans="1:12">
      <c r="A599" s="1">
        <v>555</v>
      </c>
      <c r="B599" s="2">
        <v>-4e-5</v>
      </c>
      <c r="C599" s="1">
        <v>581.5</v>
      </c>
      <c r="D599" s="2">
        <v>-3e-6</v>
      </c>
      <c r="E599" s="1">
        <v>598</v>
      </c>
      <c r="F599" s="2">
        <v>-7e-6</v>
      </c>
      <c r="G599" s="1">
        <v>814</v>
      </c>
      <c r="H599" s="2">
        <v>8.8e-5</v>
      </c>
      <c r="I599" s="2">
        <v>719.2</v>
      </c>
      <c r="J599" s="2">
        <v>-7e-6</v>
      </c>
      <c r="K599" s="1">
        <v>1174</v>
      </c>
      <c r="L599" s="2">
        <v>0</v>
      </c>
    </row>
    <row r="600" spans="1:12">
      <c r="A600" s="1">
        <v>555.5</v>
      </c>
      <c r="B600" s="2">
        <v>9e-6</v>
      </c>
      <c r="C600" s="1">
        <v>582</v>
      </c>
      <c r="D600" s="2">
        <v>-6e-6</v>
      </c>
      <c r="E600" s="1">
        <v>598.5</v>
      </c>
      <c r="F600" s="2">
        <v>-6e-6</v>
      </c>
      <c r="G600" s="1">
        <v>814.5</v>
      </c>
      <c r="H600" s="2">
        <v>9.1e-5</v>
      </c>
      <c r="I600" s="2">
        <v>719.4</v>
      </c>
      <c r="J600" s="2">
        <v>-7e-6</v>
      </c>
      <c r="K600" s="1">
        <v>1174.5</v>
      </c>
      <c r="L600" s="2">
        <v>0</v>
      </c>
    </row>
    <row r="601" spans="1:12">
      <c r="A601" s="1">
        <v>556</v>
      </c>
      <c r="B601" s="2">
        <v>-4e-6</v>
      </c>
      <c r="C601" s="1">
        <v>582.5</v>
      </c>
      <c r="D601" s="2">
        <v>-7e-6</v>
      </c>
      <c r="E601" s="1">
        <v>599</v>
      </c>
      <c r="F601" s="2">
        <v>-5e-6</v>
      </c>
      <c r="G601" s="1">
        <v>815</v>
      </c>
      <c r="H601" s="2">
        <v>-1.2e-5</v>
      </c>
      <c r="I601" s="2">
        <v>719.6</v>
      </c>
      <c r="J601" s="2">
        <v>-6e-6</v>
      </c>
      <c r="K601" s="1">
        <v>1175</v>
      </c>
      <c r="L601" s="2">
        <v>0</v>
      </c>
    </row>
    <row r="602" spans="1:12">
      <c r="A602" s="1">
        <v>556.5</v>
      </c>
      <c r="B602" s="2">
        <v>-5.7e-5</v>
      </c>
      <c r="C602" s="1">
        <v>583</v>
      </c>
      <c r="D602" s="2">
        <v>-1e-6</v>
      </c>
      <c r="E602" s="1">
        <v>599.5</v>
      </c>
      <c r="F602" s="2">
        <v>1.1e-5</v>
      </c>
      <c r="G602" s="1">
        <v>815.5</v>
      </c>
      <c r="H602" s="2">
        <v>-2.7e-5</v>
      </c>
      <c r="I602" s="2">
        <v>719.8</v>
      </c>
      <c r="J602" s="2">
        <v>-5e-6</v>
      </c>
      <c r="K602" s="1">
        <v>1175.5</v>
      </c>
      <c r="L602" s="2">
        <v>0</v>
      </c>
    </row>
    <row r="603" spans="1:12">
      <c r="A603" s="1">
        <v>557</v>
      </c>
      <c r="B603" s="2">
        <v>-3.8e-5</v>
      </c>
      <c r="C603" s="1">
        <v>583.5</v>
      </c>
      <c r="D603" s="2">
        <v>-7e-6</v>
      </c>
      <c r="E603" s="1">
        <v>600</v>
      </c>
      <c r="F603" s="2">
        <v>-5e-6</v>
      </c>
      <c r="G603" s="1">
        <v>816</v>
      </c>
      <c r="H603" s="2">
        <v>-4.2e-5</v>
      </c>
      <c r="I603" s="2">
        <v>720</v>
      </c>
      <c r="J603" s="2">
        <v>-4e-6</v>
      </c>
      <c r="K603" s="1">
        <v>1176</v>
      </c>
      <c r="L603" s="2">
        <v>0</v>
      </c>
    </row>
    <row r="604" spans="1:12">
      <c r="A604" s="1">
        <v>557.5</v>
      </c>
      <c r="B604" s="2">
        <v>3.5e-5</v>
      </c>
      <c r="C604" s="1">
        <v>584</v>
      </c>
      <c r="D604" s="2">
        <v>-1.6e-5</v>
      </c>
      <c r="E604" s="1">
        <v>600.5</v>
      </c>
      <c r="F604" s="2">
        <v>3e-6</v>
      </c>
      <c r="G604" s="1">
        <v>816.5</v>
      </c>
      <c r="H604" s="2">
        <v>-3.6e-5</v>
      </c>
      <c r="I604" s="2">
        <v>720.2</v>
      </c>
      <c r="J604" s="2">
        <v>-6e-6</v>
      </c>
      <c r="K604" s="1">
        <v>1176.5</v>
      </c>
      <c r="L604" s="2">
        <v>0</v>
      </c>
    </row>
    <row r="605" spans="1:12">
      <c r="A605" s="1">
        <v>558</v>
      </c>
      <c r="B605" s="2">
        <v>-7.3e-5</v>
      </c>
      <c r="C605" s="1">
        <v>584.5</v>
      </c>
      <c r="D605" s="2">
        <v>-1.1e-5</v>
      </c>
      <c r="E605" s="1">
        <v>601</v>
      </c>
      <c r="F605" s="2">
        <v>2.3e-5</v>
      </c>
      <c r="G605" s="1">
        <v>817</v>
      </c>
      <c r="H605" s="2">
        <v>-3e-5</v>
      </c>
      <c r="I605" s="2">
        <v>720.4</v>
      </c>
      <c r="J605" s="2">
        <v>-9e-6</v>
      </c>
      <c r="K605" s="1">
        <v>1177</v>
      </c>
      <c r="L605" s="2">
        <v>0</v>
      </c>
    </row>
    <row r="606" spans="1:12">
      <c r="A606" s="1">
        <v>558.5</v>
      </c>
      <c r="B606" s="2">
        <v>-5.4e-5</v>
      </c>
      <c r="C606" s="1">
        <v>585</v>
      </c>
      <c r="D606" s="2">
        <v>-1.8e-5</v>
      </c>
      <c r="E606" s="1">
        <v>601.5</v>
      </c>
      <c r="F606" s="2">
        <v>2e-5</v>
      </c>
      <c r="G606" s="1">
        <v>817.5</v>
      </c>
      <c r="H606" s="2">
        <v>1.3e-5</v>
      </c>
      <c r="I606" s="2">
        <v>720.6</v>
      </c>
      <c r="J606" s="2">
        <v>-9e-6</v>
      </c>
      <c r="K606" s="1">
        <v>1177.5</v>
      </c>
      <c r="L606" s="2">
        <v>0</v>
      </c>
    </row>
    <row r="607" spans="1:12">
      <c r="A607" s="1">
        <v>559</v>
      </c>
      <c r="B607" s="2">
        <v>-6.6e-5</v>
      </c>
      <c r="C607" s="1">
        <v>585.5</v>
      </c>
      <c r="D607" s="2">
        <v>-1.3e-5</v>
      </c>
      <c r="E607" s="1">
        <v>602</v>
      </c>
      <c r="F607" s="2">
        <v>6e-6</v>
      </c>
      <c r="G607" s="1">
        <v>818</v>
      </c>
      <c r="H607" s="2">
        <v>5.7e-5</v>
      </c>
      <c r="I607" s="2">
        <v>720.8</v>
      </c>
      <c r="J607" s="2">
        <v>-7e-6</v>
      </c>
      <c r="K607" s="1">
        <v>1178</v>
      </c>
      <c r="L607" s="2">
        <v>7.9e-5</v>
      </c>
    </row>
    <row r="608" spans="1:12">
      <c r="A608" s="1">
        <v>559.5</v>
      </c>
      <c r="B608" s="2">
        <v>-2e-5</v>
      </c>
      <c r="C608" s="1">
        <v>586</v>
      </c>
      <c r="D608" s="2">
        <v>3e-6</v>
      </c>
      <c r="E608" s="1">
        <v>602.5</v>
      </c>
      <c r="F608" s="2">
        <v>-3.8e-5</v>
      </c>
      <c r="G608" s="1">
        <v>818.5</v>
      </c>
      <c r="H608" s="2">
        <v>3.6e-5</v>
      </c>
      <c r="I608" s="2">
        <v>721</v>
      </c>
      <c r="J608" s="2">
        <v>-5e-6</v>
      </c>
      <c r="K608" s="1">
        <v>1178.5</v>
      </c>
      <c r="L608" s="2">
        <v>0</v>
      </c>
    </row>
    <row r="609" spans="1:12">
      <c r="A609" s="1">
        <v>560</v>
      </c>
      <c r="B609" s="2">
        <v>-1.1e-5</v>
      </c>
      <c r="C609" s="1">
        <v>586.5</v>
      </c>
      <c r="D609" s="2">
        <v>3e-6</v>
      </c>
      <c r="E609" s="1">
        <v>603</v>
      </c>
      <c r="F609" s="2">
        <v>-3e-5</v>
      </c>
      <c r="G609" s="1">
        <v>819</v>
      </c>
      <c r="H609" s="2">
        <v>1.5e-5</v>
      </c>
      <c r="I609" s="2">
        <v>721.2</v>
      </c>
      <c r="J609" s="2">
        <v>-6e-6</v>
      </c>
      <c r="K609" s="1">
        <v>1179</v>
      </c>
      <c r="L609" s="2">
        <v>8.7e-5</v>
      </c>
    </row>
    <row r="610" spans="1:12">
      <c r="A610" s="1">
        <v>560.5</v>
      </c>
      <c r="B610" s="2">
        <v>2e-6</v>
      </c>
      <c r="C610" s="1">
        <v>587</v>
      </c>
      <c r="D610" s="2">
        <v>-2e-6</v>
      </c>
      <c r="E610" s="1">
        <v>603.5</v>
      </c>
      <c r="F610" s="2">
        <v>-2e-6</v>
      </c>
      <c r="G610" s="1">
        <v>819.5</v>
      </c>
      <c r="H610" s="2">
        <v>0</v>
      </c>
      <c r="I610" s="2">
        <v>721.4</v>
      </c>
      <c r="J610" s="2">
        <v>-8e-6</v>
      </c>
      <c r="K610" s="1">
        <v>1179.5</v>
      </c>
      <c r="L610" s="2">
        <v>0</v>
      </c>
    </row>
    <row r="611" spans="1:12">
      <c r="A611" s="1">
        <v>561</v>
      </c>
      <c r="B611" s="2">
        <v>-3.7e-5</v>
      </c>
      <c r="C611" s="1">
        <v>587.5</v>
      </c>
      <c r="D611" s="2">
        <v>-1.4e-5</v>
      </c>
      <c r="E611" s="1">
        <v>604</v>
      </c>
      <c r="F611" s="2">
        <v>-4e-6</v>
      </c>
      <c r="G611" s="1">
        <v>820</v>
      </c>
      <c r="H611" s="2">
        <v>-1.4e-5</v>
      </c>
      <c r="I611" s="2">
        <v>721.6</v>
      </c>
      <c r="J611" s="2">
        <v>-9e-6</v>
      </c>
      <c r="K611" s="1">
        <v>1180</v>
      </c>
      <c r="L611" s="2">
        <v>7e-6</v>
      </c>
    </row>
    <row r="612" spans="1:12">
      <c r="A612" s="1">
        <v>561.5</v>
      </c>
      <c r="B612" s="2">
        <v>-2e-6</v>
      </c>
      <c r="C612" s="1">
        <v>588</v>
      </c>
      <c r="D612" s="2">
        <v>-9e-6</v>
      </c>
      <c r="E612" s="1">
        <v>604.5</v>
      </c>
      <c r="F612" s="2">
        <v>2.5e-5</v>
      </c>
      <c r="G612" s="1">
        <v>820.5</v>
      </c>
      <c r="H612" s="2">
        <v>-1.8e-5</v>
      </c>
      <c r="I612" s="2">
        <v>721.8</v>
      </c>
      <c r="J612" s="2">
        <v>-9e-6</v>
      </c>
      <c r="K612" s="1">
        <v>1180.5</v>
      </c>
      <c r="L612" s="2">
        <v>0</v>
      </c>
    </row>
    <row r="613" spans="1:12">
      <c r="A613" s="1">
        <v>562</v>
      </c>
      <c r="B613" s="2">
        <v>-1.1e-5</v>
      </c>
      <c r="C613" s="1">
        <v>588.5</v>
      </c>
      <c r="D613" s="2">
        <v>-7e-6</v>
      </c>
      <c r="E613" s="1">
        <v>605</v>
      </c>
      <c r="F613" s="2">
        <v>-2e-6</v>
      </c>
      <c r="G613" s="1">
        <v>821</v>
      </c>
      <c r="H613" s="2">
        <v>-2.3e-5</v>
      </c>
      <c r="I613" s="2">
        <v>722</v>
      </c>
      <c r="J613" s="2">
        <v>-1e-5</v>
      </c>
      <c r="K613" s="1">
        <v>1181</v>
      </c>
      <c r="L613" s="2">
        <v>0</v>
      </c>
    </row>
    <row r="614" spans="1:12">
      <c r="A614" s="1">
        <v>562.5</v>
      </c>
      <c r="B614" s="2">
        <v>1.9e-5</v>
      </c>
      <c r="C614" s="1">
        <v>589</v>
      </c>
      <c r="D614" s="2">
        <v>-6e-6</v>
      </c>
      <c r="E614" s="1">
        <v>605.5</v>
      </c>
      <c r="F614" s="2">
        <v>-3.8e-5</v>
      </c>
      <c r="G614" s="1">
        <v>821.5</v>
      </c>
      <c r="H614" s="2">
        <v>-2.1e-5</v>
      </c>
      <c r="I614" s="2">
        <v>722.2</v>
      </c>
      <c r="J614" s="2">
        <v>-1.2e-5</v>
      </c>
      <c r="K614" s="1">
        <v>1181.5</v>
      </c>
      <c r="L614" s="2">
        <v>0</v>
      </c>
    </row>
    <row r="615" spans="1:12">
      <c r="A615" s="1">
        <v>563</v>
      </c>
      <c r="B615" s="2">
        <v>-5e-6</v>
      </c>
      <c r="C615" s="1">
        <v>589.5</v>
      </c>
      <c r="D615" s="2">
        <v>-1.7e-5</v>
      </c>
      <c r="E615" s="1">
        <v>606</v>
      </c>
      <c r="F615" s="2">
        <v>-3e-5</v>
      </c>
      <c r="G615" s="1">
        <v>822</v>
      </c>
      <c r="H615" s="2">
        <v>-1.9e-5</v>
      </c>
      <c r="I615" s="2">
        <v>722.4</v>
      </c>
      <c r="J615" s="2">
        <v>-1.3e-5</v>
      </c>
      <c r="K615" s="1">
        <v>1182</v>
      </c>
      <c r="L615" s="2">
        <v>3e-5</v>
      </c>
    </row>
    <row r="616" spans="1:12">
      <c r="A616" s="1">
        <v>563.5</v>
      </c>
      <c r="B616" s="2">
        <v>-1.5e-5</v>
      </c>
      <c r="C616" s="1">
        <v>590</v>
      </c>
      <c r="D616" s="2">
        <v>2e-6</v>
      </c>
      <c r="E616" s="1">
        <v>606.5</v>
      </c>
      <c r="F616" s="2">
        <v>1.1e-5</v>
      </c>
      <c r="G616" s="1">
        <v>822.5</v>
      </c>
      <c r="H616" s="2">
        <v>-7e-6</v>
      </c>
      <c r="I616" s="2">
        <v>722.6</v>
      </c>
      <c r="J616" s="2">
        <v>-1.3e-5</v>
      </c>
      <c r="K616" s="1">
        <v>1182.5</v>
      </c>
      <c r="L616" s="2">
        <v>8.4e-5</v>
      </c>
    </row>
    <row r="617" spans="1:12">
      <c r="A617" s="1">
        <v>564</v>
      </c>
      <c r="B617" s="2">
        <v>1.7e-5</v>
      </c>
      <c r="C617" s="1">
        <v>590.5</v>
      </c>
      <c r="D617" s="2">
        <v>-2e-5</v>
      </c>
      <c r="E617" s="1">
        <v>607</v>
      </c>
      <c r="F617" s="2">
        <v>-1.8e-5</v>
      </c>
      <c r="G617" s="1">
        <v>823</v>
      </c>
      <c r="H617" s="2">
        <v>5e-6</v>
      </c>
      <c r="I617" s="2">
        <v>722.8</v>
      </c>
      <c r="J617" s="2">
        <v>-1.1e-5</v>
      </c>
      <c r="K617" s="1">
        <v>1183</v>
      </c>
      <c r="L617" s="2">
        <v>0</v>
      </c>
    </row>
    <row r="618" spans="1:12">
      <c r="A618" s="1">
        <v>564.5</v>
      </c>
      <c r="B618" s="2">
        <v>-3.2e-5</v>
      </c>
      <c r="C618" s="1">
        <v>591</v>
      </c>
      <c r="D618" s="2">
        <v>1e-6</v>
      </c>
      <c r="E618" s="1">
        <v>607.5</v>
      </c>
      <c r="F618" s="2">
        <v>-1.8e-5</v>
      </c>
      <c r="G618" s="1">
        <v>823.5</v>
      </c>
      <c r="H618" s="2">
        <v>2e-6</v>
      </c>
      <c r="I618" s="2">
        <v>723</v>
      </c>
      <c r="J618" s="2">
        <v>-9e-6</v>
      </c>
      <c r="K618" s="1">
        <v>1183.5</v>
      </c>
      <c r="L618" s="2">
        <v>0</v>
      </c>
    </row>
    <row r="619" spans="1:12">
      <c r="A619" s="1">
        <v>565</v>
      </c>
      <c r="B619" s="2">
        <v>0.000112</v>
      </c>
      <c r="C619" s="1">
        <v>591.5</v>
      </c>
      <c r="D619" s="2">
        <v>-4e-6</v>
      </c>
      <c r="E619" s="1">
        <v>608</v>
      </c>
      <c r="F619" s="2">
        <v>6e-6</v>
      </c>
      <c r="G619" s="1">
        <v>824</v>
      </c>
      <c r="H619" s="2">
        <v>-1e-6</v>
      </c>
      <c r="I619" s="2">
        <v>723.2</v>
      </c>
      <c r="J619" s="2">
        <v>-7e-6</v>
      </c>
      <c r="K619" s="1">
        <v>1184</v>
      </c>
      <c r="L619" s="2">
        <v>0</v>
      </c>
    </row>
    <row r="620" spans="1:12">
      <c r="A620" s="1">
        <v>565.5</v>
      </c>
      <c r="B620" s="2">
        <v>6.4e-5</v>
      </c>
      <c r="C620" s="1">
        <v>592</v>
      </c>
      <c r="D620" s="2">
        <v>-8e-6</v>
      </c>
      <c r="E620" s="1">
        <v>608.5</v>
      </c>
      <c r="F620" s="2">
        <v>-2.6e-5</v>
      </c>
      <c r="G620" s="1">
        <v>824.5</v>
      </c>
      <c r="H620" s="2">
        <v>9e-6</v>
      </c>
      <c r="I620" s="2">
        <v>723.4</v>
      </c>
      <c r="J620" s="2">
        <v>-4e-6</v>
      </c>
      <c r="K620" s="1">
        <v>1184.5</v>
      </c>
      <c r="L620" s="2">
        <v>7e-6</v>
      </c>
    </row>
    <row r="621" spans="1:12">
      <c r="A621" s="1">
        <v>566</v>
      </c>
      <c r="B621" s="2">
        <v>2.4e-5</v>
      </c>
      <c r="C621" s="1">
        <v>592.5</v>
      </c>
      <c r="D621" s="2">
        <v>-1.6e-5</v>
      </c>
      <c r="E621" s="1">
        <v>609</v>
      </c>
      <c r="F621" s="2">
        <v>-5.5e-5</v>
      </c>
      <c r="G621" s="1">
        <v>825</v>
      </c>
      <c r="H621" s="2">
        <v>2e-5</v>
      </c>
      <c r="I621" s="2">
        <v>723.6</v>
      </c>
      <c r="J621" s="2">
        <v>-2e-6</v>
      </c>
      <c r="K621" s="1">
        <v>1185</v>
      </c>
      <c r="L621" s="2">
        <v>0.000183</v>
      </c>
    </row>
    <row r="622" spans="1:12">
      <c r="A622" s="1">
        <v>566.5</v>
      </c>
      <c r="B622" s="2">
        <v>-3.3e-5</v>
      </c>
      <c r="C622" s="1">
        <v>593</v>
      </c>
      <c r="D622" s="2">
        <v>-9e-6</v>
      </c>
      <c r="E622" s="1">
        <v>609.5</v>
      </c>
      <c r="F622" s="2">
        <v>-4e-6</v>
      </c>
      <c r="G622" s="1">
        <v>825.5</v>
      </c>
      <c r="H622" s="2">
        <v>-4e-6</v>
      </c>
      <c r="I622" s="2">
        <v>723.8</v>
      </c>
      <c r="J622" s="2">
        <v>0</v>
      </c>
      <c r="K622" s="1">
        <v>1185.5</v>
      </c>
      <c r="L622" s="2">
        <v>0.000178</v>
      </c>
    </row>
    <row r="623" spans="1:12">
      <c r="A623" s="1">
        <v>567</v>
      </c>
      <c r="B623" s="2">
        <v>3e-6</v>
      </c>
      <c r="C623" s="1">
        <v>593.5</v>
      </c>
      <c r="D623" s="2">
        <v>-6e-6</v>
      </c>
      <c r="E623" s="1">
        <v>610</v>
      </c>
      <c r="F623" s="2">
        <v>-2.3e-5</v>
      </c>
      <c r="G623" s="1">
        <v>826</v>
      </c>
      <c r="H623" s="2">
        <v>-2.8e-5</v>
      </c>
      <c r="I623" s="2">
        <v>724</v>
      </c>
      <c r="J623" s="2">
        <v>2e-6</v>
      </c>
      <c r="K623" s="1">
        <v>1186</v>
      </c>
      <c r="L623" s="2">
        <v>3.2e-5</v>
      </c>
    </row>
    <row r="624" spans="1:12">
      <c r="A624" s="1">
        <v>567.5</v>
      </c>
      <c r="B624" s="2">
        <v>0.000105</v>
      </c>
      <c r="C624" s="1">
        <v>594</v>
      </c>
      <c r="D624" s="2">
        <v>-6e-6</v>
      </c>
      <c r="E624" s="1">
        <v>610.5</v>
      </c>
      <c r="F624" s="2">
        <v>-1.2e-5</v>
      </c>
      <c r="G624" s="1">
        <v>826.5</v>
      </c>
      <c r="H624" s="2">
        <v>-1.6e-5</v>
      </c>
      <c r="I624" s="2">
        <v>724.2</v>
      </c>
      <c r="J624" s="2">
        <v>0</v>
      </c>
      <c r="K624" s="1">
        <v>1186.5</v>
      </c>
      <c r="L624" s="2">
        <v>0</v>
      </c>
    </row>
    <row r="625" spans="1:12">
      <c r="A625" s="1">
        <v>568</v>
      </c>
      <c r="B625" s="2">
        <v>8.9e-5</v>
      </c>
      <c r="C625" s="1">
        <v>594.5</v>
      </c>
      <c r="D625" s="2">
        <v>3e-6</v>
      </c>
      <c r="E625" s="1">
        <v>611</v>
      </c>
      <c r="F625" s="2">
        <v>3e-6</v>
      </c>
      <c r="G625" s="1">
        <v>827</v>
      </c>
      <c r="H625" s="2">
        <v>-4e-6</v>
      </c>
      <c r="I625" s="2">
        <v>724.4</v>
      </c>
      <c r="J625" s="2">
        <v>-2e-6</v>
      </c>
      <c r="K625" s="1">
        <v>1187</v>
      </c>
      <c r="L625" s="2">
        <v>0.000175</v>
      </c>
    </row>
    <row r="626" spans="1:12">
      <c r="A626" s="1">
        <v>568.5</v>
      </c>
      <c r="B626" s="2">
        <v>5.5e-5</v>
      </c>
      <c r="C626" s="1">
        <v>595</v>
      </c>
      <c r="D626" s="2">
        <v>2e-6</v>
      </c>
      <c r="E626" s="1">
        <v>611.5</v>
      </c>
      <c r="F626" s="2">
        <v>2.3e-5</v>
      </c>
      <c r="G626" s="1">
        <v>827.5</v>
      </c>
      <c r="H626" s="2">
        <v>-4e-6</v>
      </c>
      <c r="I626" s="2">
        <v>724.6</v>
      </c>
      <c r="J626" s="2">
        <v>-4e-6</v>
      </c>
      <c r="K626" s="1">
        <v>1187.5</v>
      </c>
      <c r="L626" s="2">
        <v>0</v>
      </c>
    </row>
    <row r="627" spans="1:12">
      <c r="A627" s="1">
        <v>569</v>
      </c>
      <c r="B627" s="2">
        <v>0.000144</v>
      </c>
      <c r="C627" s="1">
        <v>595.5</v>
      </c>
      <c r="D627" s="2">
        <v>-1.9e-5</v>
      </c>
      <c r="E627" s="1">
        <v>612</v>
      </c>
      <c r="F627" s="2">
        <v>2.9e-5</v>
      </c>
      <c r="G627" s="1">
        <v>828</v>
      </c>
      <c r="H627" s="2">
        <v>-4e-6</v>
      </c>
      <c r="I627" s="2">
        <v>724.8</v>
      </c>
      <c r="J627" s="2">
        <v>-6e-6</v>
      </c>
      <c r="K627" s="1">
        <v>1188</v>
      </c>
      <c r="L627" s="2">
        <v>0</v>
      </c>
    </row>
    <row r="628" spans="1:12">
      <c r="A628" s="1">
        <v>569.5</v>
      </c>
      <c r="B628" s="2">
        <v>0.000251</v>
      </c>
      <c r="C628" s="1">
        <v>596</v>
      </c>
      <c r="D628" s="2">
        <v>-8e-6</v>
      </c>
      <c r="E628" s="1">
        <v>612.5</v>
      </c>
      <c r="F628" s="2">
        <v>-2.5e-5</v>
      </c>
      <c r="G628" s="1">
        <v>828.5</v>
      </c>
      <c r="H628" s="2">
        <v>-2e-5</v>
      </c>
      <c r="I628" s="2">
        <v>725</v>
      </c>
      <c r="J628" s="2">
        <v>-8e-6</v>
      </c>
      <c r="K628" s="1">
        <v>1188.5</v>
      </c>
      <c r="L628" s="2">
        <v>2.5e-5</v>
      </c>
    </row>
    <row r="629" spans="1:12">
      <c r="A629" s="1">
        <v>570</v>
      </c>
      <c r="B629" s="2">
        <v>0.000209</v>
      </c>
      <c r="C629" s="1">
        <v>596.5</v>
      </c>
      <c r="D629" s="2">
        <v>-2e-6</v>
      </c>
      <c r="E629" s="1">
        <v>613</v>
      </c>
      <c r="F629" s="2">
        <v>3.9e-5</v>
      </c>
      <c r="G629" s="1">
        <v>829</v>
      </c>
      <c r="H629" s="2">
        <v>-8e-6</v>
      </c>
      <c r="I629" s="2">
        <v>725.2</v>
      </c>
      <c r="J629" s="2">
        <v>-8e-6</v>
      </c>
      <c r="K629" s="1">
        <v>1189</v>
      </c>
      <c r="L629" s="2">
        <v>1.2e-5</v>
      </c>
    </row>
    <row r="630" spans="1:12">
      <c r="A630" s="1">
        <v>570.5</v>
      </c>
      <c r="B630" s="2">
        <v>0.000245</v>
      </c>
      <c r="C630" s="1">
        <v>597</v>
      </c>
      <c r="D630" s="2">
        <v>-1.2e-5</v>
      </c>
      <c r="E630" s="1">
        <v>613.5</v>
      </c>
      <c r="F630" s="2">
        <v>6e-6</v>
      </c>
      <c r="G630" s="1">
        <v>829.5</v>
      </c>
      <c r="H630" s="2">
        <v>-2e-6</v>
      </c>
      <c r="I630" s="2">
        <v>725.4</v>
      </c>
      <c r="J630" s="2">
        <v>-8e-6</v>
      </c>
      <c r="K630" s="1">
        <v>1189.5</v>
      </c>
      <c r="L630" s="2">
        <v>6.3e-5</v>
      </c>
    </row>
    <row r="631" spans="1:12">
      <c r="A631" s="1">
        <v>571</v>
      </c>
      <c r="B631" s="2">
        <v>0.000215</v>
      </c>
      <c r="C631" s="1">
        <v>597.5</v>
      </c>
      <c r="D631" s="2">
        <v>1e-6</v>
      </c>
      <c r="E631" s="1">
        <v>614</v>
      </c>
      <c r="F631" s="2">
        <v>-4.2e-5</v>
      </c>
      <c r="G631" s="1">
        <v>830</v>
      </c>
      <c r="H631" s="2">
        <v>4e-6</v>
      </c>
      <c r="I631" s="2">
        <v>725.6</v>
      </c>
      <c r="J631" s="2">
        <v>-7e-6</v>
      </c>
      <c r="K631" s="1">
        <v>1190</v>
      </c>
      <c r="L631" s="2">
        <v>0.000184</v>
      </c>
    </row>
    <row r="632" spans="1:12">
      <c r="A632" s="1">
        <v>571.5</v>
      </c>
      <c r="B632" s="2">
        <v>0.000272</v>
      </c>
      <c r="C632" s="1">
        <v>598</v>
      </c>
      <c r="D632" s="2">
        <v>-3e-6</v>
      </c>
      <c r="E632" s="1">
        <v>614.5</v>
      </c>
      <c r="F632" s="2">
        <v>1.5e-5</v>
      </c>
      <c r="G632" s="1">
        <v>830.5</v>
      </c>
      <c r="H632" s="2">
        <v>5e-6</v>
      </c>
      <c r="I632" s="2">
        <v>725.8</v>
      </c>
      <c r="J632" s="2">
        <v>-5e-6</v>
      </c>
      <c r="K632" s="1">
        <v>1190.5</v>
      </c>
      <c r="L632" s="2">
        <v>0</v>
      </c>
    </row>
    <row r="633" spans="1:12">
      <c r="A633" s="1">
        <v>572</v>
      </c>
      <c r="B633" s="2">
        <v>0.000141</v>
      </c>
      <c r="C633" s="1">
        <v>598.5</v>
      </c>
      <c r="D633" s="2">
        <v>-6e-6</v>
      </c>
      <c r="E633" s="1">
        <v>615</v>
      </c>
      <c r="F633" s="2">
        <v>3e-6</v>
      </c>
      <c r="G633" s="1">
        <v>831</v>
      </c>
      <c r="H633" s="2">
        <v>5e-6</v>
      </c>
      <c r="I633" s="2">
        <v>726</v>
      </c>
      <c r="J633" s="2">
        <v>-3e-6</v>
      </c>
      <c r="K633" s="1">
        <v>1191</v>
      </c>
      <c r="L633" s="2">
        <v>0.000135</v>
      </c>
    </row>
    <row r="634" spans="1:12">
      <c r="A634" s="1">
        <v>572.5</v>
      </c>
      <c r="B634" s="2">
        <v>0.00016</v>
      </c>
      <c r="C634" s="1">
        <v>599</v>
      </c>
      <c r="D634" s="2">
        <v>-1e-6</v>
      </c>
      <c r="E634" s="1">
        <v>615.5</v>
      </c>
      <c r="F634" s="2">
        <v>-1.8e-5</v>
      </c>
      <c r="G634" s="1">
        <v>831.5</v>
      </c>
      <c r="H634" s="2">
        <v>1.5e-5</v>
      </c>
      <c r="I634" s="2">
        <v>726.2</v>
      </c>
      <c r="J634" s="2">
        <v>-6e-6</v>
      </c>
      <c r="K634" s="1">
        <v>1191.5</v>
      </c>
      <c r="L634" s="2">
        <v>6.4e-5</v>
      </c>
    </row>
    <row r="635" spans="1:12">
      <c r="A635" s="1">
        <v>573</v>
      </c>
      <c r="B635" s="2">
        <v>0.000174</v>
      </c>
      <c r="C635" s="1">
        <v>599.5</v>
      </c>
      <c r="D635" s="2">
        <v>-3e-6</v>
      </c>
      <c r="E635" s="1">
        <v>616</v>
      </c>
      <c r="F635" s="2">
        <v>1.2e-5</v>
      </c>
      <c r="G635" s="1">
        <v>832</v>
      </c>
      <c r="H635" s="2">
        <v>2.5e-5</v>
      </c>
      <c r="I635" s="2">
        <v>726.4</v>
      </c>
      <c r="J635" s="2">
        <v>-8e-6</v>
      </c>
      <c r="K635" s="1">
        <v>1192</v>
      </c>
      <c r="L635" s="2">
        <v>0.000235</v>
      </c>
    </row>
    <row r="636" spans="1:12">
      <c r="A636" s="1">
        <v>573.5</v>
      </c>
      <c r="B636" s="2">
        <v>0.000111</v>
      </c>
      <c r="C636" s="1">
        <v>600</v>
      </c>
      <c r="D636" s="2">
        <v>-4e-6</v>
      </c>
      <c r="E636" s="1">
        <v>616.5</v>
      </c>
      <c r="F636" s="2">
        <v>2e-6</v>
      </c>
      <c r="G636" s="1">
        <v>832.5</v>
      </c>
      <c r="H636" s="2">
        <v>-6e-6</v>
      </c>
      <c r="I636" s="2">
        <v>726.6</v>
      </c>
      <c r="J636" s="2">
        <v>-9e-6</v>
      </c>
      <c r="K636" s="1">
        <v>1192.5</v>
      </c>
      <c r="L636" s="2">
        <v>0</v>
      </c>
    </row>
    <row r="637" spans="1:12">
      <c r="A637" s="1">
        <v>574</v>
      </c>
      <c r="B637" s="2">
        <v>6.9e-5</v>
      </c>
      <c r="C637" s="1">
        <v>600.5</v>
      </c>
      <c r="D637" s="2">
        <v>2e-6</v>
      </c>
      <c r="E637" s="1">
        <v>617</v>
      </c>
      <c r="F637" s="2">
        <v>-3.3e-5</v>
      </c>
      <c r="G637" s="1">
        <v>833</v>
      </c>
      <c r="H637" s="2">
        <v>-3.7e-5</v>
      </c>
      <c r="I637" s="2">
        <v>726.8</v>
      </c>
      <c r="J637" s="2">
        <v>-8e-6</v>
      </c>
      <c r="K637" s="1">
        <v>1193</v>
      </c>
      <c r="L637" s="2">
        <v>1.4e-5</v>
      </c>
    </row>
    <row r="638" spans="1:12">
      <c r="A638" s="1">
        <v>574.5</v>
      </c>
      <c r="B638" s="2">
        <v>0.000144</v>
      </c>
      <c r="C638" s="1">
        <v>601</v>
      </c>
      <c r="D638" s="2">
        <v>3e-6</v>
      </c>
      <c r="E638" s="1">
        <v>617.5</v>
      </c>
      <c r="F638" s="2">
        <v>5.7e-5</v>
      </c>
      <c r="G638" s="1">
        <v>833.5</v>
      </c>
      <c r="H638" s="2">
        <v>-7e-6</v>
      </c>
      <c r="I638" s="2">
        <v>727</v>
      </c>
      <c r="J638" s="2">
        <v>-7e-6</v>
      </c>
      <c r="K638" s="1">
        <v>1193.5</v>
      </c>
      <c r="L638" s="2">
        <v>0.000229</v>
      </c>
    </row>
    <row r="639" spans="1:12">
      <c r="A639" s="1">
        <v>575</v>
      </c>
      <c r="B639" s="2">
        <v>8.3e-5</v>
      </c>
      <c r="C639" s="1">
        <v>601.5</v>
      </c>
      <c r="D639" s="2">
        <v>-1e-5</v>
      </c>
      <c r="E639" s="1">
        <v>618</v>
      </c>
      <c r="F639" s="2">
        <v>2.8e-5</v>
      </c>
      <c r="G639" s="1">
        <v>834</v>
      </c>
      <c r="H639" s="2">
        <v>2.3e-5</v>
      </c>
      <c r="I639" s="2">
        <v>727.2</v>
      </c>
      <c r="J639" s="2">
        <v>-7e-6</v>
      </c>
      <c r="K639" s="1">
        <v>1194</v>
      </c>
      <c r="L639" s="2">
        <v>0</v>
      </c>
    </row>
    <row r="640" spans="1:12">
      <c r="A640" s="1">
        <v>575.5</v>
      </c>
      <c r="B640" s="2">
        <v>0.000108</v>
      </c>
      <c r="C640" s="1">
        <v>602</v>
      </c>
      <c r="D640" s="2">
        <v>-7e-6</v>
      </c>
      <c r="E640" s="1">
        <v>618.5</v>
      </c>
      <c r="F640" s="2">
        <v>-7e-6</v>
      </c>
      <c r="G640" s="1">
        <v>834.5</v>
      </c>
      <c r="H640" s="2">
        <v>1e-6</v>
      </c>
      <c r="I640" s="2">
        <v>727.4</v>
      </c>
      <c r="J640" s="2">
        <v>-6e-6</v>
      </c>
      <c r="K640" s="1">
        <v>1194.5</v>
      </c>
      <c r="L640" s="2">
        <v>7.2e-5</v>
      </c>
    </row>
    <row r="641" spans="1:12">
      <c r="A641" s="1">
        <v>576</v>
      </c>
      <c r="B641" s="2">
        <v>8.5e-5</v>
      </c>
      <c r="C641" s="1">
        <v>602.5</v>
      </c>
      <c r="D641" s="2">
        <v>-7e-6</v>
      </c>
      <c r="E641" s="1">
        <v>619</v>
      </c>
      <c r="F641" s="2">
        <v>3.3e-5</v>
      </c>
      <c r="G641" s="1">
        <v>835</v>
      </c>
      <c r="H641" s="2">
        <v>-2.1e-5</v>
      </c>
      <c r="I641" s="2">
        <v>727.6</v>
      </c>
      <c r="J641" s="2">
        <v>-5e-6</v>
      </c>
      <c r="K641" s="1">
        <v>1195</v>
      </c>
      <c r="L641" s="2">
        <v>0</v>
      </c>
    </row>
    <row r="642" spans="1:12">
      <c r="A642" s="1">
        <v>576.5</v>
      </c>
      <c r="B642" s="2">
        <v>0.00022</v>
      </c>
      <c r="C642" s="1">
        <v>603</v>
      </c>
      <c r="D642" s="2">
        <v>-8e-6</v>
      </c>
      <c r="E642" s="1">
        <v>619.5</v>
      </c>
      <c r="F642" s="2">
        <v>-1e-6</v>
      </c>
      <c r="G642" s="1">
        <v>835.5</v>
      </c>
      <c r="H642" s="2">
        <v>-2.5e-5</v>
      </c>
      <c r="I642" s="2">
        <v>727.8</v>
      </c>
      <c r="J642" s="2">
        <v>-3e-6</v>
      </c>
      <c r="K642" s="1">
        <v>1195.5</v>
      </c>
      <c r="L642" s="2">
        <v>0</v>
      </c>
    </row>
    <row r="643" spans="1:12">
      <c r="A643" s="1">
        <v>577</v>
      </c>
      <c r="B643" s="2">
        <v>0.000107</v>
      </c>
      <c r="C643" s="1">
        <v>603.5</v>
      </c>
      <c r="D643" s="2">
        <v>-1e-6</v>
      </c>
      <c r="E643" s="1">
        <v>620</v>
      </c>
      <c r="F643" s="2">
        <v>2.2e-5</v>
      </c>
      <c r="G643" s="1">
        <v>836</v>
      </c>
      <c r="H643" s="2">
        <v>-2.8e-5</v>
      </c>
      <c r="I643" s="2">
        <v>728</v>
      </c>
      <c r="J643" s="2">
        <v>-1e-6</v>
      </c>
      <c r="K643" s="1">
        <v>1196</v>
      </c>
      <c r="L643" s="2">
        <v>0.000163</v>
      </c>
    </row>
    <row r="644" spans="1:12">
      <c r="A644" s="1">
        <v>577.5</v>
      </c>
      <c r="B644" s="2">
        <v>7.6e-5</v>
      </c>
      <c r="C644" s="1">
        <v>604</v>
      </c>
      <c r="D644" s="2">
        <v>1e-6</v>
      </c>
      <c r="E644" s="1">
        <v>620.5</v>
      </c>
      <c r="F644" s="2">
        <v>3.6e-5</v>
      </c>
      <c r="G644" s="1">
        <v>836.5</v>
      </c>
      <c r="H644" s="2">
        <v>-3.2e-5</v>
      </c>
      <c r="I644" s="2">
        <v>728.2</v>
      </c>
      <c r="J644" s="2">
        <v>-4e-6</v>
      </c>
      <c r="K644" s="1">
        <v>1196.5</v>
      </c>
      <c r="L644" s="2">
        <v>0</v>
      </c>
    </row>
    <row r="645" spans="1:12">
      <c r="A645" s="1">
        <v>578</v>
      </c>
      <c r="B645" s="2">
        <v>8.5e-5</v>
      </c>
      <c r="C645" s="1">
        <v>604.5</v>
      </c>
      <c r="D645" s="2">
        <v>-2e-6</v>
      </c>
      <c r="E645" s="1">
        <v>621</v>
      </c>
      <c r="F645" s="2">
        <v>3.1e-5</v>
      </c>
      <c r="G645" s="1">
        <v>837</v>
      </c>
      <c r="H645" s="2">
        <v>-3.6e-5</v>
      </c>
      <c r="I645" s="2">
        <v>728.4</v>
      </c>
      <c r="J645" s="2">
        <v>-6e-6</v>
      </c>
      <c r="K645" s="1">
        <v>1197</v>
      </c>
      <c r="L645" s="2">
        <v>0.000122</v>
      </c>
    </row>
    <row r="646" spans="1:12">
      <c r="A646" s="1">
        <v>578.5</v>
      </c>
      <c r="B646" s="2">
        <v>7e-5</v>
      </c>
      <c r="C646" s="1">
        <v>605</v>
      </c>
      <c r="D646" s="2">
        <v>-1e-6</v>
      </c>
      <c r="E646" s="1">
        <v>621.5</v>
      </c>
      <c r="F646" s="2">
        <v>9e-6</v>
      </c>
      <c r="G646" s="1">
        <v>837.5</v>
      </c>
      <c r="H646" s="2">
        <v>1.1e-5</v>
      </c>
      <c r="I646" s="2">
        <v>728.6</v>
      </c>
      <c r="J646" s="2">
        <v>-7e-6</v>
      </c>
      <c r="K646" s="1">
        <v>1197.5</v>
      </c>
      <c r="L646" s="2">
        <v>0</v>
      </c>
    </row>
    <row r="647" spans="1:12">
      <c r="A647" s="1">
        <v>579</v>
      </c>
      <c r="B647" s="2">
        <v>7.7e-5</v>
      </c>
      <c r="C647" s="1">
        <v>605.5</v>
      </c>
      <c r="D647" s="2">
        <v>-7e-6</v>
      </c>
      <c r="E647" s="1">
        <v>622</v>
      </c>
      <c r="F647" s="2">
        <v>1.3e-5</v>
      </c>
      <c r="G647" s="1">
        <v>838</v>
      </c>
      <c r="H647" s="2">
        <v>5.8e-5</v>
      </c>
      <c r="I647" s="2">
        <v>728.8</v>
      </c>
      <c r="J647" s="2">
        <v>-7e-6</v>
      </c>
      <c r="K647" s="1">
        <v>1198</v>
      </c>
      <c r="L647" s="2">
        <v>0</v>
      </c>
    </row>
    <row r="648" spans="1:12">
      <c r="A648" s="1">
        <v>579.5</v>
      </c>
      <c r="B648" s="2">
        <v>0.000104</v>
      </c>
      <c r="C648" s="1">
        <v>606</v>
      </c>
      <c r="D648" s="2">
        <v>-1.2e-5</v>
      </c>
      <c r="E648" s="1">
        <v>622.2</v>
      </c>
      <c r="F648" s="2">
        <v>0</v>
      </c>
      <c r="G648" s="1">
        <v>838.5</v>
      </c>
      <c r="H648" s="2">
        <v>4e-5</v>
      </c>
      <c r="I648" s="2">
        <v>729</v>
      </c>
      <c r="J648" s="2">
        <v>-7e-6</v>
      </c>
      <c r="K648" s="1">
        <v>1198.5</v>
      </c>
      <c r="L648" s="2">
        <v>3.4e-5</v>
      </c>
    </row>
    <row r="649" spans="1:12">
      <c r="A649" s="1">
        <v>580</v>
      </c>
      <c r="B649" s="2">
        <v>7e-5</v>
      </c>
      <c r="C649" s="1">
        <v>606.5</v>
      </c>
      <c r="D649" s="2">
        <v>2e-6</v>
      </c>
      <c r="E649" s="1">
        <v>622.4</v>
      </c>
      <c r="F649" s="2">
        <v>0</v>
      </c>
      <c r="G649" s="1">
        <v>839</v>
      </c>
      <c r="H649" s="2">
        <v>2.2e-5</v>
      </c>
      <c r="I649" s="2">
        <v>729.2</v>
      </c>
      <c r="J649" s="2">
        <v>-6e-6</v>
      </c>
      <c r="K649" s="1">
        <v>1199</v>
      </c>
      <c r="L649" s="2">
        <v>0</v>
      </c>
    </row>
    <row r="650" spans="1:12">
      <c r="A650" s="1">
        <v>580.5</v>
      </c>
      <c r="B650" s="2">
        <v>2.6e-5</v>
      </c>
      <c r="C650" s="1">
        <v>607</v>
      </c>
      <c r="D650" s="2">
        <v>-2e-6</v>
      </c>
      <c r="E650" s="1">
        <v>622.6</v>
      </c>
      <c r="F650" s="2">
        <v>0</v>
      </c>
      <c r="G650" s="1">
        <v>839.5</v>
      </c>
      <c r="H650" s="2">
        <v>0</v>
      </c>
      <c r="I650" s="2">
        <v>729.4</v>
      </c>
      <c r="J650" s="2">
        <v>-6e-6</v>
      </c>
      <c r="K650" s="1">
        <v>1199.5</v>
      </c>
      <c r="L650" s="2">
        <v>0</v>
      </c>
    </row>
    <row r="651" spans="1:12">
      <c r="A651" s="1">
        <v>581</v>
      </c>
      <c r="B651" s="2">
        <v>-7e-6</v>
      </c>
      <c r="C651" s="1">
        <v>607.5</v>
      </c>
      <c r="D651" s="2">
        <v>-8e-6</v>
      </c>
      <c r="E651" s="1">
        <v>622.8</v>
      </c>
      <c r="F651" s="2">
        <v>3.2e-5</v>
      </c>
      <c r="G651" s="1">
        <v>840</v>
      </c>
      <c r="H651" s="2">
        <v>-2.1e-5</v>
      </c>
      <c r="I651" s="2">
        <v>729.6</v>
      </c>
      <c r="J651" s="2">
        <v>-6e-6</v>
      </c>
      <c r="K651" s="1">
        <v>1200</v>
      </c>
      <c r="L651" s="2">
        <v>0</v>
      </c>
    </row>
    <row r="652" spans="1:12">
      <c r="A652" s="1">
        <v>581.5</v>
      </c>
      <c r="B652" s="2">
        <v>2e-5</v>
      </c>
      <c r="C652" s="1">
        <v>608</v>
      </c>
      <c r="D652" s="2">
        <v>0</v>
      </c>
      <c r="E652" s="1">
        <v>623</v>
      </c>
      <c r="F652" s="2">
        <v>0</v>
      </c>
      <c r="G652" s="1">
        <v>840.5</v>
      </c>
      <c r="H652" s="2">
        <v>1e-6</v>
      </c>
      <c r="I652" s="2">
        <v>729.8</v>
      </c>
      <c r="J652" s="2">
        <v>-6e-6</v>
      </c>
      <c r="K652" s="1">
        <v>1200.5</v>
      </c>
      <c r="L652" s="2">
        <v>7.3e-5</v>
      </c>
    </row>
    <row r="653" spans="1:12">
      <c r="A653" s="1">
        <v>582</v>
      </c>
      <c r="B653" s="2">
        <v>4.9e-5</v>
      </c>
      <c r="C653" s="1">
        <v>608.5</v>
      </c>
      <c r="D653" s="2">
        <v>3e-6</v>
      </c>
      <c r="E653" s="1">
        <v>623.2</v>
      </c>
      <c r="F653" s="2">
        <v>4e-5</v>
      </c>
      <c r="G653" s="1">
        <v>841</v>
      </c>
      <c r="H653" s="2">
        <v>2.3e-5</v>
      </c>
      <c r="I653" s="2">
        <v>730</v>
      </c>
      <c r="J653" s="2">
        <v>-6e-6</v>
      </c>
      <c r="K653" s="1">
        <v>1201</v>
      </c>
      <c r="L653" s="2">
        <v>0.000198</v>
      </c>
    </row>
    <row r="654" spans="1:12">
      <c r="A654" s="1">
        <v>582.5</v>
      </c>
      <c r="B654" s="2">
        <v>1.3e-5</v>
      </c>
      <c r="C654" s="1">
        <v>609</v>
      </c>
      <c r="D654" s="2">
        <v>-6e-6</v>
      </c>
      <c r="E654" s="1">
        <v>623.4</v>
      </c>
      <c r="F654" s="2">
        <v>2.9e-5</v>
      </c>
      <c r="G654" s="1">
        <v>841.5</v>
      </c>
      <c r="H654" s="2">
        <v>4.2e-5</v>
      </c>
      <c r="I654" s="2">
        <v>730.2</v>
      </c>
      <c r="J654" s="2">
        <v>-5e-6</v>
      </c>
      <c r="K654" s="1">
        <v>1201.5</v>
      </c>
      <c r="L654" s="2">
        <v>0</v>
      </c>
    </row>
    <row r="655" spans="1:12">
      <c r="A655" s="1">
        <v>583</v>
      </c>
      <c r="B655" s="2">
        <v>-4.7e-5</v>
      </c>
      <c r="C655" s="1">
        <v>609.5</v>
      </c>
      <c r="D655" s="2">
        <v>-5e-6</v>
      </c>
      <c r="E655" s="1">
        <v>623.6</v>
      </c>
      <c r="F655" s="2">
        <v>8e-6</v>
      </c>
      <c r="G655" s="1">
        <v>842</v>
      </c>
      <c r="H655" s="2">
        <v>6.1e-5</v>
      </c>
      <c r="I655" s="2">
        <v>730.4</v>
      </c>
      <c r="J655" s="2">
        <v>-3e-6</v>
      </c>
      <c r="K655" s="1">
        <v>1202</v>
      </c>
      <c r="L655" s="2">
        <v>3.6e-5</v>
      </c>
    </row>
    <row r="656" spans="1:12">
      <c r="A656" s="1">
        <v>583.5</v>
      </c>
      <c r="B656" s="2">
        <v>6.2e-5</v>
      </c>
      <c r="C656" s="1">
        <v>610</v>
      </c>
      <c r="D656" s="2">
        <v>-6e-6</v>
      </c>
      <c r="E656" s="1">
        <v>623.8</v>
      </c>
      <c r="F656" s="2">
        <v>0</v>
      </c>
      <c r="G656" s="1">
        <v>842.5</v>
      </c>
      <c r="H656" s="2">
        <v>4.1e-5</v>
      </c>
      <c r="I656" s="2">
        <v>730.6</v>
      </c>
      <c r="J656" s="2">
        <v>-3e-6</v>
      </c>
      <c r="K656" s="1">
        <v>1202.5</v>
      </c>
      <c r="L656" s="2">
        <v>0.00015</v>
      </c>
    </row>
    <row r="657" spans="1:12">
      <c r="A657" s="1">
        <v>584</v>
      </c>
      <c r="B657" s="2">
        <v>7.8e-5</v>
      </c>
      <c r="C657" s="1">
        <v>610.5</v>
      </c>
      <c r="D657" s="2">
        <v>-3e-6</v>
      </c>
      <c r="E657" s="1">
        <v>624</v>
      </c>
      <c r="F657" s="2">
        <v>2.5e-5</v>
      </c>
      <c r="G657" s="1">
        <v>843</v>
      </c>
      <c r="H657" s="2">
        <v>2e-5</v>
      </c>
      <c r="I657" s="2">
        <v>730.8</v>
      </c>
      <c r="J657" s="2">
        <v>-5e-6</v>
      </c>
      <c r="K657" s="1">
        <v>1203</v>
      </c>
      <c r="L657" s="2">
        <v>0</v>
      </c>
    </row>
    <row r="658" spans="1:12">
      <c r="A658" s="1">
        <v>584.5</v>
      </c>
      <c r="B658" s="2">
        <v>4.5e-5</v>
      </c>
      <c r="C658" s="1">
        <v>611</v>
      </c>
      <c r="D658" s="2">
        <v>-8e-6</v>
      </c>
      <c r="E658" s="1">
        <v>624.2</v>
      </c>
      <c r="F658" s="2">
        <v>2.1e-5</v>
      </c>
      <c r="G658" s="1">
        <v>843.5</v>
      </c>
      <c r="H658" s="2">
        <v>1e-5</v>
      </c>
      <c r="I658" s="2">
        <v>731</v>
      </c>
      <c r="J658" s="2">
        <v>-7e-6</v>
      </c>
      <c r="K658" s="1">
        <v>1203.5</v>
      </c>
      <c r="L658" s="2">
        <v>0</v>
      </c>
    </row>
    <row r="659" spans="1:12">
      <c r="A659" s="1">
        <v>585</v>
      </c>
      <c r="B659" s="2">
        <v>8.1e-5</v>
      </c>
      <c r="C659" s="1">
        <v>611.5</v>
      </c>
      <c r="D659" s="2">
        <v>7e-6</v>
      </c>
      <c r="E659" s="1">
        <v>624.4</v>
      </c>
      <c r="F659" s="2">
        <v>1.3e-5</v>
      </c>
      <c r="G659" s="1">
        <v>844</v>
      </c>
      <c r="H659" s="2">
        <v>1e-6</v>
      </c>
      <c r="I659" s="2">
        <v>731.2</v>
      </c>
      <c r="J659" s="2">
        <v>-9e-6</v>
      </c>
      <c r="K659" s="1">
        <v>1204</v>
      </c>
      <c r="L659" s="2">
        <v>0</v>
      </c>
    </row>
    <row r="660" spans="1:12">
      <c r="A660" s="1">
        <v>585.5</v>
      </c>
      <c r="B660" s="2">
        <v>5e-6</v>
      </c>
      <c r="C660" s="1">
        <v>612</v>
      </c>
      <c r="D660" s="2">
        <v>-7e-6</v>
      </c>
      <c r="E660" s="1">
        <v>624.6</v>
      </c>
      <c r="F660" s="2">
        <v>0</v>
      </c>
      <c r="G660" s="1">
        <v>844.5</v>
      </c>
      <c r="H660" s="2">
        <v>-1.1e-5</v>
      </c>
      <c r="I660" s="2">
        <v>731.4</v>
      </c>
      <c r="J660" s="2">
        <v>-1.1e-5</v>
      </c>
      <c r="K660" s="1">
        <v>1204.5</v>
      </c>
      <c r="L660" s="2">
        <v>6.6e-5</v>
      </c>
    </row>
    <row r="661" spans="1:12">
      <c r="A661" s="1">
        <v>586</v>
      </c>
      <c r="B661" s="2">
        <v>-1.5e-5</v>
      </c>
      <c r="C661" s="1">
        <v>612.5</v>
      </c>
      <c r="D661" s="2">
        <v>-4e-6</v>
      </c>
      <c r="E661" s="1">
        <v>624.8</v>
      </c>
      <c r="F661" s="2">
        <v>0</v>
      </c>
      <c r="G661" s="1">
        <v>845</v>
      </c>
      <c r="H661" s="2">
        <v>-2.2e-5</v>
      </c>
      <c r="I661" s="2">
        <v>731.6</v>
      </c>
      <c r="J661" s="2">
        <v>-1.1e-5</v>
      </c>
      <c r="K661" s="1">
        <v>1205</v>
      </c>
      <c r="L661" s="2">
        <v>2.3e-5</v>
      </c>
    </row>
    <row r="662" spans="1:12">
      <c r="A662" s="1">
        <v>586.5</v>
      </c>
      <c r="B662" s="2">
        <v>8.5e-5</v>
      </c>
      <c r="C662" s="1">
        <v>613</v>
      </c>
      <c r="D662" s="2">
        <v>-9e-6</v>
      </c>
      <c r="E662" s="1">
        <v>625</v>
      </c>
      <c r="F662" s="2">
        <v>1.8e-5</v>
      </c>
      <c r="G662" s="1">
        <v>845.5</v>
      </c>
      <c r="H662" s="2">
        <v>-6e-6</v>
      </c>
      <c r="I662" s="2">
        <v>731.8</v>
      </c>
      <c r="J662" s="2">
        <v>-9e-6</v>
      </c>
      <c r="K662" s="1">
        <v>1205.5</v>
      </c>
      <c r="L662" s="2">
        <v>0</v>
      </c>
    </row>
    <row r="663" spans="1:12">
      <c r="A663" s="1">
        <v>587</v>
      </c>
      <c r="B663" s="2">
        <v>2.7e-5</v>
      </c>
      <c r="C663" s="1">
        <v>613.5</v>
      </c>
      <c r="D663" s="2">
        <v>-1.4e-5</v>
      </c>
      <c r="E663" s="1">
        <v>625.2</v>
      </c>
      <c r="F663" s="2">
        <v>0.000112</v>
      </c>
      <c r="G663" s="1">
        <v>846</v>
      </c>
      <c r="H663" s="2">
        <v>1.1e-5</v>
      </c>
      <c r="I663" s="2">
        <v>732</v>
      </c>
      <c r="J663" s="2">
        <v>-8e-6</v>
      </c>
      <c r="K663" s="1">
        <v>1206</v>
      </c>
      <c r="L663" s="2">
        <v>9e-6</v>
      </c>
    </row>
    <row r="664" spans="1:12">
      <c r="A664" s="1">
        <v>587.5</v>
      </c>
      <c r="B664" s="2">
        <v>4.4e-5</v>
      </c>
      <c r="C664" s="1">
        <v>614</v>
      </c>
      <c r="D664" s="2">
        <v>-2e-6</v>
      </c>
      <c r="E664" s="1">
        <v>625.4</v>
      </c>
      <c r="F664" s="2">
        <v>4.2e-5</v>
      </c>
      <c r="G664" s="1">
        <v>846.5</v>
      </c>
      <c r="H664" s="2">
        <v>4e-6</v>
      </c>
      <c r="I664" s="2">
        <v>732.2</v>
      </c>
      <c r="J664" s="2">
        <v>-9e-6</v>
      </c>
      <c r="K664" s="1">
        <v>1206.5</v>
      </c>
      <c r="L664" s="2">
        <v>2.2e-5</v>
      </c>
    </row>
    <row r="665" spans="1:12">
      <c r="A665" s="1">
        <v>588</v>
      </c>
      <c r="B665" s="2">
        <v>5.8e-5</v>
      </c>
      <c r="C665" s="1">
        <v>614.5</v>
      </c>
      <c r="D665" s="2">
        <v>1.1e-5</v>
      </c>
      <c r="E665" s="1">
        <v>625.6</v>
      </c>
      <c r="F665" s="2">
        <v>0.000147</v>
      </c>
      <c r="G665" s="1">
        <v>847</v>
      </c>
      <c r="H665" s="2">
        <v>-3e-6</v>
      </c>
      <c r="I665" s="2">
        <v>732.4</v>
      </c>
      <c r="J665" s="2">
        <v>-1.1e-5</v>
      </c>
      <c r="K665" s="1">
        <v>1207</v>
      </c>
      <c r="L665" s="2">
        <v>0</v>
      </c>
    </row>
    <row r="666" spans="1:12">
      <c r="A666" s="1">
        <v>588.5</v>
      </c>
      <c r="B666" s="2">
        <v>6.7e-5</v>
      </c>
      <c r="C666" s="1">
        <v>615</v>
      </c>
      <c r="D666" s="2">
        <v>2.1e-5</v>
      </c>
      <c r="E666" s="1">
        <v>625.8</v>
      </c>
      <c r="F666" s="2">
        <v>0.000106</v>
      </c>
      <c r="G666" s="1">
        <v>847.5</v>
      </c>
      <c r="H666" s="2">
        <v>1.5e-5</v>
      </c>
      <c r="I666" s="2">
        <v>732.6</v>
      </c>
      <c r="J666" s="2">
        <v>-1e-5</v>
      </c>
      <c r="K666" s="1">
        <v>1207.5</v>
      </c>
      <c r="L666" s="2">
        <v>9.4e-5</v>
      </c>
    </row>
    <row r="667" spans="1:12">
      <c r="A667" s="1">
        <v>589</v>
      </c>
      <c r="B667" s="2">
        <v>4.8e-5</v>
      </c>
      <c r="C667" s="1">
        <v>615.5</v>
      </c>
      <c r="D667" s="2">
        <v>5.6e-5</v>
      </c>
      <c r="E667" s="1">
        <v>626</v>
      </c>
      <c r="F667" s="2">
        <v>0.000205</v>
      </c>
      <c r="G667" s="1">
        <v>848</v>
      </c>
      <c r="H667" s="2">
        <v>3.2e-5</v>
      </c>
      <c r="I667" s="2">
        <v>732.8</v>
      </c>
      <c r="J667" s="2">
        <v>-7e-6</v>
      </c>
      <c r="K667" s="1">
        <v>1208</v>
      </c>
      <c r="L667" s="2">
        <v>0</v>
      </c>
    </row>
    <row r="668" spans="1:12">
      <c r="A668" s="1">
        <v>589.5</v>
      </c>
      <c r="B668" s="2">
        <v>6.4e-5</v>
      </c>
      <c r="C668" s="1">
        <v>616</v>
      </c>
      <c r="D668" s="2">
        <v>6.1e-5</v>
      </c>
      <c r="E668" s="1">
        <v>626.2</v>
      </c>
      <c r="F668" s="2">
        <v>0.000216</v>
      </c>
      <c r="G668" s="1">
        <v>848.5</v>
      </c>
      <c r="H668" s="2">
        <v>3.2e-5</v>
      </c>
      <c r="I668" s="2">
        <v>733</v>
      </c>
      <c r="J668" s="2">
        <v>-4e-6</v>
      </c>
      <c r="K668" s="1">
        <v>1208.5</v>
      </c>
      <c r="L668" s="2">
        <v>0</v>
      </c>
    </row>
    <row r="669" spans="1:12">
      <c r="A669" s="1">
        <v>590</v>
      </c>
      <c r="B669" s="2">
        <v>0.000176</v>
      </c>
      <c r="C669" s="1">
        <v>616.5</v>
      </c>
      <c r="D669" s="2">
        <v>8.3e-5</v>
      </c>
      <c r="E669" s="1">
        <v>626.4</v>
      </c>
      <c r="F669" s="2">
        <v>0.00036</v>
      </c>
      <c r="G669" s="1">
        <v>849</v>
      </c>
      <c r="H669" s="2">
        <v>3.2e-5</v>
      </c>
      <c r="I669" s="2">
        <v>733.2</v>
      </c>
      <c r="J669" s="2">
        <v>-3e-6</v>
      </c>
      <c r="K669" s="1">
        <v>1209</v>
      </c>
      <c r="L669" s="2">
        <v>0</v>
      </c>
    </row>
    <row r="670" spans="1:12">
      <c r="A670" s="1">
        <v>590.5</v>
      </c>
      <c r="B670" s="2">
        <v>4e-5</v>
      </c>
      <c r="C670" s="1">
        <v>617</v>
      </c>
      <c r="D670" s="2">
        <v>8.8e-5</v>
      </c>
      <c r="E670" s="1">
        <v>626.6</v>
      </c>
      <c r="F670" s="2">
        <v>0.000613</v>
      </c>
      <c r="G670" s="1">
        <v>849.5</v>
      </c>
      <c r="H670" s="2">
        <v>1.1e-5</v>
      </c>
      <c r="I670" s="2">
        <v>733.4</v>
      </c>
      <c r="J670" s="2">
        <v>-1e-6</v>
      </c>
      <c r="K670" s="1">
        <v>1209.5</v>
      </c>
      <c r="L670" s="2">
        <v>0</v>
      </c>
    </row>
    <row r="671" spans="1:12">
      <c r="A671" s="1">
        <v>591</v>
      </c>
      <c r="B671" s="2">
        <v>0.0001</v>
      </c>
      <c r="C671" s="1">
        <v>617.5</v>
      </c>
      <c r="D671" s="2">
        <v>9e-5</v>
      </c>
      <c r="E671" s="1">
        <v>626.8</v>
      </c>
      <c r="F671" s="2">
        <v>0.00158</v>
      </c>
      <c r="G671" s="1">
        <v>850</v>
      </c>
      <c r="H671" s="2">
        <v>-9e-6</v>
      </c>
      <c r="I671" s="2">
        <v>733.6</v>
      </c>
      <c r="J671" s="2">
        <v>-1e-6</v>
      </c>
      <c r="K671" s="1">
        <v>1210</v>
      </c>
      <c r="L671" s="2">
        <v>0</v>
      </c>
    </row>
    <row r="672" spans="1:12">
      <c r="A672" s="1">
        <v>591.5</v>
      </c>
      <c r="B672" s="2">
        <v>-1e-6</v>
      </c>
      <c r="C672" s="1">
        <v>618</v>
      </c>
      <c r="D672" s="2">
        <v>6.5e-5</v>
      </c>
      <c r="E672" s="1">
        <v>627</v>
      </c>
      <c r="F672" s="2">
        <v>0.00286</v>
      </c>
      <c r="G672" s="1">
        <v>850.5</v>
      </c>
      <c r="H672" s="2">
        <v>-4e-6</v>
      </c>
      <c r="I672" s="2">
        <v>733.8</v>
      </c>
      <c r="J672" s="2">
        <v>-2e-6</v>
      </c>
      <c r="K672" s="1">
        <v>1210.5</v>
      </c>
      <c r="L672" s="2">
        <v>0.0002</v>
      </c>
    </row>
    <row r="673" spans="1:12">
      <c r="A673" s="1">
        <v>592</v>
      </c>
      <c r="B673" s="2">
        <v>5.2e-5</v>
      </c>
      <c r="C673" s="1">
        <v>618.5</v>
      </c>
      <c r="D673" s="2">
        <v>7.2e-5</v>
      </c>
      <c r="E673" s="1">
        <v>627.1</v>
      </c>
      <c r="F673" s="2">
        <v>0.00382</v>
      </c>
      <c r="G673" s="1">
        <v>851</v>
      </c>
      <c r="H673" s="2">
        <v>1e-6</v>
      </c>
      <c r="I673" s="2">
        <v>734</v>
      </c>
      <c r="J673" s="2">
        <v>-3e-6</v>
      </c>
      <c r="K673" s="1">
        <v>1211</v>
      </c>
      <c r="L673" s="2">
        <v>0</v>
      </c>
    </row>
    <row r="674" spans="1:12">
      <c r="A674" s="1">
        <v>592.5</v>
      </c>
      <c r="B674" s="2">
        <v>3.9e-5</v>
      </c>
      <c r="C674" s="1">
        <v>619</v>
      </c>
      <c r="D674" s="2">
        <v>5.1e-5</v>
      </c>
      <c r="E674" s="1">
        <v>627.2</v>
      </c>
      <c r="F674" s="2">
        <v>0.0055</v>
      </c>
      <c r="G674" s="1">
        <v>851.5</v>
      </c>
      <c r="H674" s="2">
        <v>-2e-6</v>
      </c>
      <c r="I674" s="2">
        <v>734.2</v>
      </c>
      <c r="J674" s="2">
        <v>-7e-6</v>
      </c>
      <c r="K674" s="1">
        <v>1211.5</v>
      </c>
      <c r="L674" s="2">
        <v>0</v>
      </c>
    </row>
    <row r="675" spans="1:12">
      <c r="A675" s="1">
        <v>593</v>
      </c>
      <c r="B675" s="2">
        <v>0.000118</v>
      </c>
      <c r="C675" s="1">
        <v>619.5</v>
      </c>
      <c r="D675" s="2">
        <v>4.2e-5</v>
      </c>
      <c r="E675" s="1">
        <v>627.3</v>
      </c>
      <c r="F675" s="2">
        <v>0.00857</v>
      </c>
      <c r="G675" s="1">
        <v>852</v>
      </c>
      <c r="H675" s="2">
        <v>-4e-6</v>
      </c>
      <c r="I675" s="2">
        <v>734.4</v>
      </c>
      <c r="J675" s="2">
        <v>-1.2e-5</v>
      </c>
      <c r="K675" s="1">
        <v>1212</v>
      </c>
      <c r="L675" s="2">
        <v>0.000164</v>
      </c>
    </row>
    <row r="676" spans="1:12">
      <c r="A676" s="1">
        <v>593.5</v>
      </c>
      <c r="B676" s="2">
        <v>3.1e-5</v>
      </c>
      <c r="C676" s="1">
        <v>620</v>
      </c>
      <c r="D676" s="2">
        <v>4.9e-5</v>
      </c>
      <c r="E676" s="1">
        <v>627.4</v>
      </c>
      <c r="F676" s="2">
        <v>0.01325</v>
      </c>
      <c r="G676" s="1">
        <v>852.5</v>
      </c>
      <c r="H676" s="2">
        <v>1.4e-5</v>
      </c>
      <c r="I676" s="2">
        <v>734.6</v>
      </c>
      <c r="J676" s="2">
        <v>-1.1e-5</v>
      </c>
      <c r="K676" s="1">
        <v>1212.5</v>
      </c>
      <c r="L676" s="2">
        <v>0.000109</v>
      </c>
    </row>
    <row r="677" spans="1:12">
      <c r="A677" s="1">
        <v>594</v>
      </c>
      <c r="B677" s="2">
        <v>6e-6</v>
      </c>
      <c r="C677" s="1">
        <v>620.5</v>
      </c>
      <c r="D677" s="2">
        <v>6.1e-5</v>
      </c>
      <c r="E677" s="1">
        <v>627.5</v>
      </c>
      <c r="F677" s="2">
        <v>0.01977</v>
      </c>
      <c r="G677" s="1">
        <v>853</v>
      </c>
      <c r="H677" s="2">
        <v>3.3e-5</v>
      </c>
      <c r="I677" s="2">
        <v>734.8</v>
      </c>
      <c r="J677" s="2">
        <v>-5e-6</v>
      </c>
      <c r="K677" s="1">
        <v>1213</v>
      </c>
      <c r="L677" s="2">
        <v>9.4e-5</v>
      </c>
    </row>
    <row r="678" spans="1:12">
      <c r="A678" s="1">
        <v>594.5</v>
      </c>
      <c r="B678" s="2">
        <v>0.000113</v>
      </c>
      <c r="C678" s="1">
        <v>621</v>
      </c>
      <c r="D678" s="2">
        <v>7.9e-5</v>
      </c>
      <c r="E678" s="1">
        <v>627.6</v>
      </c>
      <c r="F678" s="2">
        <v>0.03006</v>
      </c>
      <c r="G678" s="1">
        <v>853.5</v>
      </c>
      <c r="H678" s="2">
        <v>3.8e-5</v>
      </c>
      <c r="I678" s="2">
        <v>735</v>
      </c>
      <c r="J678" s="2">
        <v>1e-6</v>
      </c>
      <c r="K678" s="1">
        <v>1213.5</v>
      </c>
      <c r="L678" s="2">
        <v>0</v>
      </c>
    </row>
    <row r="679" spans="1:12">
      <c r="A679" s="1">
        <v>595</v>
      </c>
      <c r="B679" s="2">
        <v>4.3e-5</v>
      </c>
      <c r="C679" s="1">
        <v>621.5</v>
      </c>
      <c r="D679" s="2">
        <v>9.2e-5</v>
      </c>
      <c r="E679" s="1">
        <v>627.7</v>
      </c>
      <c r="F679" s="2">
        <v>0.04656</v>
      </c>
      <c r="G679" s="1">
        <v>854</v>
      </c>
      <c r="H679" s="2">
        <v>4.3e-5</v>
      </c>
      <c r="I679" s="2">
        <v>735.2</v>
      </c>
      <c r="J679" s="2">
        <v>-2e-6</v>
      </c>
      <c r="K679" s="1">
        <v>1214</v>
      </c>
      <c r="L679" s="2">
        <v>0</v>
      </c>
    </row>
    <row r="680" spans="1:12">
      <c r="A680" s="1">
        <v>595.5</v>
      </c>
      <c r="B680" s="2">
        <v>-1.2e-5</v>
      </c>
      <c r="C680" s="1">
        <v>622</v>
      </c>
      <c r="D680" s="2">
        <v>0.000118</v>
      </c>
      <c r="E680" s="1">
        <v>627.8</v>
      </c>
      <c r="F680" s="2">
        <v>0.07148</v>
      </c>
      <c r="G680" s="1">
        <v>854.5</v>
      </c>
      <c r="H680" s="2">
        <v>4e-6</v>
      </c>
      <c r="I680" s="2">
        <v>735.4</v>
      </c>
      <c r="J680" s="2">
        <v>-6e-6</v>
      </c>
      <c r="K680" s="1">
        <v>1214.5</v>
      </c>
      <c r="L680" s="2">
        <v>0</v>
      </c>
    </row>
    <row r="681" spans="1:12">
      <c r="A681" s="1">
        <v>596</v>
      </c>
      <c r="B681" s="2">
        <v>4.4e-5</v>
      </c>
      <c r="C681" s="1">
        <v>622.5</v>
      </c>
      <c r="D681" s="2">
        <v>0.000101</v>
      </c>
      <c r="E681" s="1">
        <v>627.9</v>
      </c>
      <c r="F681" s="2">
        <v>0.1129</v>
      </c>
      <c r="G681" s="1">
        <v>855</v>
      </c>
      <c r="H681" s="2">
        <v>-3.6e-5</v>
      </c>
      <c r="I681" s="2">
        <v>735.6</v>
      </c>
      <c r="J681" s="2">
        <v>-9e-6</v>
      </c>
      <c r="K681" s="1">
        <v>1215</v>
      </c>
      <c r="L681" s="2">
        <v>8.1e-5</v>
      </c>
    </row>
    <row r="682" spans="1:12">
      <c r="A682" s="1">
        <v>596.5</v>
      </c>
      <c r="B682" s="2">
        <v>5.3e-5</v>
      </c>
      <c r="C682" s="1">
        <v>623</v>
      </c>
      <c r="D682" s="2">
        <v>0.000108</v>
      </c>
      <c r="E682" s="1">
        <v>628</v>
      </c>
      <c r="F682" s="2">
        <v>0.1751</v>
      </c>
      <c r="G682" s="1">
        <v>855.5</v>
      </c>
      <c r="H682" s="2">
        <v>9e-6</v>
      </c>
      <c r="I682" s="2">
        <v>735.8</v>
      </c>
      <c r="J682" s="2">
        <v>-1e-5</v>
      </c>
      <c r="K682" s="1">
        <v>1215.5</v>
      </c>
      <c r="L682" s="2">
        <v>0.0003</v>
      </c>
    </row>
    <row r="683" spans="1:12">
      <c r="A683" s="1">
        <v>597</v>
      </c>
      <c r="B683" s="2">
        <v>3.9e-5</v>
      </c>
      <c r="C683" s="1">
        <v>623.5</v>
      </c>
      <c r="D683" s="2">
        <v>8.4e-5</v>
      </c>
      <c r="E683" s="1">
        <v>628.1</v>
      </c>
      <c r="F683" s="2">
        <v>0.2776</v>
      </c>
      <c r="G683" s="1">
        <v>856</v>
      </c>
      <c r="H683" s="2">
        <v>5.5e-5</v>
      </c>
      <c r="I683" s="2">
        <v>736</v>
      </c>
      <c r="J683" s="2">
        <v>-1.1e-5</v>
      </c>
      <c r="K683" s="1">
        <v>1216</v>
      </c>
      <c r="L683" s="2">
        <v>6.4e-5</v>
      </c>
    </row>
    <row r="684" spans="1:12">
      <c r="A684" s="1">
        <v>597.5</v>
      </c>
      <c r="B684" s="2">
        <v>8e-6</v>
      </c>
      <c r="C684" s="1">
        <v>624</v>
      </c>
      <c r="D684" s="2">
        <v>0.000112</v>
      </c>
      <c r="E684" s="1">
        <v>628.2</v>
      </c>
      <c r="F684" s="2">
        <v>0.4494</v>
      </c>
      <c r="G684" s="1">
        <v>856.5</v>
      </c>
      <c r="H684" s="2">
        <v>4.9e-5</v>
      </c>
      <c r="I684" s="2">
        <v>736.2</v>
      </c>
      <c r="J684" s="2">
        <v>-1.1e-5</v>
      </c>
      <c r="K684" s="1">
        <v>1216.5</v>
      </c>
      <c r="L684" s="2">
        <v>0</v>
      </c>
    </row>
    <row r="685" spans="1:12">
      <c r="A685" s="1">
        <v>598</v>
      </c>
      <c r="B685" s="2">
        <v>4e-5</v>
      </c>
      <c r="C685" s="1">
        <v>624.5</v>
      </c>
      <c r="D685" s="2">
        <v>9.4e-5</v>
      </c>
      <c r="E685" s="1">
        <v>628.3</v>
      </c>
      <c r="F685" s="2">
        <v>0.7486</v>
      </c>
      <c r="G685" s="1">
        <v>857</v>
      </c>
      <c r="H685" s="2">
        <v>4.4e-5</v>
      </c>
      <c r="I685" s="2">
        <v>736.4</v>
      </c>
      <c r="J685" s="2">
        <v>-1.1e-5</v>
      </c>
      <c r="K685" s="1">
        <v>1217</v>
      </c>
      <c r="L685" s="2">
        <v>7.6e-5</v>
      </c>
    </row>
    <row r="686" spans="1:12">
      <c r="A686" s="1">
        <v>598.5</v>
      </c>
      <c r="B686" s="2">
        <v>6.3e-5</v>
      </c>
      <c r="C686" s="1">
        <v>625</v>
      </c>
      <c r="D686" s="2">
        <v>8e-5</v>
      </c>
      <c r="E686" s="1">
        <v>628.4</v>
      </c>
      <c r="F686" s="2">
        <v>1.283</v>
      </c>
      <c r="G686" s="1">
        <v>857.5</v>
      </c>
      <c r="H686" s="2">
        <v>3.8e-5</v>
      </c>
      <c r="I686" s="2">
        <v>736.6</v>
      </c>
      <c r="J686" s="2">
        <v>-9e-6</v>
      </c>
      <c r="K686" s="1">
        <v>1217.5</v>
      </c>
      <c r="L686" s="2">
        <v>4.9e-5</v>
      </c>
    </row>
    <row r="687" spans="1:12">
      <c r="A687" s="1">
        <v>599</v>
      </c>
      <c r="B687" s="2">
        <v>7.7e-5</v>
      </c>
      <c r="C687" s="1">
        <v>625.5</v>
      </c>
      <c r="D687" s="2">
        <v>8.5e-5</v>
      </c>
      <c r="E687" s="1">
        <v>628.5</v>
      </c>
      <c r="F687" s="2">
        <v>2.274</v>
      </c>
      <c r="G687" s="1">
        <v>858</v>
      </c>
      <c r="H687" s="2">
        <v>3.3e-5</v>
      </c>
      <c r="I687" s="2">
        <v>736.8</v>
      </c>
      <c r="J687" s="2">
        <v>-5e-6</v>
      </c>
      <c r="K687" s="1">
        <v>1218</v>
      </c>
      <c r="L687" s="2">
        <v>0</v>
      </c>
    </row>
    <row r="688" spans="1:12">
      <c r="A688" s="1">
        <v>599.5</v>
      </c>
      <c r="B688" s="2">
        <v>7.7e-5</v>
      </c>
      <c r="C688" s="1">
        <v>626</v>
      </c>
      <c r="D688" s="2">
        <v>7.8e-5</v>
      </c>
      <c r="E688" s="1">
        <v>628.6</v>
      </c>
      <c r="F688" s="2">
        <v>4.143</v>
      </c>
      <c r="G688" s="1">
        <v>858.5</v>
      </c>
      <c r="H688" s="2">
        <v>-3e-6</v>
      </c>
      <c r="I688" s="2">
        <v>737</v>
      </c>
      <c r="J688" s="2">
        <v>-2e-6</v>
      </c>
      <c r="K688" s="1">
        <v>1218.5</v>
      </c>
      <c r="L688" s="2">
        <v>0</v>
      </c>
    </row>
    <row r="689" spans="1:12">
      <c r="A689" s="1">
        <v>600</v>
      </c>
      <c r="B689" s="2">
        <v>9.5e-5</v>
      </c>
      <c r="C689" s="1">
        <v>626.5</v>
      </c>
      <c r="D689" s="2">
        <v>9e-5</v>
      </c>
      <c r="E689" s="1">
        <v>628.7</v>
      </c>
      <c r="F689" s="2">
        <v>7.293</v>
      </c>
      <c r="G689" s="1">
        <v>859</v>
      </c>
      <c r="H689" s="2">
        <v>-3.9e-5</v>
      </c>
      <c r="I689" s="2">
        <v>737.2</v>
      </c>
      <c r="J689" s="2">
        <v>0</v>
      </c>
      <c r="K689" s="1">
        <v>1219</v>
      </c>
      <c r="L689" s="2">
        <v>0</v>
      </c>
    </row>
    <row r="690" spans="1:12">
      <c r="A690" s="1">
        <v>600.5</v>
      </c>
      <c r="B690" s="2">
        <v>3.6e-5</v>
      </c>
      <c r="C690" s="1">
        <v>627</v>
      </c>
      <c r="D690" s="2">
        <v>7.3e-5</v>
      </c>
      <c r="E690" s="1">
        <v>628.8</v>
      </c>
      <c r="F690" s="2">
        <v>13.14</v>
      </c>
      <c r="G690" s="1">
        <v>859.5</v>
      </c>
      <c r="H690" s="2">
        <v>-1.3e-5</v>
      </c>
      <c r="I690" s="2">
        <v>737.4</v>
      </c>
      <c r="J690" s="2">
        <v>1e-6</v>
      </c>
      <c r="K690" s="1">
        <v>1219.5</v>
      </c>
      <c r="L690" s="2">
        <v>0</v>
      </c>
    </row>
    <row r="691" spans="1:12">
      <c r="A691" s="1">
        <v>601</v>
      </c>
      <c r="B691" s="2">
        <v>0.000123</v>
      </c>
      <c r="C691" s="1">
        <v>627.5</v>
      </c>
      <c r="D691" s="2">
        <v>7.9e-5</v>
      </c>
      <c r="E691" s="1">
        <v>628.9</v>
      </c>
      <c r="F691" s="2">
        <v>21.48</v>
      </c>
      <c r="G691" s="1">
        <v>860</v>
      </c>
      <c r="H691" s="2">
        <v>1.2e-5</v>
      </c>
      <c r="I691" s="2">
        <v>737.6</v>
      </c>
      <c r="J691" s="2">
        <v>0</v>
      </c>
      <c r="K691" s="1">
        <v>1220</v>
      </c>
      <c r="L691" s="2">
        <v>0</v>
      </c>
    </row>
    <row r="692" spans="1:12">
      <c r="A692" s="1">
        <v>601.5</v>
      </c>
      <c r="B692" s="2">
        <v>2.2e-5</v>
      </c>
      <c r="C692" s="1">
        <v>628</v>
      </c>
      <c r="D692" s="2">
        <v>6.5e-5</v>
      </c>
      <c r="E692" s="1">
        <v>629</v>
      </c>
      <c r="F692" s="2">
        <v>34.01</v>
      </c>
      <c r="G692" s="1">
        <v>860.5</v>
      </c>
      <c r="H692" s="2">
        <v>2.1e-5</v>
      </c>
      <c r="I692" s="2">
        <v>737.8</v>
      </c>
      <c r="J692" s="2">
        <v>-4e-6</v>
      </c>
      <c r="K692" s="1">
        <v>1220.5</v>
      </c>
      <c r="L692" s="2">
        <v>4.9e-5</v>
      </c>
    </row>
    <row r="693" spans="1:12">
      <c r="A693" s="1">
        <v>602</v>
      </c>
      <c r="B693" s="2">
        <v>2.8e-5</v>
      </c>
      <c r="C693" s="1">
        <v>628.5</v>
      </c>
      <c r="D693" s="2">
        <v>6.4e-5</v>
      </c>
      <c r="E693" s="1">
        <v>629.1</v>
      </c>
      <c r="F693" s="2">
        <v>48.13</v>
      </c>
      <c r="G693" s="1">
        <v>861</v>
      </c>
      <c r="H693" s="2">
        <v>3.1e-5</v>
      </c>
      <c r="I693" s="2">
        <v>738</v>
      </c>
      <c r="J693" s="2">
        <v>-8e-6</v>
      </c>
      <c r="K693" s="1">
        <v>1221</v>
      </c>
      <c r="L693" s="2">
        <v>0</v>
      </c>
    </row>
    <row r="694" spans="1:12">
      <c r="A694" s="1">
        <v>602.5</v>
      </c>
      <c r="B694" s="2">
        <v>-1e-6</v>
      </c>
      <c r="C694" s="1">
        <v>629</v>
      </c>
      <c r="D694" s="2">
        <v>5.6e-5</v>
      </c>
      <c r="E694" s="1">
        <v>629.2</v>
      </c>
      <c r="F694" s="2">
        <v>63.2</v>
      </c>
      <c r="G694" s="1">
        <v>861.5</v>
      </c>
      <c r="H694" s="2">
        <v>2.4e-5</v>
      </c>
      <c r="I694" s="2">
        <v>738.2</v>
      </c>
      <c r="J694" s="2">
        <v>-1e-5</v>
      </c>
      <c r="K694" s="1">
        <v>1221.5</v>
      </c>
      <c r="L694" s="2">
        <v>0</v>
      </c>
    </row>
    <row r="695" spans="1:12">
      <c r="A695" s="1">
        <v>603</v>
      </c>
      <c r="B695" s="2">
        <v>5.1e-5</v>
      </c>
      <c r="C695" s="1">
        <v>629.5</v>
      </c>
      <c r="D695" s="2">
        <v>7e-5</v>
      </c>
      <c r="E695" s="1">
        <v>629.3</v>
      </c>
      <c r="F695" s="2">
        <v>75.62</v>
      </c>
      <c r="G695" s="1">
        <v>862</v>
      </c>
      <c r="H695" s="2">
        <v>1.6e-5</v>
      </c>
      <c r="I695" s="2">
        <v>738.4</v>
      </c>
      <c r="J695" s="2">
        <v>-1.2e-5</v>
      </c>
      <c r="K695" s="1">
        <v>1222</v>
      </c>
      <c r="L695" s="2">
        <v>0</v>
      </c>
    </row>
    <row r="696" spans="1:12">
      <c r="A696" s="1">
        <v>603.5</v>
      </c>
      <c r="B696" s="2">
        <v>4.6e-5</v>
      </c>
      <c r="C696" s="1">
        <v>630</v>
      </c>
      <c r="D696" s="2">
        <v>2.7e-5</v>
      </c>
      <c r="E696" s="1">
        <v>629.4</v>
      </c>
      <c r="F696" s="2">
        <v>86.06</v>
      </c>
      <c r="G696" s="1">
        <v>862.5</v>
      </c>
      <c r="H696" s="2">
        <v>-6e-6</v>
      </c>
      <c r="I696" s="2">
        <v>738.6</v>
      </c>
      <c r="J696" s="2">
        <v>-1.2e-5</v>
      </c>
      <c r="K696" s="1">
        <v>1222.5</v>
      </c>
      <c r="L696" s="2">
        <v>0</v>
      </c>
    </row>
    <row r="697" spans="1:12">
      <c r="A697" s="1">
        <v>604</v>
      </c>
      <c r="B697" s="2">
        <v>4.2e-5</v>
      </c>
      <c r="C697" s="1">
        <v>630.5</v>
      </c>
      <c r="D697" s="2">
        <v>4.5e-5</v>
      </c>
      <c r="E697" s="1">
        <v>629.5</v>
      </c>
      <c r="F697" s="2">
        <v>91.3</v>
      </c>
      <c r="G697" s="1">
        <v>863</v>
      </c>
      <c r="H697" s="2">
        <v>-2.8e-5</v>
      </c>
      <c r="I697" s="2">
        <v>738.8</v>
      </c>
      <c r="J697" s="2">
        <v>-9e-6</v>
      </c>
      <c r="K697" s="1">
        <v>1223</v>
      </c>
      <c r="L697" s="2">
        <v>1.9e-5</v>
      </c>
    </row>
    <row r="698" spans="1:12">
      <c r="A698" s="1">
        <v>604.5</v>
      </c>
      <c r="B698" s="2">
        <v>3e-5</v>
      </c>
      <c r="C698" s="1">
        <v>631</v>
      </c>
      <c r="D698" s="2">
        <v>4.6e-5</v>
      </c>
      <c r="E698" s="1">
        <v>629.6</v>
      </c>
      <c r="F698" s="2">
        <v>94.51</v>
      </c>
      <c r="G698" s="1">
        <v>863.5</v>
      </c>
      <c r="H698" s="2">
        <v>-2.1e-5</v>
      </c>
      <c r="I698" s="2">
        <v>739</v>
      </c>
      <c r="J698" s="2">
        <v>-6e-6</v>
      </c>
      <c r="K698" s="1">
        <v>1223.5</v>
      </c>
      <c r="L698" s="2">
        <v>0</v>
      </c>
    </row>
    <row r="699" spans="1:12">
      <c r="A699" s="1">
        <v>605</v>
      </c>
      <c r="B699" s="2">
        <v>5.1e-5</v>
      </c>
      <c r="C699" s="1">
        <v>631.5</v>
      </c>
      <c r="D699" s="2">
        <v>5e-5</v>
      </c>
      <c r="E699" s="1">
        <v>629.7</v>
      </c>
      <c r="F699" s="2">
        <v>95.87</v>
      </c>
      <c r="G699" s="1">
        <v>864</v>
      </c>
      <c r="H699" s="2">
        <v>-1.3e-5</v>
      </c>
      <c r="I699" s="2">
        <v>739.2</v>
      </c>
      <c r="J699" s="2">
        <v>-7e-6</v>
      </c>
      <c r="K699" s="1">
        <v>1224</v>
      </c>
      <c r="L699" s="2">
        <v>0</v>
      </c>
    </row>
    <row r="700" spans="1:12">
      <c r="A700" s="1">
        <v>605.5</v>
      </c>
      <c r="B700" s="2">
        <v>-2.2e-5</v>
      </c>
      <c r="C700" s="1">
        <v>632</v>
      </c>
      <c r="D700" s="2">
        <v>5.8e-5</v>
      </c>
      <c r="E700" s="1">
        <v>629.8</v>
      </c>
      <c r="F700" s="2">
        <v>96.12</v>
      </c>
      <c r="G700" s="1">
        <v>864.5</v>
      </c>
      <c r="H700" s="2">
        <v>0</v>
      </c>
      <c r="I700" s="2">
        <v>739.4</v>
      </c>
      <c r="J700" s="2">
        <v>-7e-6</v>
      </c>
      <c r="K700" s="1">
        <v>1224.5</v>
      </c>
      <c r="L700" s="2">
        <v>0.000113</v>
      </c>
    </row>
    <row r="701" spans="1:12">
      <c r="A701" s="1">
        <v>606</v>
      </c>
      <c r="B701" s="2">
        <v>-2e-6</v>
      </c>
      <c r="C701" s="1">
        <v>632.5</v>
      </c>
      <c r="D701" s="2">
        <v>5.6e-5</v>
      </c>
      <c r="E701" s="1">
        <v>629.9</v>
      </c>
      <c r="F701" s="2">
        <v>96.71</v>
      </c>
      <c r="G701" s="1">
        <v>865</v>
      </c>
      <c r="H701" s="2">
        <v>1.2e-5</v>
      </c>
      <c r="I701" s="2">
        <v>739.6</v>
      </c>
      <c r="J701" s="2">
        <v>-8e-6</v>
      </c>
      <c r="K701" s="1">
        <v>1225</v>
      </c>
      <c r="L701" s="2">
        <v>0</v>
      </c>
    </row>
    <row r="702" spans="1:12">
      <c r="A702" s="1">
        <v>606.5</v>
      </c>
      <c r="B702" s="2">
        <v>5.8e-5</v>
      </c>
      <c r="C702" s="1">
        <v>633</v>
      </c>
      <c r="D702" s="2">
        <v>3.1e-5</v>
      </c>
      <c r="E702" s="1">
        <v>630</v>
      </c>
      <c r="F702" s="2">
        <v>96.58</v>
      </c>
      <c r="G702" s="1">
        <v>865.5</v>
      </c>
      <c r="H702" s="2">
        <v>2.1e-5</v>
      </c>
      <c r="I702" s="2">
        <v>739.8</v>
      </c>
      <c r="J702" s="2">
        <v>-8e-6</v>
      </c>
      <c r="K702" s="1">
        <v>1225.5</v>
      </c>
      <c r="L702" s="2">
        <v>0</v>
      </c>
    </row>
    <row r="703" spans="1:12">
      <c r="A703" s="1">
        <v>607</v>
      </c>
      <c r="B703" s="2">
        <v>6.9e-5</v>
      </c>
      <c r="C703" s="1">
        <v>633.5</v>
      </c>
      <c r="D703" s="2">
        <v>4.4e-5</v>
      </c>
      <c r="E703" s="1">
        <v>630.1</v>
      </c>
      <c r="F703" s="2">
        <v>97</v>
      </c>
      <c r="G703" s="1">
        <v>866</v>
      </c>
      <c r="H703" s="2">
        <v>3e-5</v>
      </c>
      <c r="I703" s="2">
        <v>740</v>
      </c>
      <c r="J703" s="2">
        <v>-8e-6</v>
      </c>
      <c r="K703" s="1">
        <v>1226</v>
      </c>
      <c r="L703" s="2">
        <v>6.4e-5</v>
      </c>
    </row>
    <row r="704" spans="1:12">
      <c r="A704" s="1">
        <v>607.5</v>
      </c>
      <c r="B704" s="2">
        <v>-1.4e-5</v>
      </c>
      <c r="C704" s="1">
        <v>634</v>
      </c>
      <c r="D704" s="2">
        <v>5.7e-5</v>
      </c>
      <c r="E704" s="1">
        <v>630.2</v>
      </c>
      <c r="F704" s="2">
        <v>96.79</v>
      </c>
      <c r="G704" s="1">
        <v>866.5</v>
      </c>
      <c r="H704" s="2">
        <v>1.8e-5</v>
      </c>
      <c r="I704" s="2">
        <v>740.2</v>
      </c>
      <c r="J704" s="2">
        <v>-1e-5</v>
      </c>
      <c r="K704" s="1">
        <v>1226.5</v>
      </c>
      <c r="L704" s="2">
        <v>0.000109</v>
      </c>
    </row>
    <row r="705" spans="1:12">
      <c r="A705" s="1">
        <v>608</v>
      </c>
      <c r="B705" s="2">
        <v>4e-5</v>
      </c>
      <c r="C705" s="1">
        <v>634.5</v>
      </c>
      <c r="D705" s="2">
        <v>5.7e-5</v>
      </c>
      <c r="E705" s="1">
        <v>630.3</v>
      </c>
      <c r="F705" s="2">
        <v>97.62</v>
      </c>
      <c r="G705" s="1">
        <v>867</v>
      </c>
      <c r="H705" s="2">
        <v>6e-6</v>
      </c>
      <c r="I705" s="2">
        <v>740.4</v>
      </c>
      <c r="J705" s="2">
        <v>-1.2e-5</v>
      </c>
      <c r="K705" s="1">
        <v>1227</v>
      </c>
      <c r="L705" s="2">
        <v>0</v>
      </c>
    </row>
    <row r="706" spans="1:12">
      <c r="A706" s="1">
        <v>608.5</v>
      </c>
      <c r="B706" s="2">
        <v>9e-5</v>
      </c>
      <c r="C706" s="1">
        <v>635</v>
      </c>
      <c r="D706" s="2">
        <v>5.1e-5</v>
      </c>
      <c r="E706" s="1">
        <v>630.4</v>
      </c>
      <c r="F706" s="2">
        <v>97.76</v>
      </c>
      <c r="G706" s="1">
        <v>867.5</v>
      </c>
      <c r="H706" s="2">
        <v>-4e-6</v>
      </c>
      <c r="I706" s="2">
        <v>740.6</v>
      </c>
      <c r="J706" s="2">
        <v>-1.3e-5</v>
      </c>
      <c r="K706" s="1">
        <v>1227.5</v>
      </c>
      <c r="L706" s="2">
        <v>0</v>
      </c>
    </row>
    <row r="707" spans="1:12">
      <c r="A707" s="1">
        <v>609</v>
      </c>
      <c r="B707" s="2">
        <v>6.7e-5</v>
      </c>
      <c r="C707" s="1">
        <v>635.5</v>
      </c>
      <c r="D707" s="2">
        <v>5.4e-5</v>
      </c>
      <c r="E707" s="1">
        <v>630.5</v>
      </c>
      <c r="F707" s="2">
        <v>98.53</v>
      </c>
      <c r="G707" s="1">
        <v>868</v>
      </c>
      <c r="H707" s="2">
        <v>-1.3e-5</v>
      </c>
      <c r="I707" s="2">
        <v>740.8</v>
      </c>
      <c r="J707" s="2">
        <v>-1.5e-5</v>
      </c>
      <c r="K707" s="1">
        <v>1228</v>
      </c>
      <c r="L707" s="2">
        <v>0</v>
      </c>
    </row>
    <row r="708" spans="1:12">
      <c r="A708" s="1">
        <v>609.5</v>
      </c>
      <c r="B708" s="2">
        <v>0.000132</v>
      </c>
      <c r="C708" s="1">
        <v>636</v>
      </c>
      <c r="D708" s="2">
        <v>5.5e-5</v>
      </c>
      <c r="E708" s="1">
        <v>630.6</v>
      </c>
      <c r="F708" s="2">
        <v>98.23</v>
      </c>
      <c r="G708" s="1">
        <v>868.5</v>
      </c>
      <c r="H708" s="2">
        <v>4e-6</v>
      </c>
      <c r="I708" s="2">
        <v>741</v>
      </c>
      <c r="J708" s="2">
        <v>-1.7e-5</v>
      </c>
      <c r="K708" s="1">
        <v>1228.5</v>
      </c>
      <c r="L708" s="2">
        <v>9.7e-5</v>
      </c>
    </row>
    <row r="709" spans="1:12">
      <c r="A709" s="1">
        <v>610</v>
      </c>
      <c r="B709" s="2">
        <v>2.2e-5</v>
      </c>
      <c r="C709" s="1">
        <v>636.5</v>
      </c>
      <c r="D709" s="2">
        <v>7.5e-5</v>
      </c>
      <c r="E709" s="1">
        <v>630.7</v>
      </c>
      <c r="F709" s="2">
        <v>97.97</v>
      </c>
      <c r="G709" s="1">
        <v>869</v>
      </c>
      <c r="H709" s="2">
        <v>2.1e-5</v>
      </c>
      <c r="I709" s="2">
        <v>741.2</v>
      </c>
      <c r="J709" s="2">
        <v>-1.8e-5</v>
      </c>
      <c r="K709" s="1">
        <v>1229</v>
      </c>
      <c r="L709" s="2">
        <v>0</v>
      </c>
    </row>
    <row r="710" spans="1:12">
      <c r="A710" s="1">
        <v>610.5</v>
      </c>
      <c r="B710" s="2">
        <v>4e-5</v>
      </c>
      <c r="C710" s="1">
        <v>637</v>
      </c>
      <c r="D710" s="2">
        <v>6.9e-5</v>
      </c>
      <c r="E710" s="1">
        <v>630.8</v>
      </c>
      <c r="F710" s="2">
        <v>98.14</v>
      </c>
      <c r="G710" s="1">
        <v>869.5</v>
      </c>
      <c r="H710" s="2">
        <v>5e-6</v>
      </c>
      <c r="I710" s="2">
        <v>741.4</v>
      </c>
      <c r="J710" s="2">
        <v>-1.9e-5</v>
      </c>
      <c r="K710" s="1">
        <v>1229.5</v>
      </c>
      <c r="L710" s="2">
        <v>8.9e-5</v>
      </c>
    </row>
    <row r="711" spans="1:12">
      <c r="A711" s="1">
        <v>611</v>
      </c>
      <c r="B711" s="2">
        <v>1.5e-5</v>
      </c>
      <c r="C711" s="1">
        <v>637.5</v>
      </c>
      <c r="D711" s="2">
        <v>6.7e-5</v>
      </c>
      <c r="E711" s="1">
        <v>630.9</v>
      </c>
      <c r="F711" s="2">
        <v>98.34</v>
      </c>
      <c r="G711" s="1">
        <v>870</v>
      </c>
      <c r="H711" s="2">
        <v>-1.2e-5</v>
      </c>
      <c r="I711" s="2">
        <v>741.6</v>
      </c>
      <c r="J711" s="2">
        <v>-1.8e-5</v>
      </c>
      <c r="K711" s="1">
        <v>1230</v>
      </c>
      <c r="L711" s="2">
        <v>0</v>
      </c>
    </row>
    <row r="712" spans="1:12">
      <c r="A712" s="1">
        <v>611.5</v>
      </c>
      <c r="B712" s="2">
        <v>5.4e-5</v>
      </c>
      <c r="C712" s="1">
        <v>638</v>
      </c>
      <c r="D712" s="2">
        <v>6.5e-5</v>
      </c>
      <c r="E712" s="1">
        <v>631</v>
      </c>
      <c r="F712" s="2">
        <v>98.09</v>
      </c>
      <c r="G712" s="1">
        <v>870.5</v>
      </c>
      <c r="H712" s="2">
        <v>1.6e-5</v>
      </c>
      <c r="I712" s="2">
        <v>741.8</v>
      </c>
      <c r="J712" s="2">
        <v>-1.6e-5</v>
      </c>
      <c r="K712" s="1">
        <v>1230.5</v>
      </c>
      <c r="L712" s="2">
        <v>0</v>
      </c>
    </row>
    <row r="713" spans="1:12">
      <c r="A713" s="1">
        <v>612</v>
      </c>
      <c r="B713" s="2">
        <v>2.8e-5</v>
      </c>
      <c r="C713" s="1">
        <v>638.5</v>
      </c>
      <c r="D713" s="2">
        <v>6.3e-5</v>
      </c>
      <c r="E713" s="1">
        <v>631.1</v>
      </c>
      <c r="F713" s="2">
        <v>98.28</v>
      </c>
      <c r="G713" s="1">
        <v>871</v>
      </c>
      <c r="H713" s="2">
        <v>4.4e-5</v>
      </c>
      <c r="I713" s="2">
        <v>742</v>
      </c>
      <c r="J713" s="2">
        <v>-1.4e-5</v>
      </c>
      <c r="K713" s="1">
        <v>1231</v>
      </c>
      <c r="L713" s="2">
        <v>0.000169</v>
      </c>
    </row>
    <row r="714" spans="1:12">
      <c r="A714" s="1">
        <v>612.5</v>
      </c>
      <c r="B714" s="2">
        <v>-7.1e-5</v>
      </c>
      <c r="C714" s="1">
        <v>639</v>
      </c>
      <c r="D714" s="2">
        <v>7.5e-5</v>
      </c>
      <c r="E714" s="1">
        <v>631.2</v>
      </c>
      <c r="F714" s="2">
        <v>97.57</v>
      </c>
      <c r="G714" s="1">
        <v>871.5</v>
      </c>
      <c r="H714" s="2">
        <v>5e-5</v>
      </c>
      <c r="I714" s="2">
        <v>742.2</v>
      </c>
      <c r="J714" s="2">
        <v>-1.4e-5</v>
      </c>
      <c r="K714" s="1">
        <v>1231.5</v>
      </c>
      <c r="L714" s="2">
        <v>0</v>
      </c>
    </row>
    <row r="715" spans="1:12">
      <c r="A715" s="1">
        <v>613</v>
      </c>
      <c r="B715" s="2">
        <v>4.2e-5</v>
      </c>
      <c r="C715" s="1">
        <v>639.5</v>
      </c>
      <c r="D715" s="2">
        <v>8.2e-5</v>
      </c>
      <c r="E715" s="1">
        <v>631.3</v>
      </c>
      <c r="F715" s="2">
        <v>98.06</v>
      </c>
      <c r="G715" s="1">
        <v>872</v>
      </c>
      <c r="H715" s="2">
        <v>5.5e-5</v>
      </c>
      <c r="I715" s="2">
        <v>742.4</v>
      </c>
      <c r="J715" s="2">
        <v>-1.3e-5</v>
      </c>
      <c r="K715" s="1">
        <v>1232</v>
      </c>
      <c r="L715" s="2">
        <v>0</v>
      </c>
    </row>
    <row r="716" spans="1:12">
      <c r="A716" s="1">
        <v>613.5</v>
      </c>
      <c r="B716" s="2">
        <v>0.000112</v>
      </c>
      <c r="C716" s="1">
        <v>640</v>
      </c>
      <c r="D716" s="2">
        <v>8.4e-5</v>
      </c>
      <c r="E716" s="1">
        <v>631.4</v>
      </c>
      <c r="F716" s="2">
        <v>97.71</v>
      </c>
      <c r="G716" s="1">
        <v>872.5</v>
      </c>
      <c r="H716" s="2">
        <v>2e-5</v>
      </c>
      <c r="I716" s="2">
        <v>742.6</v>
      </c>
      <c r="J716" s="2">
        <v>-1.1e-5</v>
      </c>
      <c r="K716" s="1">
        <v>1232.5</v>
      </c>
      <c r="L716" s="2">
        <v>0</v>
      </c>
    </row>
    <row r="717" spans="1:12">
      <c r="A717" s="1">
        <v>614</v>
      </c>
      <c r="B717" s="2">
        <v>5.7e-5</v>
      </c>
      <c r="C717" s="1">
        <v>640.5</v>
      </c>
      <c r="D717" s="2">
        <v>9.4e-5</v>
      </c>
      <c r="E717" s="1">
        <v>631.5</v>
      </c>
      <c r="F717" s="2">
        <v>97.75</v>
      </c>
      <c r="G717" s="1">
        <v>873</v>
      </c>
      <c r="H717" s="2">
        <v>-1.6e-5</v>
      </c>
      <c r="I717" s="2">
        <v>742.8</v>
      </c>
      <c r="J717" s="2">
        <v>-9e-6</v>
      </c>
      <c r="K717" s="1">
        <v>1233</v>
      </c>
      <c r="L717" s="2">
        <v>2.3e-5</v>
      </c>
    </row>
    <row r="718" spans="1:12">
      <c r="A718" s="1">
        <v>614.5</v>
      </c>
      <c r="B718" s="2">
        <v>0.000178</v>
      </c>
      <c r="C718" s="1">
        <v>641</v>
      </c>
      <c r="D718" s="2">
        <v>8.8e-5</v>
      </c>
      <c r="E718" s="1">
        <v>631.6</v>
      </c>
      <c r="F718" s="2">
        <v>97.62</v>
      </c>
      <c r="G718" s="1">
        <v>873.5</v>
      </c>
      <c r="H718" s="2">
        <v>1e-6</v>
      </c>
      <c r="I718" s="2">
        <v>743</v>
      </c>
      <c r="J718" s="2">
        <v>-7e-6</v>
      </c>
      <c r="K718" s="1">
        <v>1233.5</v>
      </c>
      <c r="L718" s="2">
        <v>0.000118</v>
      </c>
    </row>
    <row r="719" spans="1:12">
      <c r="A719" s="1">
        <v>615</v>
      </c>
      <c r="B719" s="2">
        <v>6.6e-5</v>
      </c>
      <c r="C719" s="1">
        <v>641.5</v>
      </c>
      <c r="D719" s="2">
        <v>5.9e-5</v>
      </c>
      <c r="E719" s="1">
        <v>631.7</v>
      </c>
      <c r="F719" s="2">
        <v>97.6</v>
      </c>
      <c r="G719" s="1">
        <v>874</v>
      </c>
      <c r="H719" s="2">
        <v>1.9e-5</v>
      </c>
      <c r="I719" s="2">
        <v>743.2</v>
      </c>
      <c r="J719" s="2">
        <v>-8e-6</v>
      </c>
      <c r="K719" s="1">
        <v>1234</v>
      </c>
      <c r="L719" s="2">
        <v>0</v>
      </c>
    </row>
    <row r="720" spans="1:12">
      <c r="A720" s="1">
        <v>615.5</v>
      </c>
      <c r="B720" s="2">
        <v>0.000124</v>
      </c>
      <c r="C720" s="1">
        <v>642</v>
      </c>
      <c r="D720" s="2">
        <v>6.4e-5</v>
      </c>
      <c r="E720" s="1">
        <v>631.8</v>
      </c>
      <c r="F720" s="2">
        <v>97.68</v>
      </c>
      <c r="G720" s="1">
        <v>874.5</v>
      </c>
      <c r="H720" s="2">
        <v>2e-6</v>
      </c>
      <c r="I720" s="2">
        <v>743.4</v>
      </c>
      <c r="J720" s="2">
        <v>-1e-5</v>
      </c>
      <c r="K720" s="1">
        <v>1234.5</v>
      </c>
      <c r="L720" s="2">
        <v>0</v>
      </c>
    </row>
    <row r="721" spans="1:12">
      <c r="A721" s="1">
        <v>616</v>
      </c>
      <c r="B721" s="2">
        <v>0.000101</v>
      </c>
      <c r="C721" s="1">
        <v>642.5</v>
      </c>
      <c r="D721" s="2">
        <v>8.2e-5</v>
      </c>
      <c r="E721" s="1">
        <v>631.9</v>
      </c>
      <c r="F721" s="2">
        <v>97.89</v>
      </c>
      <c r="G721" s="1">
        <v>875</v>
      </c>
      <c r="H721" s="2">
        <v>-1.6e-5</v>
      </c>
      <c r="I721" s="2">
        <v>743.6</v>
      </c>
      <c r="J721" s="2">
        <v>-1.1e-5</v>
      </c>
      <c r="K721" s="1">
        <v>1235</v>
      </c>
      <c r="L721" s="2">
        <v>0</v>
      </c>
    </row>
    <row r="722" spans="1:12">
      <c r="A722" s="1">
        <v>616.5</v>
      </c>
      <c r="B722" s="2">
        <v>0.000151</v>
      </c>
      <c r="C722" s="1">
        <v>643</v>
      </c>
      <c r="D722" s="2">
        <v>5.5e-5</v>
      </c>
      <c r="E722" s="1">
        <v>632</v>
      </c>
      <c r="F722" s="2">
        <v>97.65</v>
      </c>
      <c r="G722" s="1">
        <v>875.5</v>
      </c>
      <c r="H722" s="2">
        <v>7e-6</v>
      </c>
      <c r="I722" s="2">
        <v>743.8</v>
      </c>
      <c r="J722" s="2">
        <v>-1.2e-5</v>
      </c>
      <c r="K722" s="1">
        <v>1235.5</v>
      </c>
      <c r="L722" s="2">
        <v>4.3e-5</v>
      </c>
    </row>
    <row r="723" spans="1:12">
      <c r="A723" s="1">
        <v>617</v>
      </c>
      <c r="B723" s="2">
        <v>0.00013</v>
      </c>
      <c r="C723" s="1">
        <v>643.5</v>
      </c>
      <c r="D723" s="2">
        <v>7.6e-5</v>
      </c>
      <c r="E723" s="1">
        <v>632.1</v>
      </c>
      <c r="F723" s="2">
        <v>97.87</v>
      </c>
      <c r="G723" s="1">
        <v>876</v>
      </c>
      <c r="H723" s="2">
        <v>2.9e-5</v>
      </c>
      <c r="I723" s="2">
        <v>744</v>
      </c>
      <c r="J723" s="2">
        <v>-1.2e-5</v>
      </c>
      <c r="K723" s="1">
        <v>1236</v>
      </c>
      <c r="L723" s="2">
        <v>0</v>
      </c>
    </row>
    <row r="724" spans="1:12">
      <c r="A724" s="1">
        <v>617.5</v>
      </c>
      <c r="B724" s="2">
        <v>0.000107</v>
      </c>
      <c r="C724" s="1">
        <v>644</v>
      </c>
      <c r="D724" s="2">
        <v>6.3e-5</v>
      </c>
      <c r="E724" s="1">
        <v>632.2</v>
      </c>
      <c r="F724" s="2">
        <v>97.81</v>
      </c>
      <c r="G724" s="1">
        <v>876.5</v>
      </c>
      <c r="H724" s="2">
        <v>3.2e-5</v>
      </c>
      <c r="I724" s="2">
        <v>744.2</v>
      </c>
      <c r="J724" s="2">
        <v>-1.1e-5</v>
      </c>
      <c r="K724" s="1">
        <v>1236.5</v>
      </c>
      <c r="L724" s="2">
        <v>2e-5</v>
      </c>
    </row>
    <row r="725" spans="1:12">
      <c r="A725" s="1">
        <v>618</v>
      </c>
      <c r="B725" s="2">
        <v>4.4e-5</v>
      </c>
      <c r="C725" s="1">
        <v>644.5</v>
      </c>
      <c r="D725" s="2">
        <v>5e-5</v>
      </c>
      <c r="E725" s="1">
        <v>632.3</v>
      </c>
      <c r="F725" s="2">
        <v>97.72</v>
      </c>
      <c r="G725" s="1">
        <v>877</v>
      </c>
      <c r="H725" s="2">
        <v>3.4e-5</v>
      </c>
      <c r="I725" s="2">
        <v>744.4</v>
      </c>
      <c r="J725" s="2">
        <v>-1.1e-5</v>
      </c>
      <c r="K725" s="1">
        <v>1237</v>
      </c>
      <c r="L725" s="2">
        <v>0</v>
      </c>
    </row>
    <row r="726" spans="1:12">
      <c r="A726" s="1">
        <v>618.5</v>
      </c>
      <c r="B726" s="2">
        <v>9.6e-5</v>
      </c>
      <c r="C726" s="1">
        <v>645</v>
      </c>
      <c r="D726" s="2">
        <v>6e-5</v>
      </c>
      <c r="E726" s="1">
        <v>632.4</v>
      </c>
      <c r="F726" s="2">
        <v>97.69</v>
      </c>
      <c r="G726" s="1">
        <v>877.5</v>
      </c>
      <c r="H726" s="2">
        <v>1.4e-5</v>
      </c>
      <c r="I726" s="2">
        <v>744.6</v>
      </c>
      <c r="J726" s="2">
        <v>-1.1e-5</v>
      </c>
      <c r="K726" s="1">
        <v>1237.5</v>
      </c>
      <c r="L726" s="2">
        <v>0.000134</v>
      </c>
    </row>
    <row r="727" spans="1:12">
      <c r="A727" s="1">
        <v>619</v>
      </c>
      <c r="B727" s="2">
        <v>3.7e-5</v>
      </c>
      <c r="C727" s="1">
        <v>645.5</v>
      </c>
      <c r="D727" s="2">
        <v>6.4e-5</v>
      </c>
      <c r="E727" s="1">
        <v>632.5</v>
      </c>
      <c r="F727" s="2">
        <v>97.65</v>
      </c>
      <c r="G727" s="1">
        <v>878</v>
      </c>
      <c r="H727" s="2">
        <v>-6e-6</v>
      </c>
      <c r="I727" s="2">
        <v>744.8</v>
      </c>
      <c r="J727" s="2">
        <v>-1.1e-5</v>
      </c>
      <c r="K727" s="1">
        <v>1238</v>
      </c>
      <c r="L727" s="2">
        <v>0</v>
      </c>
    </row>
    <row r="728" spans="1:12">
      <c r="A728" s="1">
        <v>619.5</v>
      </c>
      <c r="B728" s="2">
        <v>4.8e-5</v>
      </c>
      <c r="C728" s="1">
        <v>646</v>
      </c>
      <c r="D728" s="2">
        <v>6.7e-5</v>
      </c>
      <c r="E728" s="1">
        <v>632.6</v>
      </c>
      <c r="F728" s="2">
        <v>98.19</v>
      </c>
      <c r="G728" s="1">
        <v>878.5</v>
      </c>
      <c r="H728" s="2">
        <v>2.2e-5</v>
      </c>
      <c r="I728" s="2">
        <v>745</v>
      </c>
      <c r="J728" s="2">
        <v>-1.1e-5</v>
      </c>
      <c r="K728" s="1">
        <v>1238.5</v>
      </c>
      <c r="L728" s="2">
        <v>0</v>
      </c>
    </row>
    <row r="729" spans="1:12">
      <c r="A729" s="1">
        <v>620</v>
      </c>
      <c r="B729" s="2">
        <v>3e-6</v>
      </c>
      <c r="C729" s="1">
        <v>646.5</v>
      </c>
      <c r="D729" s="2">
        <v>6.7e-5</v>
      </c>
      <c r="E729" s="1">
        <v>632.7</v>
      </c>
      <c r="F729" s="2">
        <v>97.76</v>
      </c>
      <c r="G729" s="1">
        <v>879</v>
      </c>
      <c r="H729" s="2">
        <v>5e-5</v>
      </c>
      <c r="I729" s="2">
        <v>745.2</v>
      </c>
      <c r="J729" s="2">
        <v>-7e-6</v>
      </c>
      <c r="K729" s="1">
        <v>1239</v>
      </c>
      <c r="L729" s="2">
        <v>0</v>
      </c>
    </row>
    <row r="730" spans="1:12">
      <c r="A730" s="1">
        <v>620.5</v>
      </c>
      <c r="B730" s="2">
        <v>7.5e-5</v>
      </c>
      <c r="C730" s="1">
        <v>647</v>
      </c>
      <c r="D730" s="2">
        <v>4.8e-5</v>
      </c>
      <c r="E730" s="1">
        <v>632.8</v>
      </c>
      <c r="F730" s="2">
        <v>98.02</v>
      </c>
      <c r="G730" s="1">
        <v>879.5</v>
      </c>
      <c r="H730" s="2">
        <v>3.6e-5</v>
      </c>
      <c r="I730" s="2">
        <v>745.4</v>
      </c>
      <c r="J730" s="2">
        <v>-2e-6</v>
      </c>
      <c r="K730" s="1">
        <v>1239.5</v>
      </c>
      <c r="L730" s="2">
        <v>0</v>
      </c>
    </row>
    <row r="731" spans="1:12">
      <c r="A731" s="1">
        <v>621</v>
      </c>
      <c r="B731" s="2">
        <v>-1.7e-5</v>
      </c>
      <c r="C731" s="1">
        <v>647.5</v>
      </c>
      <c r="D731" s="2">
        <v>5.2e-5</v>
      </c>
      <c r="E731" s="1">
        <v>632.9</v>
      </c>
      <c r="F731" s="2">
        <v>97.41</v>
      </c>
      <c r="G731" s="1">
        <v>880</v>
      </c>
      <c r="H731" s="2">
        <v>2.3e-5</v>
      </c>
      <c r="I731" s="2">
        <v>745.6</v>
      </c>
      <c r="J731" s="2">
        <v>-1e-6</v>
      </c>
      <c r="K731" s="1">
        <v>1240</v>
      </c>
      <c r="L731" s="2">
        <v>2e-6</v>
      </c>
    </row>
    <row r="732" spans="1:12">
      <c r="A732" s="1">
        <v>621.5</v>
      </c>
      <c r="B732" s="2">
        <v>9.3e-5</v>
      </c>
      <c r="C732" s="1">
        <v>648</v>
      </c>
      <c r="D732" s="2">
        <v>4.7e-5</v>
      </c>
      <c r="E732" s="1">
        <v>633</v>
      </c>
      <c r="F732" s="2">
        <v>97.02</v>
      </c>
      <c r="G732" s="1">
        <v>880.5</v>
      </c>
      <c r="H732" s="2">
        <v>2e-6</v>
      </c>
      <c r="I732" s="2">
        <v>745.8</v>
      </c>
      <c r="J732" s="2">
        <v>-3e-6</v>
      </c>
      <c r="K732" s="1">
        <v>1240.5</v>
      </c>
      <c r="L732" s="2">
        <v>8.4e-5</v>
      </c>
    </row>
    <row r="733" spans="1:12">
      <c r="A733" s="1">
        <v>622</v>
      </c>
      <c r="B733" s="2">
        <v>7.5e-5</v>
      </c>
      <c r="C733" s="1">
        <v>648.5</v>
      </c>
      <c r="D733" s="2">
        <v>4.4e-5</v>
      </c>
      <c r="E733" s="1">
        <v>633.1</v>
      </c>
      <c r="F733" s="2">
        <v>97.84</v>
      </c>
      <c r="G733" s="1">
        <v>881</v>
      </c>
      <c r="H733" s="2">
        <v>-1.8e-5</v>
      </c>
      <c r="I733" s="2">
        <v>746</v>
      </c>
      <c r="J733" s="2">
        <v>-5e-6</v>
      </c>
      <c r="K733" s="1">
        <v>1241</v>
      </c>
      <c r="L733" s="2">
        <v>7.2e-5</v>
      </c>
    </row>
    <row r="734" spans="1:12">
      <c r="A734" s="1">
        <v>622.5</v>
      </c>
      <c r="B734" s="2">
        <v>-1.9e-5</v>
      </c>
      <c r="C734" s="1">
        <v>649</v>
      </c>
      <c r="D734" s="2">
        <v>4.8e-5</v>
      </c>
      <c r="E734" s="1">
        <v>633.2</v>
      </c>
      <c r="F734" s="2">
        <v>97.8</v>
      </c>
      <c r="G734" s="1">
        <v>881.5</v>
      </c>
      <c r="H734" s="2">
        <v>5e-6</v>
      </c>
      <c r="I734" s="2">
        <v>746.2</v>
      </c>
      <c r="J734" s="2">
        <v>-3e-6</v>
      </c>
      <c r="K734" s="1">
        <v>1241.5</v>
      </c>
      <c r="L734" s="2">
        <v>6e-6</v>
      </c>
    </row>
    <row r="735" spans="1:12">
      <c r="A735" s="1">
        <v>623</v>
      </c>
      <c r="B735" s="2">
        <v>7.7e-5</v>
      </c>
      <c r="C735" s="1">
        <v>649.5</v>
      </c>
      <c r="D735" s="2">
        <v>4.2e-5</v>
      </c>
      <c r="E735" s="1">
        <v>633.3</v>
      </c>
      <c r="F735" s="2">
        <v>96.8</v>
      </c>
      <c r="G735" s="1">
        <v>882</v>
      </c>
      <c r="H735" s="2">
        <v>2.7e-5</v>
      </c>
      <c r="I735" s="2">
        <v>746.4</v>
      </c>
      <c r="J735" s="2">
        <v>-1e-6</v>
      </c>
      <c r="K735" s="1">
        <v>1242</v>
      </c>
      <c r="L735" s="2">
        <v>0</v>
      </c>
    </row>
    <row r="736" spans="1:12">
      <c r="A736" s="1">
        <v>623.5</v>
      </c>
      <c r="B736" s="2">
        <v>4.4e-5</v>
      </c>
      <c r="C736" s="1">
        <v>650</v>
      </c>
      <c r="D736" s="2">
        <v>5.2e-5</v>
      </c>
      <c r="E736" s="1">
        <v>633.4</v>
      </c>
      <c r="F736" s="2">
        <v>96.88</v>
      </c>
      <c r="G736" s="1">
        <v>882.5</v>
      </c>
      <c r="H736" s="2">
        <v>2.4e-5</v>
      </c>
      <c r="I736" s="2">
        <v>746.6</v>
      </c>
      <c r="J736" s="2">
        <v>-2e-6</v>
      </c>
      <c r="K736" s="1">
        <v>1242.5</v>
      </c>
      <c r="L736" s="2">
        <v>0</v>
      </c>
    </row>
    <row r="737" spans="1:12">
      <c r="A737" s="1">
        <v>624</v>
      </c>
      <c r="B737" s="2">
        <v>-5.7e-5</v>
      </c>
      <c r="C737" s="1">
        <v>650.5</v>
      </c>
      <c r="D737" s="2">
        <v>4.5e-5</v>
      </c>
      <c r="E737" s="1">
        <v>633.5</v>
      </c>
      <c r="F737" s="2">
        <v>95.83</v>
      </c>
      <c r="G737" s="1">
        <v>883</v>
      </c>
      <c r="H737" s="2">
        <v>2e-5</v>
      </c>
      <c r="I737" s="2">
        <v>746.8</v>
      </c>
      <c r="J737" s="2">
        <v>-4e-6</v>
      </c>
      <c r="K737" s="1">
        <v>1243</v>
      </c>
      <c r="L737" s="2">
        <v>0</v>
      </c>
    </row>
    <row r="738" spans="1:12">
      <c r="A738" s="1">
        <v>624.5</v>
      </c>
      <c r="B738" s="2">
        <v>2e-6</v>
      </c>
      <c r="C738" s="1">
        <v>651</v>
      </c>
      <c r="D738" s="2">
        <v>3.8e-5</v>
      </c>
      <c r="E738" s="1">
        <v>633.6</v>
      </c>
      <c r="F738" s="2">
        <v>94.43</v>
      </c>
      <c r="G738" s="1">
        <v>883.5</v>
      </c>
      <c r="H738" s="2">
        <v>1.7e-5</v>
      </c>
      <c r="I738" s="2">
        <v>747</v>
      </c>
      <c r="J738" s="2">
        <v>-7e-6</v>
      </c>
      <c r="K738" s="1">
        <v>1243.5</v>
      </c>
      <c r="L738" s="2">
        <v>0</v>
      </c>
    </row>
    <row r="739" spans="1:12">
      <c r="A739" s="1">
        <v>625</v>
      </c>
      <c r="B739" s="2">
        <v>-1.1e-5</v>
      </c>
      <c r="C739" s="1">
        <v>651.5</v>
      </c>
      <c r="D739" s="2">
        <v>5.1e-5</v>
      </c>
      <c r="E739" s="1">
        <v>633.7</v>
      </c>
      <c r="F739" s="2">
        <v>91.06</v>
      </c>
      <c r="G739" s="1">
        <v>884</v>
      </c>
      <c r="H739" s="2">
        <v>1.4e-5</v>
      </c>
      <c r="I739" s="2">
        <v>747.2</v>
      </c>
      <c r="J739" s="2">
        <v>-6e-6</v>
      </c>
      <c r="K739" s="1">
        <v>1244</v>
      </c>
      <c r="L739" s="2">
        <v>0</v>
      </c>
    </row>
    <row r="740" spans="1:12">
      <c r="A740" s="1">
        <v>625.5</v>
      </c>
      <c r="B740" s="2">
        <v>-2.1e-5</v>
      </c>
      <c r="C740" s="1">
        <v>652</v>
      </c>
      <c r="D740" s="2">
        <v>4.2e-5</v>
      </c>
      <c r="E740" s="1">
        <v>633.8</v>
      </c>
      <c r="F740" s="2">
        <v>86.45</v>
      </c>
      <c r="G740" s="1">
        <v>884.5</v>
      </c>
      <c r="H740" s="2">
        <v>6e-6</v>
      </c>
      <c r="I740" s="2">
        <v>747.4</v>
      </c>
      <c r="J740" s="2">
        <v>-5e-6</v>
      </c>
      <c r="K740" s="1">
        <v>1244.5</v>
      </c>
      <c r="L740" s="2">
        <v>3.7e-5</v>
      </c>
    </row>
    <row r="741" spans="1:12">
      <c r="A741" s="1">
        <v>626</v>
      </c>
      <c r="B741" s="2">
        <v>7.8e-5</v>
      </c>
      <c r="C741" s="1">
        <v>652.5</v>
      </c>
      <c r="D741" s="2">
        <v>3.3e-5</v>
      </c>
      <c r="E741" s="1">
        <v>633.9</v>
      </c>
      <c r="F741" s="2">
        <v>78.03</v>
      </c>
      <c r="G741" s="1">
        <v>885</v>
      </c>
      <c r="H741" s="2">
        <v>-1e-6</v>
      </c>
      <c r="I741" s="2">
        <v>747.6</v>
      </c>
      <c r="J741" s="2">
        <v>-4e-6</v>
      </c>
      <c r="K741" s="1">
        <v>1245</v>
      </c>
      <c r="L741" s="2">
        <v>0</v>
      </c>
    </row>
    <row r="742" spans="1:12">
      <c r="A742" s="1">
        <v>626.5</v>
      </c>
      <c r="B742" s="2">
        <v>-9e-6</v>
      </c>
      <c r="C742" s="1">
        <v>653</v>
      </c>
      <c r="D742" s="2">
        <v>3.1e-5</v>
      </c>
      <c r="E742" s="1">
        <v>634</v>
      </c>
      <c r="F742" s="2">
        <v>68.23</v>
      </c>
      <c r="G742" s="1">
        <v>885.5</v>
      </c>
      <c r="H742" s="2">
        <v>1.2e-5</v>
      </c>
      <c r="I742" s="2">
        <v>747.8</v>
      </c>
      <c r="J742" s="2">
        <v>-4e-6</v>
      </c>
      <c r="K742" s="1">
        <v>1245.5</v>
      </c>
      <c r="L742" s="2">
        <v>0.000124</v>
      </c>
    </row>
    <row r="743" spans="1:12">
      <c r="A743" s="1">
        <v>627</v>
      </c>
      <c r="B743" s="2">
        <v>-7e-6</v>
      </c>
      <c r="C743" s="1">
        <v>653.5</v>
      </c>
      <c r="D743" s="2">
        <v>3.3e-5</v>
      </c>
      <c r="E743" s="1">
        <v>634.1</v>
      </c>
      <c r="F743" s="2">
        <v>56.32</v>
      </c>
      <c r="G743" s="1">
        <v>886</v>
      </c>
      <c r="H743" s="2">
        <v>2.5e-5</v>
      </c>
      <c r="I743" s="2">
        <v>748</v>
      </c>
      <c r="J743" s="2">
        <v>-4e-6</v>
      </c>
      <c r="K743" s="1">
        <v>1246</v>
      </c>
      <c r="L743" s="2">
        <v>4.6e-5</v>
      </c>
    </row>
    <row r="744" spans="1:12">
      <c r="A744" s="1">
        <v>627.5</v>
      </c>
      <c r="B744" s="2">
        <v>1.6e-5</v>
      </c>
      <c r="C744" s="1">
        <v>654</v>
      </c>
      <c r="D744" s="2">
        <v>3.1e-5</v>
      </c>
      <c r="E744" s="1">
        <v>634.2</v>
      </c>
      <c r="F744" s="2">
        <v>42.87</v>
      </c>
      <c r="G744" s="1">
        <v>886.5</v>
      </c>
      <c r="H744" s="2">
        <v>1.7e-5</v>
      </c>
      <c r="I744" s="2">
        <v>748.2</v>
      </c>
      <c r="J744" s="2">
        <v>-7e-6</v>
      </c>
      <c r="K744" s="1">
        <v>1246.5</v>
      </c>
      <c r="L744" s="2">
        <v>1.2e-5</v>
      </c>
    </row>
    <row r="745" spans="1:12">
      <c r="A745" s="1">
        <v>628</v>
      </c>
      <c r="B745" s="2">
        <v>3.4e-5</v>
      </c>
      <c r="C745" s="1">
        <v>654.5</v>
      </c>
      <c r="D745" s="2">
        <v>3.3e-5</v>
      </c>
      <c r="E745" s="1">
        <v>634.3</v>
      </c>
      <c r="F745" s="2">
        <v>30.89</v>
      </c>
      <c r="G745" s="1">
        <v>887</v>
      </c>
      <c r="H745" s="2">
        <v>9e-6</v>
      </c>
      <c r="I745" s="2">
        <v>748.4</v>
      </c>
      <c r="J745" s="2">
        <v>-1e-5</v>
      </c>
      <c r="K745" s="1">
        <v>1247</v>
      </c>
      <c r="L745" s="2">
        <v>4e-6</v>
      </c>
    </row>
    <row r="746" spans="1:12">
      <c r="A746" s="1">
        <v>628.5</v>
      </c>
      <c r="B746" s="2">
        <v>9.9e-5</v>
      </c>
      <c r="C746" s="1">
        <v>655</v>
      </c>
      <c r="D746" s="2">
        <v>2.9e-5</v>
      </c>
      <c r="E746" s="1">
        <v>634.4</v>
      </c>
      <c r="F746" s="2">
        <v>19.92</v>
      </c>
      <c r="G746" s="1">
        <v>887.5</v>
      </c>
      <c r="H746" s="2">
        <v>2.3e-5</v>
      </c>
      <c r="I746" s="2">
        <v>748.6</v>
      </c>
      <c r="J746" s="2">
        <v>-1e-5</v>
      </c>
      <c r="K746" s="1">
        <v>1247.5</v>
      </c>
      <c r="L746" s="2">
        <v>0</v>
      </c>
    </row>
    <row r="747" spans="1:12">
      <c r="A747" s="1">
        <v>629</v>
      </c>
      <c r="B747" s="2">
        <v>5.8e-5</v>
      </c>
      <c r="C747" s="1">
        <v>655.5</v>
      </c>
      <c r="D747" s="2">
        <v>3e-5</v>
      </c>
      <c r="E747" s="1">
        <v>634.5</v>
      </c>
      <c r="F747" s="2">
        <v>12.72</v>
      </c>
      <c r="G747" s="1">
        <v>888</v>
      </c>
      <c r="H747" s="2">
        <v>3.6e-5</v>
      </c>
      <c r="I747" s="2">
        <v>748.8</v>
      </c>
      <c r="J747" s="2">
        <v>-7e-6</v>
      </c>
      <c r="K747" s="1">
        <v>1248</v>
      </c>
      <c r="L747" s="2">
        <v>0</v>
      </c>
    </row>
    <row r="748" spans="1:12">
      <c r="A748" s="1">
        <v>629.5</v>
      </c>
      <c r="B748" s="2">
        <v>3.2e-5</v>
      </c>
      <c r="C748" s="1">
        <v>656</v>
      </c>
      <c r="D748" s="2">
        <v>2.8e-5</v>
      </c>
      <c r="E748" s="1">
        <v>634.6</v>
      </c>
      <c r="F748" s="2">
        <v>7.296</v>
      </c>
      <c r="G748" s="1">
        <v>888.5</v>
      </c>
      <c r="H748" s="2">
        <v>3e-5</v>
      </c>
      <c r="I748" s="2">
        <v>749</v>
      </c>
      <c r="J748" s="2">
        <v>-4e-6</v>
      </c>
      <c r="K748" s="1">
        <v>1248.5</v>
      </c>
      <c r="L748" s="2">
        <v>6e-6</v>
      </c>
    </row>
    <row r="749" spans="1:12">
      <c r="A749" s="1">
        <v>630</v>
      </c>
      <c r="B749" s="2">
        <v>7.8e-5</v>
      </c>
      <c r="C749" s="1">
        <v>656.5</v>
      </c>
      <c r="D749" s="2">
        <v>3.8e-5</v>
      </c>
      <c r="E749" s="1">
        <v>634.7</v>
      </c>
      <c r="F749" s="2">
        <v>4.245</v>
      </c>
      <c r="G749" s="1">
        <v>889</v>
      </c>
      <c r="H749" s="2">
        <v>2.3e-5</v>
      </c>
      <c r="I749" s="2">
        <v>749.2</v>
      </c>
      <c r="J749" s="2">
        <v>-6e-6</v>
      </c>
      <c r="K749" s="1">
        <v>1249</v>
      </c>
      <c r="L749" s="2">
        <v>0</v>
      </c>
    </row>
    <row r="750" spans="1:12">
      <c r="A750" s="1">
        <v>630.5</v>
      </c>
      <c r="B750" s="2">
        <v>7.6e-5</v>
      </c>
      <c r="C750" s="1">
        <v>657</v>
      </c>
      <c r="D750" s="2">
        <v>2.3e-5</v>
      </c>
      <c r="E750" s="1">
        <v>634.8</v>
      </c>
      <c r="F750" s="2">
        <v>2.41</v>
      </c>
      <c r="G750" s="1">
        <v>889.5</v>
      </c>
      <c r="H750" s="2">
        <v>-9e-6</v>
      </c>
      <c r="I750" s="2">
        <v>749.4</v>
      </c>
      <c r="J750" s="2">
        <v>-9e-6</v>
      </c>
      <c r="K750" s="1">
        <v>1249.5</v>
      </c>
      <c r="L750" s="2">
        <v>4.3e-5</v>
      </c>
    </row>
    <row r="751" spans="1:12">
      <c r="A751" s="1">
        <v>631</v>
      </c>
      <c r="B751" s="2">
        <v>0.000111</v>
      </c>
      <c r="C751" s="1">
        <v>657.5</v>
      </c>
      <c r="D751" s="2">
        <v>3.9e-5</v>
      </c>
      <c r="E751" s="1">
        <v>634.9</v>
      </c>
      <c r="F751" s="2">
        <v>1.414</v>
      </c>
      <c r="G751" s="1">
        <v>890</v>
      </c>
      <c r="H751" s="2">
        <v>-4.1e-5</v>
      </c>
      <c r="I751" s="2">
        <v>749.6</v>
      </c>
      <c r="J751" s="2">
        <v>-9e-6</v>
      </c>
      <c r="K751" s="1">
        <v>1250</v>
      </c>
      <c r="L751" s="2">
        <v>0</v>
      </c>
    </row>
    <row r="752" spans="1:12">
      <c r="A752" s="1">
        <v>631.5</v>
      </c>
      <c r="B752" s="2">
        <v>0.000193</v>
      </c>
      <c r="C752" s="1">
        <v>658</v>
      </c>
      <c r="D752" s="2">
        <v>3.4e-5</v>
      </c>
      <c r="E752" s="1">
        <v>635</v>
      </c>
      <c r="F752" s="2">
        <v>0.8278</v>
      </c>
      <c r="G752" s="1">
        <v>890.5</v>
      </c>
      <c r="H752" s="2">
        <v>-8e-6</v>
      </c>
      <c r="I752" s="2">
        <v>749.8</v>
      </c>
      <c r="J752" s="2">
        <v>-5e-6</v>
      </c>
      <c r="K752" s="1">
        <v>1250.5</v>
      </c>
      <c r="L752" s="2">
        <v>3e-5</v>
      </c>
    </row>
    <row r="753" spans="1:12">
      <c r="A753" s="1">
        <v>632</v>
      </c>
      <c r="B753" s="2">
        <v>0.000176</v>
      </c>
      <c r="C753" s="1">
        <v>658.5</v>
      </c>
      <c r="D753" s="2">
        <v>9e-6</v>
      </c>
      <c r="E753" s="1">
        <v>635.1</v>
      </c>
      <c r="F753" s="2">
        <v>0.4953</v>
      </c>
      <c r="G753" s="1">
        <v>891</v>
      </c>
      <c r="H753" s="2">
        <v>2.6e-5</v>
      </c>
      <c r="I753" s="2">
        <v>750</v>
      </c>
      <c r="J753" s="2">
        <v>-1e-6</v>
      </c>
      <c r="K753" s="1">
        <v>1251</v>
      </c>
      <c r="L753" s="2">
        <v>0</v>
      </c>
    </row>
    <row r="754" spans="1:12">
      <c r="A754" s="1">
        <v>632.5</v>
      </c>
      <c r="B754" s="2">
        <v>0.000287</v>
      </c>
      <c r="C754" s="1">
        <v>659</v>
      </c>
      <c r="D754" s="2">
        <v>4.2e-5</v>
      </c>
      <c r="E754" s="1">
        <v>635.2</v>
      </c>
      <c r="F754" s="2">
        <v>0.3011</v>
      </c>
      <c r="G754" s="1">
        <v>891.5</v>
      </c>
      <c r="H754" s="2">
        <v>2.3e-5</v>
      </c>
      <c r="I754" s="2">
        <v>750.2</v>
      </c>
      <c r="J754" s="2">
        <v>0</v>
      </c>
      <c r="K754" s="1">
        <v>1251.5</v>
      </c>
      <c r="L754" s="2">
        <v>0</v>
      </c>
    </row>
    <row r="755" spans="1:12">
      <c r="A755" s="1">
        <v>633</v>
      </c>
      <c r="B755" s="2">
        <v>0.000426</v>
      </c>
      <c r="C755" s="1">
        <v>659.5</v>
      </c>
      <c r="D755" s="2">
        <v>4.9e-5</v>
      </c>
      <c r="E755" s="1">
        <v>635.3</v>
      </c>
      <c r="F755" s="2">
        <v>0.1874</v>
      </c>
      <c r="G755" s="1">
        <v>892</v>
      </c>
      <c r="H755" s="2">
        <v>2.1e-5</v>
      </c>
      <c r="I755" s="2">
        <v>750.4</v>
      </c>
      <c r="J755" s="2">
        <v>1e-6</v>
      </c>
      <c r="K755" s="1">
        <v>1252</v>
      </c>
      <c r="L755" s="2">
        <v>4.5e-5</v>
      </c>
    </row>
    <row r="756" spans="1:12">
      <c r="A756" s="1">
        <v>633.5</v>
      </c>
      <c r="B756" s="2">
        <v>0.000194</v>
      </c>
      <c r="C756" s="1">
        <v>660</v>
      </c>
      <c r="D756" s="2">
        <v>1.9e-5</v>
      </c>
      <c r="E756" s="1">
        <v>635.4</v>
      </c>
      <c r="F756" s="2">
        <v>0.1217</v>
      </c>
      <c r="G756" s="1">
        <v>892.5</v>
      </c>
      <c r="H756" s="2">
        <v>1.3e-5</v>
      </c>
      <c r="I756" s="2">
        <v>750.6</v>
      </c>
      <c r="J756" s="2">
        <v>0</v>
      </c>
      <c r="K756" s="1">
        <v>1252.5</v>
      </c>
      <c r="L756" s="2">
        <v>0.000175</v>
      </c>
    </row>
    <row r="757" spans="1:12">
      <c r="A757" s="1">
        <v>634</v>
      </c>
      <c r="B757" s="2">
        <v>0.000252</v>
      </c>
      <c r="C757" s="1">
        <v>660.5</v>
      </c>
      <c r="D757" s="2">
        <v>2.9e-5</v>
      </c>
      <c r="E757" s="1">
        <v>635.5</v>
      </c>
      <c r="F757" s="2">
        <v>0.07728</v>
      </c>
      <c r="G757" s="1">
        <v>893</v>
      </c>
      <c r="H757" s="2">
        <v>4e-6</v>
      </c>
      <c r="I757" s="2">
        <v>750.8</v>
      </c>
      <c r="J757" s="2">
        <v>-3e-6</v>
      </c>
      <c r="K757" s="1">
        <v>1253</v>
      </c>
      <c r="L757" s="2">
        <v>0.000159</v>
      </c>
    </row>
    <row r="758" spans="1:12">
      <c r="A758" s="1">
        <v>634.5</v>
      </c>
      <c r="B758" s="2">
        <v>4.3e-5</v>
      </c>
      <c r="C758" s="1">
        <v>661</v>
      </c>
      <c r="D758" s="2">
        <v>2.9e-5</v>
      </c>
      <c r="E758" s="1">
        <v>635.6</v>
      </c>
      <c r="F758" s="2">
        <v>0.05152</v>
      </c>
      <c r="G758" s="1">
        <v>893.5</v>
      </c>
      <c r="H758" s="2">
        <v>2.3e-5</v>
      </c>
      <c r="I758" s="2">
        <v>751</v>
      </c>
      <c r="J758" s="2">
        <v>-6e-6</v>
      </c>
      <c r="K758" s="1">
        <v>1253.5</v>
      </c>
      <c r="L758" s="2">
        <v>0</v>
      </c>
    </row>
    <row r="759" spans="1:12">
      <c r="A759" s="1">
        <v>635</v>
      </c>
      <c r="B759" s="2">
        <v>9.4e-5</v>
      </c>
      <c r="C759" s="1">
        <v>661.5</v>
      </c>
      <c r="D759" s="2">
        <v>-2e-6</v>
      </c>
      <c r="E759" s="1">
        <v>635.7</v>
      </c>
      <c r="F759" s="2">
        <v>0.03178</v>
      </c>
      <c r="G759" s="1">
        <v>894</v>
      </c>
      <c r="H759" s="2">
        <v>4.3e-5</v>
      </c>
      <c r="I759" s="2">
        <v>751.2</v>
      </c>
      <c r="J759" s="2">
        <v>-6e-6</v>
      </c>
      <c r="K759" s="1">
        <v>1254</v>
      </c>
      <c r="L759" s="2">
        <v>0</v>
      </c>
    </row>
    <row r="760" spans="1:12">
      <c r="A760" s="1">
        <v>635.5</v>
      </c>
      <c r="B760" s="2">
        <v>-7e-6</v>
      </c>
      <c r="C760" s="1">
        <v>662</v>
      </c>
      <c r="D760" s="2">
        <v>2.4e-5</v>
      </c>
      <c r="E760" s="1">
        <v>635.8</v>
      </c>
      <c r="F760" s="2">
        <v>0.02075</v>
      </c>
      <c r="G760" s="1">
        <v>894.5</v>
      </c>
      <c r="H760" s="2">
        <v>1.7e-5</v>
      </c>
      <c r="I760" s="2">
        <v>751.4</v>
      </c>
      <c r="J760" s="2">
        <v>-6e-6</v>
      </c>
      <c r="K760" s="1">
        <v>1254.5</v>
      </c>
      <c r="L760" s="2">
        <v>0.000133</v>
      </c>
    </row>
    <row r="761" spans="1:12">
      <c r="A761" s="1">
        <v>636</v>
      </c>
      <c r="B761" s="2">
        <v>7.1e-5</v>
      </c>
      <c r="C761" s="1">
        <v>662.5</v>
      </c>
      <c r="D761" s="2">
        <v>4.4e-5</v>
      </c>
      <c r="E761" s="1">
        <v>635.9</v>
      </c>
      <c r="F761" s="2">
        <v>0.01364</v>
      </c>
      <c r="G761" s="1">
        <v>895</v>
      </c>
      <c r="H761" s="2">
        <v>-9e-6</v>
      </c>
      <c r="I761" s="2">
        <v>751.6</v>
      </c>
      <c r="J761" s="2">
        <v>-6e-6</v>
      </c>
      <c r="K761" s="1">
        <v>1255</v>
      </c>
      <c r="L761" s="2">
        <v>0.000134</v>
      </c>
    </row>
    <row r="762" spans="1:12">
      <c r="A762" s="1">
        <v>636.5</v>
      </c>
      <c r="B762" s="2">
        <v>0.000148</v>
      </c>
      <c r="C762" s="1">
        <v>663</v>
      </c>
      <c r="D762" s="2">
        <v>1.4e-5</v>
      </c>
      <c r="E762" s="1">
        <v>636</v>
      </c>
      <c r="F762" s="2">
        <v>0.00912</v>
      </c>
      <c r="G762" s="1">
        <v>895.5</v>
      </c>
      <c r="H762" s="2">
        <v>6e-6</v>
      </c>
      <c r="I762" s="2">
        <v>751.8</v>
      </c>
      <c r="J762" s="2">
        <v>-7e-6</v>
      </c>
      <c r="K762" s="1">
        <v>1255.5</v>
      </c>
      <c r="L762" s="2">
        <v>0</v>
      </c>
    </row>
    <row r="763" spans="1:12">
      <c r="A763" s="1">
        <v>637</v>
      </c>
      <c r="B763" s="2">
        <v>2.2e-5</v>
      </c>
      <c r="C763" s="1">
        <v>663.5</v>
      </c>
      <c r="D763" s="2">
        <v>5.6e-5</v>
      </c>
      <c r="E763" s="1">
        <v>636.1</v>
      </c>
      <c r="F763" s="2">
        <v>0.00617</v>
      </c>
      <c r="G763" s="1">
        <v>896</v>
      </c>
      <c r="H763" s="2">
        <v>2.1e-5</v>
      </c>
      <c r="I763" s="2">
        <v>752</v>
      </c>
      <c r="J763" s="2">
        <v>-9e-6</v>
      </c>
      <c r="K763" s="1">
        <v>1256</v>
      </c>
      <c r="L763" s="2">
        <v>0</v>
      </c>
    </row>
    <row r="764" spans="1:12">
      <c r="A764" s="1">
        <v>637.5</v>
      </c>
      <c r="B764" s="2">
        <v>-7e-6</v>
      </c>
      <c r="C764" s="1">
        <v>664</v>
      </c>
      <c r="D764" s="2">
        <v>5.8e-5</v>
      </c>
      <c r="E764" s="1">
        <v>636.2</v>
      </c>
      <c r="F764" s="2">
        <v>0.0044</v>
      </c>
      <c r="G764" s="1">
        <v>896.5</v>
      </c>
      <c r="H764" s="2">
        <v>2.5e-5</v>
      </c>
      <c r="I764" s="2">
        <v>752.2</v>
      </c>
      <c r="J764" s="2">
        <v>-1e-5</v>
      </c>
      <c r="K764" s="1">
        <v>1256.5</v>
      </c>
      <c r="L764" s="2">
        <v>0</v>
      </c>
    </row>
    <row r="765" spans="1:12">
      <c r="A765" s="1">
        <v>638</v>
      </c>
      <c r="B765" s="2">
        <v>-6e-6</v>
      </c>
      <c r="C765" s="1">
        <v>664.5</v>
      </c>
      <c r="D765" s="2">
        <v>6.4e-5</v>
      </c>
      <c r="E765" s="1">
        <v>636.3</v>
      </c>
      <c r="F765" s="2">
        <v>0.00299</v>
      </c>
      <c r="G765" s="1">
        <v>897</v>
      </c>
      <c r="H765" s="2">
        <v>3e-5</v>
      </c>
      <c r="I765" s="2">
        <v>752.4</v>
      </c>
      <c r="J765" s="2">
        <v>-1.1e-5</v>
      </c>
      <c r="K765" s="1">
        <v>1257</v>
      </c>
      <c r="L765" s="2">
        <v>0</v>
      </c>
    </row>
    <row r="766" spans="1:12">
      <c r="A766" s="1">
        <v>638.5</v>
      </c>
      <c r="B766" s="2">
        <v>4.4e-5</v>
      </c>
      <c r="C766" s="1">
        <v>665</v>
      </c>
      <c r="D766" s="2">
        <v>5.3e-5</v>
      </c>
      <c r="E766" s="1">
        <v>636.4</v>
      </c>
      <c r="F766" s="2">
        <v>0.00215</v>
      </c>
      <c r="G766" s="1">
        <v>897.5</v>
      </c>
      <c r="H766" s="2">
        <v>3.8e-5</v>
      </c>
      <c r="I766" s="2">
        <v>752.6</v>
      </c>
      <c r="J766" s="2">
        <v>-9e-6</v>
      </c>
      <c r="K766" s="1">
        <v>1257.5</v>
      </c>
      <c r="L766" s="2">
        <v>0</v>
      </c>
    </row>
    <row r="767" spans="1:12">
      <c r="A767" s="1">
        <v>639</v>
      </c>
      <c r="B767" s="2">
        <v>-0.000107</v>
      </c>
      <c r="C767" s="1">
        <v>665.5</v>
      </c>
      <c r="D767" s="2">
        <v>6.4e-5</v>
      </c>
      <c r="E767" s="1">
        <v>636.5</v>
      </c>
      <c r="F767" s="2">
        <v>0.00164</v>
      </c>
      <c r="G767" s="1">
        <v>898</v>
      </c>
      <c r="H767" s="2">
        <v>4.6e-5</v>
      </c>
      <c r="I767" s="2">
        <v>752.8</v>
      </c>
      <c r="J767" s="2">
        <v>-6e-6</v>
      </c>
      <c r="K767" s="1">
        <v>1258</v>
      </c>
      <c r="L767" s="2">
        <v>0</v>
      </c>
    </row>
    <row r="768" spans="1:12">
      <c r="A768" s="1">
        <v>639.5</v>
      </c>
      <c r="B768" s="2">
        <v>-9.3e-5</v>
      </c>
      <c r="C768" s="1">
        <v>666</v>
      </c>
      <c r="D768" s="2">
        <v>5.4e-5</v>
      </c>
      <c r="E768" s="1">
        <v>636.6</v>
      </c>
      <c r="F768" s="2">
        <v>0.00108</v>
      </c>
      <c r="G768" s="1">
        <v>898.5</v>
      </c>
      <c r="H768" s="2">
        <v>4.9e-5</v>
      </c>
      <c r="I768" s="2">
        <v>753</v>
      </c>
      <c r="J768" s="2">
        <v>-3e-6</v>
      </c>
      <c r="K768" s="1">
        <v>1258.5</v>
      </c>
      <c r="L768" s="2">
        <v>0.000146</v>
      </c>
    </row>
    <row r="769" spans="1:12">
      <c r="A769" s="1">
        <v>640</v>
      </c>
      <c r="B769" s="2">
        <v>-3e-6</v>
      </c>
      <c r="C769" s="1">
        <v>666.5</v>
      </c>
      <c r="D769" s="2">
        <v>6.4e-5</v>
      </c>
      <c r="E769" s="1">
        <v>636.8</v>
      </c>
      <c r="F769" s="2">
        <v>0.000496</v>
      </c>
      <c r="G769" s="1">
        <v>899</v>
      </c>
      <c r="H769" s="2">
        <v>5.1e-5</v>
      </c>
      <c r="I769" s="2">
        <v>753.2</v>
      </c>
      <c r="J769" s="2">
        <v>-1e-6</v>
      </c>
      <c r="K769" s="1">
        <v>1259</v>
      </c>
      <c r="L769" s="2">
        <v>0</v>
      </c>
    </row>
    <row r="770" spans="1:12">
      <c r="A770" s="1">
        <v>640.5</v>
      </c>
      <c r="B770" s="2">
        <v>-0.000141</v>
      </c>
      <c r="C770" s="1">
        <v>667</v>
      </c>
      <c r="D770" s="2">
        <v>8.8e-5</v>
      </c>
      <c r="E770" s="1">
        <v>637</v>
      </c>
      <c r="F770" s="2">
        <v>0.000416</v>
      </c>
      <c r="G770" s="1">
        <v>899.5</v>
      </c>
      <c r="H770" s="2">
        <v>2.8e-5</v>
      </c>
      <c r="I770" s="2">
        <v>753.4</v>
      </c>
      <c r="J770" s="2">
        <v>0</v>
      </c>
      <c r="K770" s="1">
        <v>1259.5</v>
      </c>
      <c r="L770" s="2">
        <v>4.9e-5</v>
      </c>
    </row>
    <row r="771" spans="1:12">
      <c r="A771" s="1">
        <v>641</v>
      </c>
      <c r="B771" s="2">
        <v>1.7e-5</v>
      </c>
      <c r="C771" s="1">
        <v>667.5</v>
      </c>
      <c r="D771" s="2">
        <v>9.5e-5</v>
      </c>
      <c r="E771" s="1">
        <v>637.2</v>
      </c>
      <c r="F771" s="2">
        <v>0.00024</v>
      </c>
      <c r="G771" s="1">
        <v>900</v>
      </c>
      <c r="H771" s="2">
        <v>4e-6</v>
      </c>
      <c r="I771" s="2">
        <v>753.6</v>
      </c>
      <c r="J771" s="2">
        <v>2e-6</v>
      </c>
      <c r="K771" s="1">
        <v>1260</v>
      </c>
      <c r="L771" s="2">
        <v>6.8e-5</v>
      </c>
    </row>
    <row r="772" spans="1:12">
      <c r="A772" s="1">
        <v>641.5</v>
      </c>
      <c r="B772" s="2">
        <v>-2.7e-5</v>
      </c>
      <c r="C772" s="1">
        <v>668</v>
      </c>
      <c r="D772" s="2">
        <v>0.000101</v>
      </c>
      <c r="E772" s="1">
        <v>637.4</v>
      </c>
      <c r="F772" s="2">
        <v>0.000146</v>
      </c>
      <c r="G772" s="1">
        <v>900.5</v>
      </c>
      <c r="H772" s="2">
        <v>4e-6</v>
      </c>
      <c r="I772" s="2">
        <v>753.8</v>
      </c>
      <c r="J772" s="2">
        <v>3e-6</v>
      </c>
      <c r="K772" s="1">
        <v>1260.5</v>
      </c>
      <c r="L772" s="2">
        <v>4.3e-5</v>
      </c>
    </row>
    <row r="773" spans="1:12">
      <c r="A773" s="1">
        <v>642</v>
      </c>
      <c r="B773" s="2">
        <v>-8e-5</v>
      </c>
      <c r="C773" s="1">
        <v>668.5</v>
      </c>
      <c r="D773" s="2">
        <v>8.9e-5</v>
      </c>
      <c r="E773" s="1">
        <v>637.6</v>
      </c>
      <c r="F773" s="2">
        <v>0.000104</v>
      </c>
      <c r="G773" s="1">
        <v>901</v>
      </c>
      <c r="H773" s="2">
        <v>4e-6</v>
      </c>
      <c r="I773" s="2">
        <v>754</v>
      </c>
      <c r="J773" s="2">
        <v>4e-6</v>
      </c>
      <c r="K773" s="1">
        <v>1261</v>
      </c>
      <c r="L773" s="2">
        <v>0.000108</v>
      </c>
    </row>
    <row r="774" spans="1:12">
      <c r="A774" s="1">
        <v>642.5</v>
      </c>
      <c r="B774" s="2">
        <v>-5.8e-5</v>
      </c>
      <c r="C774" s="1">
        <v>669</v>
      </c>
      <c r="D774" s="2">
        <v>7.1e-5</v>
      </c>
      <c r="E774" s="1">
        <v>637.8</v>
      </c>
      <c r="F774" s="2">
        <v>5.5e-5</v>
      </c>
      <c r="G774" s="1">
        <v>901.5</v>
      </c>
      <c r="H774" s="2">
        <v>-1.5e-5</v>
      </c>
      <c r="I774" s="2">
        <v>754.2</v>
      </c>
      <c r="J774" s="2">
        <v>1e-6</v>
      </c>
      <c r="K774" s="1">
        <v>1261.5</v>
      </c>
      <c r="L774" s="2">
        <v>0.000154</v>
      </c>
    </row>
    <row r="775" spans="1:12">
      <c r="A775" s="1">
        <v>643</v>
      </c>
      <c r="B775" s="2">
        <v>1.1e-5</v>
      </c>
      <c r="C775" s="1">
        <v>669.5</v>
      </c>
      <c r="D775" s="2">
        <v>6.2e-5</v>
      </c>
      <c r="E775" s="1">
        <v>638</v>
      </c>
      <c r="F775" s="2">
        <v>0.000112</v>
      </c>
      <c r="G775" s="1">
        <v>902</v>
      </c>
      <c r="H775" s="2">
        <v>-3.4e-5</v>
      </c>
      <c r="I775" s="2">
        <v>754.4</v>
      </c>
      <c r="J775" s="2">
        <v>-3e-6</v>
      </c>
      <c r="K775" s="1">
        <v>1262</v>
      </c>
      <c r="L775" s="2">
        <v>0</v>
      </c>
    </row>
    <row r="776" spans="1:12">
      <c r="A776" s="1">
        <v>643.5</v>
      </c>
      <c r="B776" s="2">
        <v>-5.2e-5</v>
      </c>
      <c r="C776" s="1">
        <v>670</v>
      </c>
      <c r="D776" s="2">
        <v>4.2e-5</v>
      </c>
      <c r="E776" s="1">
        <v>638.2</v>
      </c>
      <c r="F776" s="2">
        <v>7.9e-5</v>
      </c>
      <c r="G776" s="1">
        <v>902.5</v>
      </c>
      <c r="H776" s="2">
        <v>-7e-6</v>
      </c>
      <c r="I776" s="2">
        <v>754.6</v>
      </c>
      <c r="J776" s="2">
        <v>-6e-6</v>
      </c>
      <c r="K776" s="1">
        <v>1262.5</v>
      </c>
      <c r="L776" s="2">
        <v>0.000168</v>
      </c>
    </row>
    <row r="777" spans="1:12">
      <c r="A777" s="1">
        <v>644</v>
      </c>
      <c r="B777" s="2">
        <v>-3.7e-5</v>
      </c>
      <c r="C777" s="1">
        <v>670.5</v>
      </c>
      <c r="D777" s="2">
        <v>4.2e-5</v>
      </c>
      <c r="E777" s="1">
        <v>638.4</v>
      </c>
      <c r="F777" s="2">
        <v>0</v>
      </c>
      <c r="G777" s="1">
        <v>903</v>
      </c>
      <c r="H777" s="2">
        <v>1.9e-5</v>
      </c>
      <c r="I777" s="2">
        <v>754.8</v>
      </c>
      <c r="J777" s="2">
        <v>-7e-6</v>
      </c>
      <c r="K777" s="1">
        <v>1263</v>
      </c>
      <c r="L777" s="2">
        <v>0</v>
      </c>
    </row>
    <row r="778" spans="1:12">
      <c r="A778" s="1">
        <v>644.5</v>
      </c>
      <c r="B778" s="2">
        <v>0.000113</v>
      </c>
      <c r="C778" s="1">
        <v>671</v>
      </c>
      <c r="D778" s="2">
        <v>6e-5</v>
      </c>
      <c r="E778" s="1">
        <v>638.6</v>
      </c>
      <c r="F778" s="2">
        <v>4.7e-5</v>
      </c>
      <c r="G778" s="1">
        <v>903.5</v>
      </c>
      <c r="H778" s="2">
        <v>1.7e-5</v>
      </c>
      <c r="I778" s="2">
        <v>755</v>
      </c>
      <c r="J778" s="2">
        <v>-9e-6</v>
      </c>
      <c r="K778" s="1">
        <v>1263.5</v>
      </c>
      <c r="L778" s="2">
        <v>0.000113</v>
      </c>
    </row>
    <row r="779" spans="1:12">
      <c r="A779" s="1">
        <v>645</v>
      </c>
      <c r="B779" s="2">
        <v>-5e-6</v>
      </c>
      <c r="C779" s="1">
        <v>671.5</v>
      </c>
      <c r="D779" s="2">
        <v>2.5e-5</v>
      </c>
      <c r="E779" s="1">
        <v>638.8</v>
      </c>
      <c r="F779" s="2">
        <v>2e-5</v>
      </c>
      <c r="G779" s="1">
        <v>904</v>
      </c>
      <c r="H779" s="2">
        <v>1.5e-5</v>
      </c>
      <c r="I779" s="2">
        <v>755.2</v>
      </c>
      <c r="J779" s="2">
        <v>-5e-6</v>
      </c>
      <c r="K779" s="1">
        <v>1264</v>
      </c>
      <c r="L779" s="2">
        <v>0</v>
      </c>
    </row>
    <row r="780" spans="1:12">
      <c r="A780" s="1">
        <v>645.5</v>
      </c>
      <c r="B780" s="2">
        <v>-5.7e-5</v>
      </c>
      <c r="C780" s="1">
        <v>672</v>
      </c>
      <c r="D780" s="2">
        <v>2e-5</v>
      </c>
      <c r="E780" s="1">
        <v>639</v>
      </c>
      <c r="F780" s="2">
        <v>0</v>
      </c>
      <c r="G780" s="1">
        <v>904.5</v>
      </c>
      <c r="H780" s="2">
        <v>2.1e-5</v>
      </c>
      <c r="I780" s="2">
        <v>755.4</v>
      </c>
      <c r="J780" s="2">
        <v>0</v>
      </c>
      <c r="K780" s="1">
        <v>1264.5</v>
      </c>
      <c r="L780" s="2">
        <v>0.000105</v>
      </c>
    </row>
    <row r="781" spans="1:12">
      <c r="A781" s="1">
        <v>646</v>
      </c>
      <c r="B781" s="2">
        <v>-0.000133</v>
      </c>
      <c r="C781" s="1">
        <v>672.5</v>
      </c>
      <c r="D781" s="2">
        <v>4.6e-5</v>
      </c>
      <c r="E781" s="1">
        <v>639.2</v>
      </c>
      <c r="F781" s="2">
        <v>1.9e-5</v>
      </c>
      <c r="G781" s="1">
        <v>905</v>
      </c>
      <c r="H781" s="2">
        <v>2.8e-5</v>
      </c>
      <c r="I781" s="2">
        <v>755.6</v>
      </c>
      <c r="J781" s="2">
        <v>1e-6</v>
      </c>
      <c r="K781" s="1">
        <v>1265</v>
      </c>
      <c r="L781" s="2">
        <v>0</v>
      </c>
    </row>
    <row r="782" spans="1:12">
      <c r="A782" s="1">
        <v>646.5</v>
      </c>
      <c r="B782" s="2">
        <v>-4.7e-5</v>
      </c>
      <c r="C782" s="1">
        <v>673</v>
      </c>
      <c r="D782" s="2">
        <v>5.7e-5</v>
      </c>
      <c r="E782" s="1">
        <v>639.4</v>
      </c>
      <c r="F782" s="2">
        <v>0</v>
      </c>
      <c r="G782" s="1">
        <v>905.5</v>
      </c>
      <c r="H782" s="2">
        <v>3e-5</v>
      </c>
      <c r="I782" s="2">
        <v>755.8</v>
      </c>
      <c r="J782" s="2">
        <v>-2e-6</v>
      </c>
      <c r="K782" s="1">
        <v>1265.5</v>
      </c>
      <c r="L782" s="2">
        <v>3.9e-5</v>
      </c>
    </row>
    <row r="783" spans="1:12">
      <c r="A783" s="1">
        <v>647</v>
      </c>
      <c r="B783" s="2">
        <v>-6.7e-5</v>
      </c>
      <c r="C783" s="1">
        <v>673.5</v>
      </c>
      <c r="D783" s="2">
        <v>2.9e-5</v>
      </c>
      <c r="E783" s="1">
        <v>639.6</v>
      </c>
      <c r="F783" s="2">
        <v>6e-6</v>
      </c>
      <c r="G783" s="1">
        <v>906</v>
      </c>
      <c r="H783" s="2">
        <v>3.1e-5</v>
      </c>
      <c r="I783" s="2">
        <v>756</v>
      </c>
      <c r="J783" s="2">
        <v>-5e-6</v>
      </c>
      <c r="K783" s="1">
        <v>1266</v>
      </c>
      <c r="L783" s="2">
        <v>0</v>
      </c>
    </row>
    <row r="784" spans="1:12">
      <c r="A784" s="1">
        <v>647.5</v>
      </c>
      <c r="B784" s="2">
        <v>-7.5e-5</v>
      </c>
      <c r="C784" s="1">
        <v>674</v>
      </c>
      <c r="D784" s="2">
        <v>3.8e-5</v>
      </c>
      <c r="E784" s="1">
        <v>639.8</v>
      </c>
      <c r="F784" s="2">
        <v>4.3e-5</v>
      </c>
      <c r="G784" s="1">
        <v>906.5</v>
      </c>
      <c r="H784" s="2">
        <v>1e-5</v>
      </c>
      <c r="I784" s="2">
        <v>756.2</v>
      </c>
      <c r="J784" s="2">
        <v>-6e-6</v>
      </c>
      <c r="K784" s="1">
        <v>1266.5</v>
      </c>
      <c r="L784" s="2">
        <v>0.000111</v>
      </c>
    </row>
    <row r="785" spans="1:12">
      <c r="A785" s="1">
        <v>648</v>
      </c>
      <c r="B785" s="2">
        <v>4.6e-5</v>
      </c>
      <c r="C785" s="1">
        <v>674.5</v>
      </c>
      <c r="D785" s="2">
        <v>4.5e-5</v>
      </c>
      <c r="E785" s="1">
        <v>640</v>
      </c>
      <c r="F785" s="2">
        <v>0</v>
      </c>
      <c r="G785" s="1">
        <v>907</v>
      </c>
      <c r="H785" s="2">
        <v>-1e-5</v>
      </c>
      <c r="I785" s="2">
        <v>756.4</v>
      </c>
      <c r="J785" s="2">
        <v>-7e-6</v>
      </c>
      <c r="K785" s="1">
        <v>1267</v>
      </c>
      <c r="L785" s="2">
        <v>0</v>
      </c>
    </row>
    <row r="786" spans="1:12">
      <c r="A786" s="1">
        <v>648.5</v>
      </c>
      <c r="B786" s="2">
        <v>-1.5e-5</v>
      </c>
      <c r="C786" s="1">
        <v>675</v>
      </c>
      <c r="D786" s="2">
        <v>2.3e-5</v>
      </c>
      <c r="E786" s="1">
        <v>640.2</v>
      </c>
      <c r="F786" s="2">
        <v>4.6e-5</v>
      </c>
      <c r="G786" s="1">
        <v>907.5</v>
      </c>
      <c r="H786" s="2">
        <v>6e-6</v>
      </c>
      <c r="I786" s="2">
        <v>756.6</v>
      </c>
      <c r="J786" s="2">
        <v>-8e-6</v>
      </c>
      <c r="K786" s="1">
        <v>1267.5</v>
      </c>
      <c r="L786" s="2">
        <v>0.000102</v>
      </c>
    </row>
    <row r="787" spans="1:12">
      <c r="A787" s="1">
        <v>649</v>
      </c>
      <c r="B787" s="2">
        <v>-6.7e-5</v>
      </c>
      <c r="C787" s="1">
        <v>675.5</v>
      </c>
      <c r="D787" s="2">
        <v>2.7e-5</v>
      </c>
      <c r="E787" s="1">
        <v>640.4</v>
      </c>
      <c r="F787" s="2">
        <v>0</v>
      </c>
      <c r="G787" s="1">
        <v>908</v>
      </c>
      <c r="H787" s="2">
        <v>2.2e-5</v>
      </c>
      <c r="I787" s="2">
        <v>756.8</v>
      </c>
      <c r="J787" s="2">
        <v>-9e-6</v>
      </c>
      <c r="K787" s="1">
        <v>1268</v>
      </c>
      <c r="L787" s="2">
        <v>3.4e-5</v>
      </c>
    </row>
    <row r="788" spans="1:12">
      <c r="A788" s="1">
        <v>649.5</v>
      </c>
      <c r="B788" s="2">
        <v>-6.8e-5</v>
      </c>
      <c r="C788" s="1">
        <v>676</v>
      </c>
      <c r="D788" s="2">
        <v>3e-5</v>
      </c>
      <c r="E788" s="1">
        <v>640.6</v>
      </c>
      <c r="F788" s="2">
        <v>5e-6</v>
      </c>
      <c r="G788" s="1">
        <v>908.5</v>
      </c>
      <c r="H788" s="2">
        <v>1.1e-5</v>
      </c>
      <c r="I788" s="2">
        <v>757</v>
      </c>
      <c r="J788" s="2">
        <v>-1.1e-5</v>
      </c>
      <c r="K788" s="1">
        <v>1268.5</v>
      </c>
      <c r="L788" s="2">
        <v>0.000202</v>
      </c>
    </row>
    <row r="789" spans="1:12">
      <c r="A789" s="1">
        <v>650</v>
      </c>
      <c r="B789" s="2">
        <v>6.6e-5</v>
      </c>
      <c r="C789" s="1">
        <v>676.5</v>
      </c>
      <c r="D789" s="2">
        <v>1.5e-5</v>
      </c>
      <c r="E789" s="1">
        <v>640.8</v>
      </c>
      <c r="F789" s="2">
        <v>0</v>
      </c>
      <c r="G789" s="1">
        <v>909</v>
      </c>
      <c r="H789" s="2">
        <v>0</v>
      </c>
      <c r="I789" s="2">
        <v>757.2</v>
      </c>
      <c r="J789" s="2">
        <v>-6e-6</v>
      </c>
      <c r="K789" s="1">
        <v>1269</v>
      </c>
      <c r="L789" s="2">
        <v>2.2e-5</v>
      </c>
    </row>
    <row r="790" spans="1:12">
      <c r="A790" s="1">
        <v>650.5</v>
      </c>
      <c r="B790" s="2">
        <v>4e-6</v>
      </c>
      <c r="C790" s="1">
        <v>677</v>
      </c>
      <c r="D790" s="2">
        <v>3.4e-5</v>
      </c>
      <c r="E790" s="1">
        <v>641</v>
      </c>
      <c r="F790" s="2">
        <v>0</v>
      </c>
      <c r="G790" s="1">
        <v>909.5</v>
      </c>
      <c r="H790" s="2">
        <v>-3e-6</v>
      </c>
      <c r="I790" s="2">
        <v>757.4</v>
      </c>
      <c r="J790" s="2">
        <v>0</v>
      </c>
      <c r="K790" s="1">
        <v>1269.5</v>
      </c>
      <c r="L790" s="2">
        <v>3.5e-5</v>
      </c>
    </row>
    <row r="791" spans="1:12">
      <c r="A791" s="1">
        <v>651</v>
      </c>
      <c r="B791" s="2">
        <v>-0.000115</v>
      </c>
      <c r="C791" s="1">
        <v>677.5</v>
      </c>
      <c r="D791" s="2">
        <v>4.5e-5</v>
      </c>
      <c r="E791" s="1">
        <v>641.2</v>
      </c>
      <c r="F791" s="2">
        <v>5.6e-5</v>
      </c>
      <c r="G791" s="1">
        <v>910</v>
      </c>
      <c r="H791" s="2">
        <v>-5e-6</v>
      </c>
      <c r="I791" s="2">
        <v>757.6</v>
      </c>
      <c r="J791" s="2">
        <v>0</v>
      </c>
      <c r="K791" s="1">
        <v>1270</v>
      </c>
      <c r="L791" s="2">
        <v>4.8e-5</v>
      </c>
    </row>
    <row r="792" spans="1:12">
      <c r="A792" s="1">
        <v>651.5</v>
      </c>
      <c r="B792" s="2">
        <v>4.1e-5</v>
      </c>
      <c r="C792" s="1">
        <v>678</v>
      </c>
      <c r="D792" s="2">
        <v>1.2e-5</v>
      </c>
      <c r="E792" s="1">
        <v>641.4</v>
      </c>
      <c r="F792" s="2">
        <v>0</v>
      </c>
      <c r="G792" s="1">
        <v>910.5</v>
      </c>
      <c r="H792" s="2">
        <v>-1e-5</v>
      </c>
      <c r="I792" s="2">
        <v>757.8</v>
      </c>
      <c r="J792" s="2">
        <v>-5e-6</v>
      </c>
      <c r="K792" s="1">
        <v>1270.5</v>
      </c>
      <c r="L792" s="2">
        <v>0</v>
      </c>
    </row>
    <row r="793" spans="1:12">
      <c r="A793" s="1">
        <v>652</v>
      </c>
      <c r="B793" s="2">
        <v>2.2e-5</v>
      </c>
      <c r="C793" s="1">
        <v>678.5</v>
      </c>
      <c r="D793" s="2">
        <v>3.5e-5</v>
      </c>
      <c r="E793" s="1">
        <v>641.6</v>
      </c>
      <c r="F793" s="2">
        <v>0</v>
      </c>
      <c r="G793" s="1">
        <v>911</v>
      </c>
      <c r="H793" s="2">
        <v>-1.5e-5</v>
      </c>
      <c r="I793" s="2">
        <v>758</v>
      </c>
      <c r="J793" s="2">
        <v>-1e-5</v>
      </c>
      <c r="K793" s="1">
        <v>1271</v>
      </c>
      <c r="L793" s="2">
        <v>6.2e-5</v>
      </c>
    </row>
    <row r="794" spans="1:12">
      <c r="A794" s="1">
        <v>652.5</v>
      </c>
      <c r="B794" s="2">
        <v>-2.8e-5</v>
      </c>
      <c r="C794" s="1">
        <v>679</v>
      </c>
      <c r="D794" s="2">
        <v>5.3e-5</v>
      </c>
      <c r="E794" s="1">
        <v>641.8</v>
      </c>
      <c r="F794" s="2">
        <v>0</v>
      </c>
      <c r="G794" s="1">
        <v>911.5</v>
      </c>
      <c r="H794" s="2">
        <v>1.5e-5</v>
      </c>
      <c r="I794" s="2">
        <v>758.2</v>
      </c>
      <c r="J794" s="2">
        <v>-9e-6</v>
      </c>
      <c r="K794" s="1">
        <v>1271.5</v>
      </c>
      <c r="L794" s="2">
        <v>0</v>
      </c>
    </row>
    <row r="795" spans="1:12">
      <c r="A795" s="1">
        <v>653</v>
      </c>
      <c r="B795" s="2">
        <v>-0.000109</v>
      </c>
      <c r="C795" s="1">
        <v>679.5</v>
      </c>
      <c r="D795" s="2">
        <v>2.4e-5</v>
      </c>
      <c r="E795" s="1">
        <v>642</v>
      </c>
      <c r="F795" s="2">
        <v>0</v>
      </c>
      <c r="G795" s="1">
        <v>912</v>
      </c>
      <c r="H795" s="2">
        <v>4.5e-5</v>
      </c>
      <c r="I795" s="2">
        <v>758.4</v>
      </c>
      <c r="J795" s="2">
        <v>-9e-6</v>
      </c>
      <c r="K795" s="1">
        <v>1272</v>
      </c>
      <c r="L795" s="2">
        <v>0</v>
      </c>
    </row>
    <row r="796" spans="1:12">
      <c r="A796" s="1">
        <v>653.5</v>
      </c>
      <c r="B796" s="2">
        <v>0</v>
      </c>
      <c r="C796" s="1">
        <v>680</v>
      </c>
      <c r="D796" s="2">
        <v>2.4e-5</v>
      </c>
      <c r="E796" s="1">
        <v>642.5</v>
      </c>
      <c r="F796" s="2">
        <v>9e-6</v>
      </c>
      <c r="G796" s="1">
        <v>912.5</v>
      </c>
      <c r="H796" s="2">
        <v>5.3e-5</v>
      </c>
      <c r="I796" s="2">
        <v>758.6</v>
      </c>
      <c r="J796" s="2">
        <v>-8e-6</v>
      </c>
      <c r="K796" s="1">
        <v>1272.5</v>
      </c>
      <c r="L796" s="2">
        <v>0</v>
      </c>
    </row>
    <row r="797" spans="1:12">
      <c r="A797" s="1">
        <v>654</v>
      </c>
      <c r="B797" s="2">
        <v>-4e-6</v>
      </c>
      <c r="C797" s="1">
        <v>680.5</v>
      </c>
      <c r="D797" s="2">
        <v>1.3e-5</v>
      </c>
      <c r="E797" s="1">
        <v>643</v>
      </c>
      <c r="F797" s="2">
        <v>-9e-6</v>
      </c>
      <c r="G797" s="1">
        <v>913</v>
      </c>
      <c r="H797" s="2">
        <v>6e-5</v>
      </c>
      <c r="I797" s="2">
        <v>758.8</v>
      </c>
      <c r="J797" s="2">
        <v>-6e-6</v>
      </c>
      <c r="K797" s="1">
        <v>1273</v>
      </c>
      <c r="L797" s="2">
        <v>0</v>
      </c>
    </row>
    <row r="798" spans="1:12">
      <c r="A798" s="1">
        <v>654.5</v>
      </c>
      <c r="B798" s="2">
        <v>8e-6</v>
      </c>
      <c r="C798" s="1">
        <v>681</v>
      </c>
      <c r="D798" s="2">
        <v>3.3e-5</v>
      </c>
      <c r="E798" s="1">
        <v>643.5</v>
      </c>
      <c r="F798" s="2">
        <v>-4e-6</v>
      </c>
      <c r="G798" s="1">
        <v>913.5</v>
      </c>
      <c r="H798" s="2">
        <v>3.2e-5</v>
      </c>
      <c r="I798" s="2">
        <v>759</v>
      </c>
      <c r="J798" s="2">
        <v>-5e-6</v>
      </c>
      <c r="K798" s="1">
        <v>1273.5</v>
      </c>
      <c r="L798" s="2">
        <v>4.1e-5</v>
      </c>
    </row>
    <row r="799" spans="1:12">
      <c r="A799" s="1">
        <v>655</v>
      </c>
      <c r="B799" s="2">
        <v>1.2e-5</v>
      </c>
      <c r="C799" s="1">
        <v>681.5</v>
      </c>
      <c r="D799" s="2">
        <v>3.8e-5</v>
      </c>
      <c r="E799" s="1">
        <v>644</v>
      </c>
      <c r="F799" s="2">
        <v>-1e-5</v>
      </c>
      <c r="G799" s="1">
        <v>914</v>
      </c>
      <c r="H799" s="2">
        <v>3e-6</v>
      </c>
      <c r="I799" s="2">
        <v>759.2</v>
      </c>
      <c r="J799" s="2">
        <v>-4e-6</v>
      </c>
      <c r="K799" s="1">
        <v>1274</v>
      </c>
      <c r="L799" s="2">
        <v>0.00019</v>
      </c>
    </row>
    <row r="800" spans="1:12">
      <c r="A800" s="1">
        <v>655.5</v>
      </c>
      <c r="B800" s="2">
        <v>-1.7e-5</v>
      </c>
      <c r="C800" s="1">
        <v>682</v>
      </c>
      <c r="D800" s="2">
        <v>2.9e-5</v>
      </c>
      <c r="E800" s="1">
        <v>644.5</v>
      </c>
      <c r="F800" s="2">
        <v>4e-5</v>
      </c>
      <c r="G800" s="1">
        <v>914.5</v>
      </c>
      <c r="H800" s="2">
        <v>0</v>
      </c>
      <c r="I800" s="2">
        <v>759.4</v>
      </c>
      <c r="J800" s="2">
        <v>-3e-6</v>
      </c>
      <c r="K800" s="1">
        <v>1274.5</v>
      </c>
      <c r="L800" s="2">
        <v>8.8e-5</v>
      </c>
    </row>
    <row r="801" spans="1:12">
      <c r="A801" s="1">
        <v>656</v>
      </c>
      <c r="B801" s="2">
        <v>1.5e-5</v>
      </c>
      <c r="C801" s="1">
        <v>682.5</v>
      </c>
      <c r="D801" s="2">
        <v>2.3e-5</v>
      </c>
      <c r="E801" s="1">
        <v>645</v>
      </c>
      <c r="F801" s="2">
        <v>7.2e-5</v>
      </c>
      <c r="G801" s="1">
        <v>915</v>
      </c>
      <c r="H801" s="2">
        <v>-3e-6</v>
      </c>
      <c r="I801" s="2">
        <v>759.6</v>
      </c>
      <c r="J801" s="2">
        <v>-1e-6</v>
      </c>
      <c r="K801" s="1">
        <v>1275</v>
      </c>
      <c r="L801" s="2">
        <v>0</v>
      </c>
    </row>
    <row r="802" spans="1:12">
      <c r="A802" s="1">
        <v>656.5</v>
      </c>
      <c r="B802" s="2">
        <v>2.1e-5</v>
      </c>
      <c r="C802" s="1">
        <v>683</v>
      </c>
      <c r="D802" s="2">
        <v>5e-6</v>
      </c>
      <c r="E802" s="1">
        <v>645.5</v>
      </c>
      <c r="F802" s="2">
        <v>1.7e-5</v>
      </c>
      <c r="G802" s="1">
        <v>915.5</v>
      </c>
      <c r="H802" s="2">
        <v>-9e-6</v>
      </c>
      <c r="I802" s="2">
        <v>759.8</v>
      </c>
      <c r="J802" s="2">
        <v>2e-6</v>
      </c>
      <c r="K802" s="1">
        <v>1275.5</v>
      </c>
      <c r="L802" s="2">
        <v>0</v>
      </c>
    </row>
    <row r="803" spans="1:12">
      <c r="A803" s="1">
        <v>657</v>
      </c>
      <c r="B803" s="2">
        <v>-7.5e-5</v>
      </c>
      <c r="C803" s="1">
        <v>683.5</v>
      </c>
      <c r="D803" s="2">
        <v>3.3e-5</v>
      </c>
      <c r="E803" s="1">
        <v>646</v>
      </c>
      <c r="F803" s="2">
        <v>-5e-5</v>
      </c>
      <c r="G803" s="1">
        <v>916</v>
      </c>
      <c r="H803" s="2">
        <v>-1.5e-5</v>
      </c>
      <c r="I803" s="2">
        <v>760</v>
      </c>
      <c r="J803" s="2">
        <v>5e-6</v>
      </c>
      <c r="K803" s="1">
        <v>1276</v>
      </c>
      <c r="L803" s="2">
        <v>0.000114</v>
      </c>
    </row>
    <row r="804" spans="1:12">
      <c r="A804" s="1">
        <v>657.5</v>
      </c>
      <c r="B804" s="2">
        <v>-3e-6</v>
      </c>
      <c r="C804" s="1">
        <v>684</v>
      </c>
      <c r="D804" s="2">
        <v>1.6e-5</v>
      </c>
      <c r="E804" s="1">
        <v>646.5</v>
      </c>
      <c r="F804" s="2">
        <v>-2.7e-5</v>
      </c>
      <c r="G804" s="1">
        <v>916.5</v>
      </c>
      <c r="H804" s="2">
        <v>-2e-6</v>
      </c>
      <c r="I804" s="2">
        <v>760.2</v>
      </c>
      <c r="J804" s="2">
        <v>4e-6</v>
      </c>
      <c r="K804" s="1">
        <v>1276.5</v>
      </c>
      <c r="L804" s="2">
        <v>0.000103</v>
      </c>
    </row>
    <row r="805" spans="1:12">
      <c r="A805" s="1">
        <v>658</v>
      </c>
      <c r="B805" s="2">
        <v>-3.3e-5</v>
      </c>
      <c r="C805" s="1">
        <v>684.5</v>
      </c>
      <c r="D805" s="2">
        <v>2.7e-5</v>
      </c>
      <c r="E805" s="1">
        <v>647</v>
      </c>
      <c r="F805" s="2">
        <v>-1e-6</v>
      </c>
      <c r="G805" s="1">
        <v>917</v>
      </c>
      <c r="H805" s="2">
        <v>1e-5</v>
      </c>
      <c r="I805" s="2">
        <v>760.4</v>
      </c>
      <c r="J805" s="2">
        <v>2e-6</v>
      </c>
      <c r="K805" s="1">
        <v>1277</v>
      </c>
      <c r="L805" s="2">
        <v>0</v>
      </c>
    </row>
    <row r="806" spans="1:12">
      <c r="A806" s="1">
        <v>658.5</v>
      </c>
      <c r="B806" s="2">
        <v>1.1e-5</v>
      </c>
      <c r="C806" s="1">
        <v>685</v>
      </c>
      <c r="D806" s="2">
        <v>5.6e-5</v>
      </c>
      <c r="E806" s="1">
        <v>647.5</v>
      </c>
      <c r="F806" s="2">
        <v>2e-6</v>
      </c>
      <c r="G806" s="1">
        <v>917.5</v>
      </c>
      <c r="H806" s="2">
        <v>2.2e-5</v>
      </c>
      <c r="I806" s="2">
        <v>760.6</v>
      </c>
      <c r="J806" s="2">
        <v>0</v>
      </c>
      <c r="K806" s="1">
        <v>1277.5</v>
      </c>
      <c r="L806" s="2">
        <v>2.2e-5</v>
      </c>
    </row>
    <row r="807" spans="1:12">
      <c r="A807" s="1">
        <v>659</v>
      </c>
      <c r="B807" s="2">
        <v>-5e-6</v>
      </c>
      <c r="C807" s="1">
        <v>685.5</v>
      </c>
      <c r="D807" s="2">
        <v>4.4e-5</v>
      </c>
      <c r="E807" s="1">
        <v>648</v>
      </c>
      <c r="F807" s="2">
        <v>2.8e-5</v>
      </c>
      <c r="G807" s="1">
        <v>918</v>
      </c>
      <c r="H807" s="2">
        <v>3.3e-5</v>
      </c>
      <c r="I807" s="2">
        <v>760.8</v>
      </c>
      <c r="J807" s="2">
        <v>-1e-6</v>
      </c>
      <c r="K807" s="1">
        <v>1278</v>
      </c>
      <c r="L807" s="2">
        <v>4.3e-5</v>
      </c>
    </row>
    <row r="808" spans="1:12">
      <c r="A808" s="1">
        <v>659.5</v>
      </c>
      <c r="B808" s="2">
        <v>-0.000125</v>
      </c>
      <c r="C808" s="1">
        <v>686</v>
      </c>
      <c r="D808" s="2">
        <v>6.3e-5</v>
      </c>
      <c r="E808" s="1">
        <v>648.5</v>
      </c>
      <c r="F808" s="2">
        <v>-1e-6</v>
      </c>
      <c r="G808" s="1">
        <v>918.5</v>
      </c>
      <c r="H808" s="2">
        <v>2.1e-5</v>
      </c>
      <c r="I808" s="2">
        <v>761</v>
      </c>
      <c r="J808" s="2">
        <v>-3e-6</v>
      </c>
      <c r="K808" s="1">
        <v>1278.5</v>
      </c>
      <c r="L808" s="2">
        <v>0</v>
      </c>
    </row>
    <row r="809" spans="1:12">
      <c r="A809" s="1">
        <v>660</v>
      </c>
      <c r="B809" s="2">
        <v>-0.000112</v>
      </c>
      <c r="C809" s="1">
        <v>686.5</v>
      </c>
      <c r="D809" s="2">
        <v>9.1e-5</v>
      </c>
      <c r="E809" s="1">
        <v>649</v>
      </c>
      <c r="F809" s="2">
        <v>-4e-6</v>
      </c>
      <c r="G809" s="1">
        <v>919</v>
      </c>
      <c r="H809" s="2">
        <v>9e-6</v>
      </c>
      <c r="I809" s="2">
        <v>761.2</v>
      </c>
      <c r="J809" s="2">
        <v>-5e-6</v>
      </c>
      <c r="K809" s="1">
        <v>1279</v>
      </c>
      <c r="L809" s="2">
        <v>6.9e-5</v>
      </c>
    </row>
    <row r="810" spans="1:12">
      <c r="A810" s="1">
        <v>660.5</v>
      </c>
      <c r="B810" s="2">
        <v>5e-6</v>
      </c>
      <c r="C810" s="1">
        <v>687</v>
      </c>
      <c r="D810" s="2">
        <v>7e-5</v>
      </c>
      <c r="E810" s="1">
        <v>649.5</v>
      </c>
      <c r="F810" s="2">
        <v>-4.6e-5</v>
      </c>
      <c r="G810" s="1">
        <v>919.5</v>
      </c>
      <c r="H810" s="2">
        <v>4.1e-5</v>
      </c>
      <c r="I810" s="2">
        <v>761.4</v>
      </c>
      <c r="J810" s="2">
        <v>-7e-6</v>
      </c>
      <c r="K810" s="1">
        <v>1279.5</v>
      </c>
      <c r="L810" s="2">
        <v>2e-6</v>
      </c>
    </row>
    <row r="811" spans="1:12">
      <c r="A811" s="1">
        <v>661</v>
      </c>
      <c r="B811" s="2">
        <v>5.1e-5</v>
      </c>
      <c r="C811" s="1">
        <v>687.5</v>
      </c>
      <c r="D811" s="2">
        <v>9.5e-5</v>
      </c>
      <c r="E811" s="1">
        <v>650</v>
      </c>
      <c r="F811" s="2">
        <v>1e-5</v>
      </c>
      <c r="G811" s="1">
        <v>920</v>
      </c>
      <c r="H811" s="2">
        <v>7.4e-5</v>
      </c>
      <c r="I811" s="2">
        <v>761.6</v>
      </c>
      <c r="J811" s="2">
        <v>-8e-6</v>
      </c>
      <c r="K811" s="1">
        <v>1280</v>
      </c>
      <c r="L811" s="2">
        <v>0</v>
      </c>
    </row>
    <row r="812" spans="1:12">
      <c r="A812" s="1">
        <v>661.5</v>
      </c>
      <c r="B812" s="2">
        <v>-0.000115</v>
      </c>
      <c r="C812" s="1">
        <v>688</v>
      </c>
      <c r="D812" s="2">
        <v>9.5e-5</v>
      </c>
      <c r="E812" s="1">
        <v>650.5</v>
      </c>
      <c r="F812" s="2">
        <v>2.2e-5</v>
      </c>
      <c r="G812" s="1">
        <v>920.5</v>
      </c>
      <c r="H812" s="2">
        <v>3.8e-5</v>
      </c>
      <c r="I812" s="2">
        <v>761.8</v>
      </c>
      <c r="J812" s="2">
        <v>-7e-6</v>
      </c>
      <c r="K812" s="1">
        <v>1280.5</v>
      </c>
      <c r="L812" s="2">
        <v>0</v>
      </c>
    </row>
    <row r="813" spans="1:12">
      <c r="A813" s="1">
        <v>662</v>
      </c>
      <c r="B813" s="2">
        <v>4.3e-5</v>
      </c>
      <c r="C813" s="1">
        <v>688.5</v>
      </c>
      <c r="D813" s="2">
        <v>6.3e-5</v>
      </c>
      <c r="E813" s="1">
        <v>651</v>
      </c>
      <c r="F813" s="2">
        <v>1.7e-5</v>
      </c>
      <c r="G813" s="1">
        <v>921</v>
      </c>
      <c r="H813" s="2">
        <v>2e-6</v>
      </c>
      <c r="I813" s="2">
        <v>762</v>
      </c>
      <c r="J813" s="2">
        <v>-6e-6</v>
      </c>
      <c r="K813" s="1">
        <v>1281</v>
      </c>
      <c r="L813" s="2">
        <v>0</v>
      </c>
    </row>
    <row r="814" spans="1:12">
      <c r="A814" s="1">
        <v>662.5</v>
      </c>
      <c r="B814" s="2">
        <v>-6.6e-5</v>
      </c>
      <c r="C814" s="1">
        <v>689</v>
      </c>
      <c r="D814" s="2">
        <v>5e-5</v>
      </c>
      <c r="E814" s="1">
        <v>651.5</v>
      </c>
      <c r="F814" s="2">
        <v>-2e-5</v>
      </c>
      <c r="G814" s="1">
        <v>921.5</v>
      </c>
      <c r="H814" s="2">
        <v>2.6e-5</v>
      </c>
      <c r="I814" s="2">
        <v>762.2</v>
      </c>
      <c r="J814" s="2">
        <v>-6e-6</v>
      </c>
      <c r="K814" s="1">
        <v>1281.5</v>
      </c>
      <c r="L814" s="2">
        <v>0</v>
      </c>
    </row>
    <row r="815" spans="1:12">
      <c r="A815" s="1">
        <v>663</v>
      </c>
      <c r="B815" s="2">
        <v>-2.5e-5</v>
      </c>
      <c r="C815" s="1">
        <v>689.5</v>
      </c>
      <c r="D815" s="2">
        <v>6.6e-5</v>
      </c>
      <c r="E815" s="1">
        <v>652</v>
      </c>
      <c r="F815" s="2">
        <v>-1.5e-5</v>
      </c>
      <c r="G815" s="1">
        <v>922</v>
      </c>
      <c r="H815" s="2">
        <v>5e-5</v>
      </c>
      <c r="I815" s="2">
        <v>762.4</v>
      </c>
      <c r="J815" s="2">
        <v>-7e-6</v>
      </c>
      <c r="K815" s="1">
        <v>1282</v>
      </c>
      <c r="L815" s="2">
        <v>0</v>
      </c>
    </row>
    <row r="816" spans="1:12">
      <c r="A816" s="1">
        <v>663.5</v>
      </c>
      <c r="B816" s="2">
        <v>-0.000146</v>
      </c>
      <c r="C816" s="1">
        <v>690</v>
      </c>
      <c r="D816" s="2">
        <v>3e-5</v>
      </c>
      <c r="E816" s="1">
        <v>652.5</v>
      </c>
      <c r="F816" s="2">
        <v>1.2e-5</v>
      </c>
      <c r="G816" s="1">
        <v>922.5</v>
      </c>
      <c r="H816" s="2">
        <v>3.9e-5</v>
      </c>
      <c r="I816" s="2">
        <v>762.6</v>
      </c>
      <c r="J816" s="2">
        <v>-7e-6</v>
      </c>
      <c r="K816" s="1">
        <v>1282.5</v>
      </c>
      <c r="L816" s="2">
        <v>0</v>
      </c>
    </row>
    <row r="817" spans="1:12">
      <c r="A817" s="1">
        <v>664</v>
      </c>
      <c r="B817" s="2">
        <v>-5.8e-5</v>
      </c>
      <c r="C817" s="1">
        <v>690.5</v>
      </c>
      <c r="D817" s="2">
        <v>3.9e-5</v>
      </c>
      <c r="E817" s="1">
        <v>653</v>
      </c>
      <c r="F817" s="2">
        <v>2.7e-5</v>
      </c>
      <c r="G817" s="1">
        <v>923</v>
      </c>
      <c r="H817" s="2">
        <v>2.8e-5</v>
      </c>
      <c r="I817" s="2">
        <v>762.8</v>
      </c>
      <c r="J817" s="2">
        <v>-8e-6</v>
      </c>
      <c r="K817" s="1">
        <v>1283</v>
      </c>
      <c r="L817" s="2">
        <v>0.000245</v>
      </c>
    </row>
    <row r="818" spans="1:12">
      <c r="A818" s="1">
        <v>664.5</v>
      </c>
      <c r="B818" s="2">
        <v>5.4e-5</v>
      </c>
      <c r="C818" s="1">
        <v>691</v>
      </c>
      <c r="D818" s="2">
        <v>1e-5</v>
      </c>
      <c r="E818" s="1">
        <v>653.5</v>
      </c>
      <c r="F818" s="2">
        <v>0</v>
      </c>
      <c r="G818" s="1">
        <v>923.5</v>
      </c>
      <c r="H818" s="2">
        <v>2.4e-5</v>
      </c>
      <c r="I818" s="2">
        <v>763</v>
      </c>
      <c r="J818" s="2">
        <v>-9e-6</v>
      </c>
      <c r="K818" s="1">
        <v>1283.5</v>
      </c>
      <c r="L818" s="2">
        <v>3.7e-5</v>
      </c>
    </row>
    <row r="819" spans="1:12">
      <c r="A819" s="1">
        <v>665</v>
      </c>
      <c r="B819" s="2">
        <v>5.4e-5</v>
      </c>
      <c r="C819" s="1">
        <v>691.5</v>
      </c>
      <c r="D819" s="2">
        <v>1.9e-5</v>
      </c>
      <c r="E819" s="1">
        <v>654</v>
      </c>
      <c r="F819" s="2">
        <v>-4.3e-5</v>
      </c>
      <c r="G819" s="1">
        <v>924</v>
      </c>
      <c r="H819" s="2">
        <v>2.1e-5</v>
      </c>
      <c r="I819" s="2">
        <v>763.2</v>
      </c>
      <c r="J819" s="2">
        <v>-9e-6</v>
      </c>
      <c r="K819" s="1">
        <v>1284</v>
      </c>
      <c r="L819" s="2">
        <v>0</v>
      </c>
    </row>
    <row r="820" spans="1:12">
      <c r="A820" s="1">
        <v>665.5</v>
      </c>
      <c r="B820" s="2">
        <v>-1.4e-5</v>
      </c>
      <c r="C820" s="1">
        <v>692</v>
      </c>
      <c r="D820" s="2">
        <v>2.1e-5</v>
      </c>
      <c r="E820" s="1">
        <v>654.5</v>
      </c>
      <c r="F820" s="2">
        <v>2.8e-5</v>
      </c>
      <c r="G820" s="1">
        <v>924.5</v>
      </c>
      <c r="H820" s="2">
        <v>4.6e-5</v>
      </c>
      <c r="I820" s="2">
        <v>763.4</v>
      </c>
      <c r="J820" s="2">
        <v>-8e-6</v>
      </c>
      <c r="K820" s="1">
        <v>1284.5</v>
      </c>
      <c r="L820" s="2">
        <v>0.000144</v>
      </c>
    </row>
    <row r="821" spans="1:12">
      <c r="A821" s="1">
        <v>666</v>
      </c>
      <c r="B821" s="2">
        <v>-2.7e-5</v>
      </c>
      <c r="C821" s="1">
        <v>692.5</v>
      </c>
      <c r="D821" s="2">
        <v>7e-6</v>
      </c>
      <c r="E821" s="1">
        <v>655</v>
      </c>
      <c r="F821" s="2">
        <v>-8e-6</v>
      </c>
      <c r="G821" s="1">
        <v>925</v>
      </c>
      <c r="H821" s="2">
        <v>7.2e-5</v>
      </c>
      <c r="I821" s="2">
        <v>763.6</v>
      </c>
      <c r="J821" s="2">
        <v>-8e-6</v>
      </c>
      <c r="K821" s="1">
        <v>1285</v>
      </c>
      <c r="L821" s="2">
        <v>0.000249</v>
      </c>
    </row>
    <row r="822" spans="1:12">
      <c r="A822" s="1">
        <v>666.5</v>
      </c>
      <c r="B822" s="2">
        <v>-6e-6</v>
      </c>
      <c r="C822" s="1">
        <v>693</v>
      </c>
      <c r="D822" s="2">
        <v>9e-6</v>
      </c>
      <c r="E822" s="1">
        <v>655.5</v>
      </c>
      <c r="F822" s="2">
        <v>4e-6</v>
      </c>
      <c r="G822" s="1">
        <v>925.5</v>
      </c>
      <c r="H822" s="2">
        <v>8.3e-5</v>
      </c>
      <c r="I822" s="2">
        <v>763.8</v>
      </c>
      <c r="J822" s="2">
        <v>-7e-6</v>
      </c>
      <c r="K822" s="1">
        <v>1285.5</v>
      </c>
      <c r="L822" s="2">
        <v>5.9e-5</v>
      </c>
    </row>
    <row r="823" spans="1:12">
      <c r="A823" s="1">
        <v>667</v>
      </c>
      <c r="B823" s="2">
        <v>-5e-5</v>
      </c>
      <c r="C823" s="1">
        <v>693.5</v>
      </c>
      <c r="D823" s="2">
        <v>2.7e-5</v>
      </c>
      <c r="E823" s="1">
        <v>656</v>
      </c>
      <c r="F823" s="2">
        <v>-4.9e-5</v>
      </c>
      <c r="G823" s="1">
        <v>926</v>
      </c>
      <c r="H823" s="2">
        <v>9.4e-5</v>
      </c>
      <c r="I823" s="2">
        <v>764</v>
      </c>
      <c r="J823" s="2">
        <v>-7e-6</v>
      </c>
      <c r="K823" s="1">
        <v>1286</v>
      </c>
      <c r="L823" s="2">
        <v>1.6e-5</v>
      </c>
    </row>
    <row r="824" spans="1:12">
      <c r="A824" s="1">
        <v>667.5</v>
      </c>
      <c r="B824" s="2">
        <v>-4e-6</v>
      </c>
      <c r="C824" s="1">
        <v>694</v>
      </c>
      <c r="D824" s="2">
        <v>-8e-6</v>
      </c>
      <c r="E824" s="1">
        <v>656.5</v>
      </c>
      <c r="F824" s="2">
        <v>-6.1e-5</v>
      </c>
      <c r="G824" s="1">
        <v>926.5</v>
      </c>
      <c r="H824" s="2">
        <v>0.000154</v>
      </c>
      <c r="I824" s="2">
        <v>764.2</v>
      </c>
      <c r="J824" s="2">
        <v>-5e-6</v>
      </c>
      <c r="K824" s="1">
        <v>1286.5</v>
      </c>
      <c r="L824" s="2">
        <v>0</v>
      </c>
    </row>
    <row r="825" spans="1:12">
      <c r="A825" s="1">
        <v>668</v>
      </c>
      <c r="B825" s="2">
        <v>-8e-6</v>
      </c>
      <c r="C825" s="1">
        <v>694.5</v>
      </c>
      <c r="D825" s="2">
        <v>6e-6</v>
      </c>
      <c r="E825" s="1">
        <v>657</v>
      </c>
      <c r="F825" s="2">
        <v>-2e-6</v>
      </c>
      <c r="G825" s="1">
        <v>927</v>
      </c>
      <c r="H825" s="2">
        <v>0.000215</v>
      </c>
      <c r="I825" s="2">
        <v>764.4</v>
      </c>
      <c r="J825" s="2">
        <v>-3e-6</v>
      </c>
      <c r="K825" s="1">
        <v>1287</v>
      </c>
      <c r="L825" s="2">
        <v>0</v>
      </c>
    </row>
    <row r="826" spans="1:12">
      <c r="A826" s="1">
        <v>668.5</v>
      </c>
      <c r="B826" s="2">
        <v>-2.6e-5</v>
      </c>
      <c r="C826" s="1">
        <v>695</v>
      </c>
      <c r="D826" s="2">
        <v>3.5e-5</v>
      </c>
      <c r="E826" s="1">
        <v>657.5</v>
      </c>
      <c r="F826" s="2">
        <v>-6.7e-5</v>
      </c>
      <c r="G826" s="1">
        <v>927.5</v>
      </c>
      <c r="H826" s="2">
        <v>0.000319</v>
      </c>
      <c r="I826" s="2">
        <v>764.6</v>
      </c>
      <c r="J826" s="2">
        <v>-3e-6</v>
      </c>
      <c r="K826" s="1">
        <v>1287.5</v>
      </c>
      <c r="L826" s="2">
        <v>1.2e-5</v>
      </c>
    </row>
    <row r="827" spans="1:12">
      <c r="A827" s="1">
        <v>669</v>
      </c>
      <c r="B827" s="2">
        <v>1e-5</v>
      </c>
      <c r="C827" s="1">
        <v>695.5</v>
      </c>
      <c r="D827" s="2">
        <v>-2e-6</v>
      </c>
      <c r="E827" s="1">
        <v>658</v>
      </c>
      <c r="F827" s="2">
        <v>4.8e-5</v>
      </c>
      <c r="G827" s="1">
        <v>928</v>
      </c>
      <c r="H827" s="2">
        <v>0.000424</v>
      </c>
      <c r="I827" s="2">
        <v>764.8</v>
      </c>
      <c r="J827" s="2">
        <v>-5e-6</v>
      </c>
      <c r="K827" s="1">
        <v>1288</v>
      </c>
      <c r="L827" s="2">
        <v>0</v>
      </c>
    </row>
    <row r="828" spans="1:12">
      <c r="A828" s="1">
        <v>669.5</v>
      </c>
      <c r="B828" s="2">
        <v>-7e-5</v>
      </c>
      <c r="C828" s="1">
        <v>696</v>
      </c>
      <c r="D828" s="2">
        <v>-2.7e-5</v>
      </c>
      <c r="E828" s="1">
        <v>658.5</v>
      </c>
      <c r="F828" s="2">
        <v>-2e-5</v>
      </c>
      <c r="G828" s="1">
        <v>928.5</v>
      </c>
      <c r="H828" s="2">
        <v>0.000597</v>
      </c>
      <c r="I828" s="2">
        <v>765</v>
      </c>
      <c r="J828" s="2">
        <v>-7e-6</v>
      </c>
      <c r="K828" s="1">
        <v>1288.5</v>
      </c>
      <c r="L828" s="2">
        <v>0</v>
      </c>
    </row>
    <row r="829" spans="1:12">
      <c r="A829" s="1">
        <v>670</v>
      </c>
      <c r="B829" s="2">
        <v>2e-6</v>
      </c>
      <c r="C829" s="1">
        <v>696.5</v>
      </c>
      <c r="D829" s="2">
        <v>-3e-6</v>
      </c>
      <c r="E829" s="1">
        <v>659</v>
      </c>
      <c r="F829" s="2">
        <v>-5.3e-5</v>
      </c>
      <c r="G829" s="1">
        <v>929</v>
      </c>
      <c r="H829" s="2">
        <v>0.000771</v>
      </c>
      <c r="I829" s="2">
        <v>765.2</v>
      </c>
      <c r="J829" s="2">
        <v>-7e-6</v>
      </c>
      <c r="K829" s="1">
        <v>1289</v>
      </c>
      <c r="L829" s="2">
        <v>6e-5</v>
      </c>
    </row>
    <row r="830" spans="1:12">
      <c r="A830" s="1">
        <v>670.5</v>
      </c>
      <c r="B830" s="2">
        <v>5.4e-5</v>
      </c>
      <c r="C830" s="1">
        <v>697</v>
      </c>
      <c r="D830" s="2">
        <v>6e-6</v>
      </c>
      <c r="E830" s="1">
        <v>659.5</v>
      </c>
      <c r="F830" s="2">
        <v>-8e-6</v>
      </c>
      <c r="G830" s="1">
        <v>929.5</v>
      </c>
      <c r="H830" s="2">
        <v>0.00145</v>
      </c>
      <c r="I830" s="2">
        <v>765.4</v>
      </c>
      <c r="J830" s="2">
        <v>-8e-6</v>
      </c>
      <c r="K830" s="1">
        <v>1289.5</v>
      </c>
      <c r="L830" s="2">
        <v>0</v>
      </c>
    </row>
    <row r="831" spans="1:12">
      <c r="A831" s="1">
        <v>671</v>
      </c>
      <c r="B831" s="2">
        <v>6.8e-5</v>
      </c>
      <c r="C831" s="1">
        <v>697.5</v>
      </c>
      <c r="D831" s="2">
        <v>8e-6</v>
      </c>
      <c r="E831" s="1">
        <v>660</v>
      </c>
      <c r="F831" s="2">
        <v>1.9e-5</v>
      </c>
      <c r="G831" s="1">
        <v>930</v>
      </c>
      <c r="H831" s="2">
        <v>0.00212</v>
      </c>
      <c r="I831" s="2">
        <v>765.6</v>
      </c>
      <c r="J831" s="2">
        <v>-9e-6</v>
      </c>
      <c r="K831" s="1">
        <v>1290</v>
      </c>
      <c r="L831" s="2">
        <v>4e-6</v>
      </c>
    </row>
    <row r="832" spans="1:12">
      <c r="A832" s="1">
        <v>671.5</v>
      </c>
      <c r="B832" s="2">
        <v>-2.1e-5</v>
      </c>
      <c r="C832" s="1">
        <v>698</v>
      </c>
      <c r="D832" s="2">
        <v>-4e-6</v>
      </c>
      <c r="E832" s="1">
        <v>660.5</v>
      </c>
      <c r="F832" s="2">
        <v>3.1e-5</v>
      </c>
      <c r="G832" s="1">
        <v>930.5</v>
      </c>
      <c r="H832" s="2">
        <v>0.00663</v>
      </c>
      <c r="I832" s="2">
        <v>765.8</v>
      </c>
      <c r="J832" s="2">
        <v>-1e-5</v>
      </c>
      <c r="K832" s="1">
        <v>1290.5</v>
      </c>
      <c r="L832" s="2">
        <v>0</v>
      </c>
    </row>
    <row r="833" spans="1:12">
      <c r="A833" s="1">
        <v>672</v>
      </c>
      <c r="B833" s="2">
        <v>6.9e-5</v>
      </c>
      <c r="C833" s="1">
        <v>698.5</v>
      </c>
      <c r="D833" s="2">
        <v>1.5e-5</v>
      </c>
      <c r="E833" s="1">
        <v>661</v>
      </c>
      <c r="F833" s="2">
        <v>2.5e-5</v>
      </c>
      <c r="G833" s="1">
        <v>931</v>
      </c>
      <c r="H833" s="2">
        <v>0.01114</v>
      </c>
      <c r="I833" s="2">
        <v>766</v>
      </c>
      <c r="J833" s="2">
        <v>-1.1e-5</v>
      </c>
      <c r="K833" s="1">
        <v>1291</v>
      </c>
      <c r="L833" s="2">
        <v>9.5e-5</v>
      </c>
    </row>
    <row r="834" spans="1:12">
      <c r="A834" s="1">
        <v>672.5</v>
      </c>
      <c r="B834" s="2">
        <v>9e-6</v>
      </c>
      <c r="C834" s="1">
        <v>699</v>
      </c>
      <c r="D834" s="2">
        <v>-3e-6</v>
      </c>
      <c r="E834" s="1">
        <v>661.5</v>
      </c>
      <c r="F834" s="2">
        <v>2.3e-5</v>
      </c>
      <c r="G834" s="1">
        <v>931.5</v>
      </c>
      <c r="H834" s="2">
        <v>0.07271</v>
      </c>
      <c r="I834" s="2">
        <v>766.2</v>
      </c>
      <c r="J834" s="2">
        <v>-1e-5</v>
      </c>
      <c r="K834" s="1">
        <v>1291.5</v>
      </c>
      <c r="L834" s="2">
        <v>4.8e-5</v>
      </c>
    </row>
    <row r="835" spans="1:12">
      <c r="A835" s="1">
        <v>673</v>
      </c>
      <c r="B835" s="2">
        <v>1.8e-5</v>
      </c>
      <c r="C835" s="1">
        <v>699.5</v>
      </c>
      <c r="D835" s="2">
        <v>2.9e-5</v>
      </c>
      <c r="E835" s="1">
        <v>662</v>
      </c>
      <c r="F835" s="2">
        <v>-6e-6</v>
      </c>
      <c r="G835" s="1">
        <v>932</v>
      </c>
      <c r="H835" s="2">
        <v>0.1342</v>
      </c>
      <c r="I835" s="2">
        <v>766.4</v>
      </c>
      <c r="J835" s="2">
        <v>-8e-6</v>
      </c>
      <c r="K835" s="1">
        <v>1292</v>
      </c>
      <c r="L835" s="2">
        <v>0.000315</v>
      </c>
    </row>
    <row r="836" spans="1:12">
      <c r="A836" s="1">
        <v>673.5</v>
      </c>
      <c r="B836" s="2">
        <v>-3.4e-5</v>
      </c>
      <c r="C836" s="1">
        <v>700</v>
      </c>
      <c r="D836" s="2">
        <v>-9e-6</v>
      </c>
      <c r="E836" s="1">
        <v>662.5</v>
      </c>
      <c r="F836" s="2">
        <v>-1.1e-5</v>
      </c>
      <c r="G836" s="1">
        <v>932.5</v>
      </c>
      <c r="H836" s="2">
        <v>0.2569</v>
      </c>
      <c r="I836" s="2">
        <v>766.6</v>
      </c>
      <c r="J836" s="2">
        <v>-7e-6</v>
      </c>
      <c r="K836" s="1">
        <v>1292.5</v>
      </c>
      <c r="L836" s="2">
        <v>0.00021</v>
      </c>
    </row>
    <row r="837" spans="1:12">
      <c r="A837" s="1">
        <v>674</v>
      </c>
      <c r="B837" s="2">
        <v>-8.9e-5</v>
      </c>
      <c r="C837" s="1">
        <v>700.5</v>
      </c>
      <c r="D837" s="2">
        <v>-8e-6</v>
      </c>
      <c r="E837" s="1">
        <v>663</v>
      </c>
      <c r="F837" s="2">
        <v>-1.5e-5</v>
      </c>
      <c r="G837" s="1">
        <v>933</v>
      </c>
      <c r="H837" s="2">
        <v>0.3797</v>
      </c>
      <c r="I837" s="2">
        <v>766.8</v>
      </c>
      <c r="J837" s="2">
        <v>-6e-6</v>
      </c>
      <c r="K837" s="1">
        <v>1293</v>
      </c>
      <c r="L837" s="2">
        <v>0.000149</v>
      </c>
    </row>
    <row r="838" spans="1:12">
      <c r="A838" s="1">
        <v>674.5</v>
      </c>
      <c r="B838" s="2">
        <v>9e-6</v>
      </c>
      <c r="C838" s="1">
        <v>701</v>
      </c>
      <c r="D838" s="2">
        <v>-7e-6</v>
      </c>
      <c r="E838" s="1">
        <v>663.5</v>
      </c>
      <c r="F838" s="2">
        <v>6.4e-5</v>
      </c>
      <c r="G838" s="1">
        <v>933.5</v>
      </c>
      <c r="H838" s="2">
        <v>0.5051</v>
      </c>
      <c r="I838" s="2">
        <v>767</v>
      </c>
      <c r="J838" s="2">
        <v>-5e-6</v>
      </c>
      <c r="K838" s="1">
        <v>1293.5</v>
      </c>
      <c r="L838" s="2">
        <v>0</v>
      </c>
    </row>
    <row r="839" spans="1:12">
      <c r="A839" s="1">
        <v>675</v>
      </c>
      <c r="B839" s="2">
        <v>-5e-5</v>
      </c>
      <c r="C839" s="1">
        <v>701.5</v>
      </c>
      <c r="D839" s="2">
        <v>-1.7e-5</v>
      </c>
      <c r="E839" s="1">
        <v>664</v>
      </c>
      <c r="F839" s="2">
        <v>2.6e-5</v>
      </c>
      <c r="G839" s="1">
        <v>934</v>
      </c>
      <c r="H839" s="2">
        <v>0.6303</v>
      </c>
      <c r="I839" s="2">
        <v>767.2</v>
      </c>
      <c r="J839" s="2">
        <v>-3e-6</v>
      </c>
      <c r="K839" s="1">
        <v>1294</v>
      </c>
      <c r="L839" s="2">
        <v>0</v>
      </c>
    </row>
    <row r="840" spans="1:12">
      <c r="A840" s="1">
        <v>675.5</v>
      </c>
      <c r="B840" s="2">
        <v>2.2e-5</v>
      </c>
      <c r="C840" s="1">
        <v>702</v>
      </c>
      <c r="D840" s="2">
        <v>7e-6</v>
      </c>
      <c r="E840" s="1">
        <v>664.5</v>
      </c>
      <c r="F840" s="2">
        <v>-2.6e-5</v>
      </c>
      <c r="G840" s="1">
        <v>934.5</v>
      </c>
      <c r="H840" s="2">
        <v>0.7488</v>
      </c>
      <c r="I840" s="2">
        <v>767.4</v>
      </c>
      <c r="J840" s="2">
        <v>-1e-6</v>
      </c>
      <c r="K840" s="1">
        <v>1294.5</v>
      </c>
      <c r="L840" s="2">
        <v>0</v>
      </c>
    </row>
    <row r="841" spans="1:12">
      <c r="A841" s="1">
        <v>676</v>
      </c>
      <c r="B841" s="2">
        <v>-1.8e-5</v>
      </c>
      <c r="C841" s="1">
        <v>702.5</v>
      </c>
      <c r="D841" s="2">
        <v>-3e-6</v>
      </c>
      <c r="E841" s="1">
        <v>665</v>
      </c>
      <c r="F841" s="2">
        <v>9e-6</v>
      </c>
      <c r="G841" s="1">
        <v>935</v>
      </c>
      <c r="H841" s="2">
        <v>0.8675</v>
      </c>
      <c r="I841" s="2">
        <v>767.6</v>
      </c>
      <c r="J841" s="2">
        <v>0</v>
      </c>
      <c r="K841" s="1">
        <v>1295</v>
      </c>
      <c r="L841" s="2">
        <v>0</v>
      </c>
    </row>
    <row r="842" spans="1:12">
      <c r="A842" s="1">
        <v>676.5</v>
      </c>
      <c r="B842" s="2">
        <v>8.1e-5</v>
      </c>
      <c r="C842" s="1">
        <v>703</v>
      </c>
      <c r="D842" s="2">
        <v>1.1e-5</v>
      </c>
      <c r="E842" s="1">
        <v>665.5</v>
      </c>
      <c r="F842" s="2">
        <v>-4e-5</v>
      </c>
      <c r="G842" s="1">
        <v>935.5</v>
      </c>
      <c r="H842" s="2">
        <v>0.9733</v>
      </c>
      <c r="I842" s="2">
        <v>767.8</v>
      </c>
      <c r="J842" s="2">
        <v>1e-6</v>
      </c>
      <c r="K842" s="1">
        <v>1295.5</v>
      </c>
      <c r="L842" s="2">
        <v>0</v>
      </c>
    </row>
    <row r="843" spans="1:12">
      <c r="A843" s="1">
        <v>677</v>
      </c>
      <c r="B843" s="2">
        <v>5.6e-5</v>
      </c>
      <c r="C843" s="1">
        <v>703.5</v>
      </c>
      <c r="D843" s="2">
        <v>-4e-6</v>
      </c>
      <c r="E843" s="1">
        <v>666</v>
      </c>
      <c r="F843" s="2">
        <v>5.7e-5</v>
      </c>
      <c r="G843" s="1">
        <v>936</v>
      </c>
      <c r="H843" s="2">
        <v>1.079</v>
      </c>
      <c r="I843" s="2">
        <v>768</v>
      </c>
      <c r="J843" s="2">
        <v>1e-6</v>
      </c>
      <c r="K843" s="1">
        <v>1296</v>
      </c>
      <c r="L843" s="2">
        <v>0.000132</v>
      </c>
    </row>
    <row r="844" spans="1:12">
      <c r="A844" s="1">
        <v>677.5</v>
      </c>
      <c r="B844" s="2">
        <v>1.9e-5</v>
      </c>
      <c r="C844" s="1">
        <v>704</v>
      </c>
      <c r="D844" s="2">
        <v>1.4e-5</v>
      </c>
      <c r="E844" s="1">
        <v>666.5</v>
      </c>
      <c r="F844" s="2">
        <v>-1.2e-5</v>
      </c>
      <c r="G844" s="1">
        <v>936.5</v>
      </c>
      <c r="H844" s="2">
        <v>1.101</v>
      </c>
      <c r="I844" s="2">
        <v>768.2</v>
      </c>
      <c r="J844" s="2">
        <v>-3e-6</v>
      </c>
      <c r="K844" s="1">
        <v>1296.5</v>
      </c>
      <c r="L844" s="2">
        <v>0.000129</v>
      </c>
    </row>
    <row r="845" spans="1:12">
      <c r="A845" s="1">
        <v>678</v>
      </c>
      <c r="B845" s="2">
        <v>1.9e-5</v>
      </c>
      <c r="C845" s="1">
        <v>704.5</v>
      </c>
      <c r="D845" s="2">
        <v>3e-5</v>
      </c>
      <c r="E845" s="1">
        <v>667</v>
      </c>
      <c r="F845" s="2">
        <v>2.3e-5</v>
      </c>
      <c r="G845" s="1">
        <v>937</v>
      </c>
      <c r="H845" s="2">
        <v>1.122</v>
      </c>
      <c r="I845" s="2">
        <v>768.4</v>
      </c>
      <c r="J845" s="2">
        <v>-6e-6</v>
      </c>
      <c r="K845" s="1">
        <v>1297</v>
      </c>
      <c r="L845" s="2">
        <v>0.000159</v>
      </c>
    </row>
    <row r="846" spans="1:12">
      <c r="A846" s="1">
        <v>678.5</v>
      </c>
      <c r="B846" s="2">
        <v>3.8e-5</v>
      </c>
      <c r="C846" s="1">
        <v>705</v>
      </c>
      <c r="D846" s="2">
        <v>0</v>
      </c>
      <c r="E846" s="1">
        <v>667.5</v>
      </c>
      <c r="F846" s="2">
        <v>3.5e-5</v>
      </c>
      <c r="G846" s="1">
        <v>937.5</v>
      </c>
      <c r="H846" s="2">
        <v>1.179</v>
      </c>
      <c r="I846" s="2">
        <v>768.6</v>
      </c>
      <c r="J846" s="2">
        <v>-9e-6</v>
      </c>
      <c r="K846" s="1">
        <v>1297.5</v>
      </c>
      <c r="L846" s="2">
        <v>0</v>
      </c>
    </row>
    <row r="847" spans="1:12">
      <c r="A847" s="1">
        <v>679</v>
      </c>
      <c r="B847" s="2">
        <v>3e-6</v>
      </c>
      <c r="C847" s="1">
        <v>705.5</v>
      </c>
      <c r="D847" s="2">
        <v>2.6e-5</v>
      </c>
      <c r="E847" s="1">
        <v>668</v>
      </c>
      <c r="F847" s="2">
        <v>-2e-5</v>
      </c>
      <c r="G847" s="1">
        <v>938</v>
      </c>
      <c r="H847" s="2">
        <v>1.236</v>
      </c>
      <c r="I847" s="2">
        <v>768.8</v>
      </c>
      <c r="J847" s="2">
        <v>-1e-5</v>
      </c>
      <c r="K847" s="1">
        <v>1298</v>
      </c>
      <c r="L847" s="2">
        <v>0</v>
      </c>
    </row>
    <row r="848" spans="1:12">
      <c r="A848" s="1">
        <v>679.5</v>
      </c>
      <c r="B848" s="2">
        <v>-2.9e-5</v>
      </c>
      <c r="C848" s="1">
        <v>706</v>
      </c>
      <c r="D848" s="2">
        <v>-4e-6</v>
      </c>
      <c r="E848" s="1">
        <v>668.5</v>
      </c>
      <c r="F848" s="2">
        <v>2.6e-5</v>
      </c>
      <c r="G848" s="1">
        <v>938.5</v>
      </c>
      <c r="H848" s="2">
        <v>1.39</v>
      </c>
      <c r="I848" s="2">
        <v>769</v>
      </c>
      <c r="J848" s="2">
        <v>-1.1e-5</v>
      </c>
      <c r="K848" s="1">
        <v>1298.5</v>
      </c>
      <c r="L848" s="2">
        <v>0</v>
      </c>
    </row>
    <row r="849" spans="1:12">
      <c r="A849" s="1">
        <v>680</v>
      </c>
      <c r="B849" s="2">
        <v>-1.6e-5</v>
      </c>
      <c r="C849" s="1">
        <v>706.5</v>
      </c>
      <c r="D849" s="2">
        <v>-1.4e-5</v>
      </c>
      <c r="E849" s="1">
        <v>669</v>
      </c>
      <c r="F849" s="2">
        <v>2.1e-5</v>
      </c>
      <c r="G849" s="1">
        <v>939</v>
      </c>
      <c r="H849" s="2">
        <v>1.543</v>
      </c>
      <c r="I849" s="2">
        <v>769.2</v>
      </c>
      <c r="J849" s="2">
        <v>-1.2e-5</v>
      </c>
      <c r="K849" s="1">
        <v>1299</v>
      </c>
      <c r="L849" s="2">
        <v>6.2e-5</v>
      </c>
    </row>
    <row r="850" spans="1:12">
      <c r="A850" s="1">
        <v>680.5</v>
      </c>
      <c r="B850" s="2">
        <v>-5.2e-5</v>
      </c>
      <c r="C850" s="1">
        <v>707</v>
      </c>
      <c r="D850" s="2">
        <v>-1e-5</v>
      </c>
      <c r="E850" s="1">
        <v>669.5</v>
      </c>
      <c r="F850" s="2">
        <v>-7e-5</v>
      </c>
      <c r="G850" s="1">
        <v>939.5</v>
      </c>
      <c r="H850" s="2">
        <v>1.734</v>
      </c>
      <c r="I850" s="2">
        <v>769.4</v>
      </c>
      <c r="J850" s="2">
        <v>-1.4e-5</v>
      </c>
      <c r="K850" s="1">
        <v>1299.5</v>
      </c>
      <c r="L850" s="2">
        <v>0.000128</v>
      </c>
    </row>
    <row r="851" spans="1:12">
      <c r="A851" s="1">
        <v>681</v>
      </c>
      <c r="B851" s="2">
        <v>4e-5</v>
      </c>
      <c r="C851" s="1">
        <v>707.5</v>
      </c>
      <c r="D851" s="2">
        <v>-4e-6</v>
      </c>
      <c r="E851" s="1">
        <v>670</v>
      </c>
      <c r="F851" s="2">
        <v>0</v>
      </c>
      <c r="G851" s="1">
        <v>940</v>
      </c>
      <c r="H851" s="2">
        <v>1.924</v>
      </c>
      <c r="I851" s="2">
        <v>769.6</v>
      </c>
      <c r="J851" s="2">
        <v>-1.1e-5</v>
      </c>
      <c r="K851" s="1">
        <v>1300</v>
      </c>
      <c r="L851" s="2">
        <v>6.7e-5</v>
      </c>
    </row>
    <row r="852" spans="1:12">
      <c r="A852" s="1">
        <v>681.5</v>
      </c>
      <c r="B852" s="2">
        <v>-6e-6</v>
      </c>
      <c r="C852" s="1">
        <v>708</v>
      </c>
      <c r="D852" s="2">
        <v>2.3e-5</v>
      </c>
      <c r="E852" s="1">
        <v>670.5</v>
      </c>
      <c r="F852" s="2">
        <v>2.1e-5</v>
      </c>
      <c r="G852" s="1">
        <v>940.5</v>
      </c>
      <c r="H852" s="2">
        <v>2.125</v>
      </c>
      <c r="I852" s="2">
        <v>769.8</v>
      </c>
      <c r="J852" s="2">
        <v>-4e-6</v>
      </c>
      <c r="K852" s="1">
        <v>1300.5</v>
      </c>
      <c r="L852" s="2">
        <v>0.000279</v>
      </c>
    </row>
    <row r="853" spans="1:12">
      <c r="A853" s="1">
        <v>682</v>
      </c>
      <c r="B853" s="2">
        <v>-3e-6</v>
      </c>
      <c r="C853" s="1">
        <v>708.5</v>
      </c>
      <c r="D853" s="2">
        <v>-2e-6</v>
      </c>
      <c r="E853" s="1">
        <v>671</v>
      </c>
      <c r="F853" s="2">
        <v>4e-6</v>
      </c>
      <c r="G853" s="1">
        <v>941</v>
      </c>
      <c r="H853" s="2">
        <v>2.326</v>
      </c>
      <c r="I853" s="2">
        <v>770</v>
      </c>
      <c r="J853" s="2">
        <v>4e-6</v>
      </c>
      <c r="K853" s="1">
        <v>1301</v>
      </c>
      <c r="L853" s="2">
        <v>0</v>
      </c>
    </row>
    <row r="854" spans="1:12">
      <c r="A854" s="1">
        <v>682.5</v>
      </c>
      <c r="B854" s="2">
        <v>1.1e-5</v>
      </c>
      <c r="C854" s="1">
        <v>709</v>
      </c>
      <c r="D854" s="2">
        <v>2.8e-5</v>
      </c>
      <c r="E854" s="1">
        <v>671.5</v>
      </c>
      <c r="F854" s="2">
        <v>-1.6e-5</v>
      </c>
      <c r="G854" s="1">
        <v>941.5</v>
      </c>
      <c r="H854" s="2">
        <v>2.443</v>
      </c>
      <c r="I854" s="2">
        <v>770.2</v>
      </c>
      <c r="J854" s="2">
        <v>0</v>
      </c>
      <c r="K854" s="1">
        <v>1301.5</v>
      </c>
      <c r="L854" s="2">
        <v>0</v>
      </c>
    </row>
    <row r="855" spans="1:12">
      <c r="A855" s="1">
        <v>683</v>
      </c>
      <c r="B855" s="2">
        <v>5.4e-5</v>
      </c>
      <c r="C855" s="1">
        <v>709.5</v>
      </c>
      <c r="D855" s="2">
        <v>9e-6</v>
      </c>
      <c r="E855" s="1">
        <v>672</v>
      </c>
      <c r="F855" s="2">
        <v>-1.4e-5</v>
      </c>
      <c r="G855" s="1">
        <v>942</v>
      </c>
      <c r="H855" s="2">
        <v>2.561</v>
      </c>
      <c r="I855" s="2">
        <v>770.4</v>
      </c>
      <c r="J855" s="2">
        <v>-3e-6</v>
      </c>
      <c r="K855" s="1">
        <v>1302</v>
      </c>
      <c r="L855" s="2">
        <v>0.000252</v>
      </c>
    </row>
    <row r="856" spans="1:12">
      <c r="A856" s="1">
        <v>683.5</v>
      </c>
      <c r="B856" s="2">
        <v>-2.8e-5</v>
      </c>
      <c r="C856" s="1">
        <v>710</v>
      </c>
      <c r="D856" s="2">
        <v>1.9e-5</v>
      </c>
      <c r="E856" s="1">
        <v>672.5</v>
      </c>
      <c r="F856" s="2">
        <v>-1.9e-5</v>
      </c>
      <c r="G856" s="1">
        <v>942.5</v>
      </c>
      <c r="H856" s="2">
        <v>2.507</v>
      </c>
      <c r="I856" s="2">
        <v>770.6</v>
      </c>
      <c r="J856" s="2">
        <v>-5e-6</v>
      </c>
      <c r="K856" s="1">
        <v>1302.5</v>
      </c>
      <c r="L856" s="2">
        <v>0.000264</v>
      </c>
    </row>
    <row r="857" spans="1:12">
      <c r="A857" s="1">
        <v>684</v>
      </c>
      <c r="B857" s="2">
        <v>4.7e-5</v>
      </c>
      <c r="C857" s="1">
        <v>710.5</v>
      </c>
      <c r="D857" s="2">
        <v>2.5e-5</v>
      </c>
      <c r="E857" s="1">
        <v>673</v>
      </c>
      <c r="F857" s="2">
        <v>2.3e-5</v>
      </c>
      <c r="G857" s="1">
        <v>943</v>
      </c>
      <c r="H857" s="2">
        <v>2.452</v>
      </c>
      <c r="I857" s="2">
        <v>770.8</v>
      </c>
      <c r="J857" s="2">
        <v>-5e-6</v>
      </c>
      <c r="K857" s="1">
        <v>1303</v>
      </c>
      <c r="L857" s="2">
        <v>0</v>
      </c>
    </row>
    <row r="858" spans="1:12">
      <c r="A858" s="1">
        <v>684.5</v>
      </c>
      <c r="B858" s="2">
        <v>-9.2e-5</v>
      </c>
      <c r="C858" s="1">
        <v>711</v>
      </c>
      <c r="D858" s="2">
        <v>4e-6</v>
      </c>
      <c r="E858" s="1">
        <v>673.5</v>
      </c>
      <c r="F858" s="2">
        <v>-7e-6</v>
      </c>
      <c r="G858" s="1">
        <v>943.5</v>
      </c>
      <c r="H858" s="2">
        <v>2.301</v>
      </c>
      <c r="I858" s="2">
        <v>771</v>
      </c>
      <c r="J858" s="2">
        <v>-6e-6</v>
      </c>
      <c r="K858" s="1">
        <v>1303.5</v>
      </c>
      <c r="L858" s="2">
        <v>5.8e-5</v>
      </c>
    </row>
    <row r="859" spans="1:12">
      <c r="A859" s="1">
        <v>685</v>
      </c>
      <c r="B859" s="2">
        <v>4.1e-5</v>
      </c>
      <c r="C859" s="1">
        <v>711.5</v>
      </c>
      <c r="D859" s="2">
        <v>8e-6</v>
      </c>
      <c r="E859" s="1">
        <v>674</v>
      </c>
      <c r="F859" s="2">
        <v>-2.4e-5</v>
      </c>
      <c r="G859" s="1">
        <v>944</v>
      </c>
      <c r="H859" s="2">
        <v>2.149</v>
      </c>
      <c r="I859" s="2">
        <v>771.2</v>
      </c>
      <c r="J859" s="2">
        <v>-8e-6</v>
      </c>
      <c r="K859" s="1">
        <v>1304</v>
      </c>
      <c r="L859" s="2">
        <v>0</v>
      </c>
    </row>
    <row r="860" spans="1:12">
      <c r="A860" s="1">
        <v>685.5</v>
      </c>
      <c r="B860" s="2">
        <v>-3.2e-5</v>
      </c>
      <c r="C860" s="1">
        <v>712</v>
      </c>
      <c r="D860" s="2">
        <v>-3e-6</v>
      </c>
      <c r="E860" s="1">
        <v>674.5</v>
      </c>
      <c r="F860" s="2">
        <v>-6.4e-5</v>
      </c>
      <c r="G860" s="1">
        <v>944.5</v>
      </c>
      <c r="H860" s="2">
        <v>2.018</v>
      </c>
      <c r="I860" s="2">
        <v>771.4</v>
      </c>
      <c r="J860" s="2">
        <v>-1e-5</v>
      </c>
      <c r="K860" s="1">
        <v>1304.5</v>
      </c>
      <c r="L860" s="2">
        <v>0</v>
      </c>
    </row>
    <row r="861" spans="1:12">
      <c r="A861" s="1">
        <v>686</v>
      </c>
      <c r="B861" s="2">
        <v>8.5e-5</v>
      </c>
      <c r="C861" s="1">
        <v>712.5</v>
      </c>
      <c r="D861" s="2">
        <v>6e-6</v>
      </c>
      <c r="E861" s="1">
        <v>675</v>
      </c>
      <c r="F861" s="2">
        <v>-1.4e-5</v>
      </c>
      <c r="G861" s="1">
        <v>945</v>
      </c>
      <c r="H861" s="2">
        <v>1.886</v>
      </c>
      <c r="I861" s="2">
        <v>771.6</v>
      </c>
      <c r="J861" s="2">
        <v>-9e-6</v>
      </c>
      <c r="K861" s="1">
        <v>1305</v>
      </c>
      <c r="L861" s="2">
        <v>0</v>
      </c>
    </row>
    <row r="862" spans="1:12">
      <c r="A862" s="1">
        <v>686.5</v>
      </c>
      <c r="B862" s="2">
        <v>4.2e-5</v>
      </c>
      <c r="C862" s="1">
        <v>713</v>
      </c>
      <c r="D862" s="2">
        <v>3.5e-5</v>
      </c>
      <c r="E862" s="1">
        <v>675.5</v>
      </c>
      <c r="F862" s="2">
        <v>5e-6</v>
      </c>
      <c r="G862" s="1">
        <v>945.5</v>
      </c>
      <c r="H862" s="2">
        <v>1.835</v>
      </c>
      <c r="I862" s="2">
        <v>771.8</v>
      </c>
      <c r="J862" s="2">
        <v>-6e-6</v>
      </c>
      <c r="K862" s="1">
        <v>1305.5</v>
      </c>
      <c r="L862" s="2">
        <v>5.9e-5</v>
      </c>
    </row>
    <row r="863" spans="1:12">
      <c r="A863" s="1">
        <v>687</v>
      </c>
      <c r="B863" s="2">
        <v>-3.2e-5</v>
      </c>
      <c r="C863" s="1">
        <v>713.5</v>
      </c>
      <c r="D863" s="2">
        <v>3.2e-5</v>
      </c>
      <c r="E863" s="1">
        <v>676</v>
      </c>
      <c r="F863" s="2">
        <v>-3.6e-5</v>
      </c>
      <c r="G863" s="1">
        <v>946</v>
      </c>
      <c r="H863" s="2">
        <v>1.785</v>
      </c>
      <c r="I863" s="2">
        <v>772</v>
      </c>
      <c r="J863" s="2">
        <v>-3e-6</v>
      </c>
      <c r="K863" s="1">
        <v>1306</v>
      </c>
      <c r="L863" s="2">
        <v>0.000103</v>
      </c>
    </row>
    <row r="864" spans="1:12">
      <c r="A864" s="1">
        <v>687.5</v>
      </c>
      <c r="B864" s="2">
        <v>5.6e-5</v>
      </c>
      <c r="C864" s="1">
        <v>714</v>
      </c>
      <c r="D864" s="2">
        <v>6e-6</v>
      </c>
      <c r="E864" s="1">
        <v>676.5</v>
      </c>
      <c r="F864" s="2">
        <v>-4.8e-5</v>
      </c>
      <c r="G864" s="1">
        <v>946.5</v>
      </c>
      <c r="H864" s="2">
        <v>1.855</v>
      </c>
      <c r="I864" s="2">
        <v>772.2</v>
      </c>
      <c r="J864" s="2">
        <v>-4e-6</v>
      </c>
      <c r="K864" s="1">
        <v>1306.5</v>
      </c>
      <c r="L864" s="2">
        <v>4.5e-5</v>
      </c>
    </row>
    <row r="865" spans="1:12">
      <c r="A865" s="1">
        <v>688</v>
      </c>
      <c r="B865" s="2">
        <v>-4.1e-5</v>
      </c>
      <c r="C865" s="1">
        <v>714.5</v>
      </c>
      <c r="D865" s="2">
        <v>-1.9e-5</v>
      </c>
      <c r="E865" s="1">
        <v>677</v>
      </c>
      <c r="F865" s="2">
        <v>-4e-6</v>
      </c>
      <c r="G865" s="1">
        <v>947</v>
      </c>
      <c r="H865" s="2">
        <v>1.925</v>
      </c>
      <c r="I865" s="2">
        <v>772.4</v>
      </c>
      <c r="J865" s="2">
        <v>-5e-6</v>
      </c>
      <c r="K865" s="1">
        <v>1307</v>
      </c>
      <c r="L865" s="2">
        <v>6.2e-5</v>
      </c>
    </row>
    <row r="866" spans="1:12">
      <c r="A866" s="1">
        <v>688.5</v>
      </c>
      <c r="B866" s="2">
        <v>-6.7e-5</v>
      </c>
      <c r="C866" s="1">
        <v>715</v>
      </c>
      <c r="D866" s="2">
        <v>-3.3e-5</v>
      </c>
      <c r="E866" s="1">
        <v>677.5</v>
      </c>
      <c r="F866" s="2">
        <v>-2.6e-5</v>
      </c>
      <c r="G866" s="1">
        <v>947.5</v>
      </c>
      <c r="H866" s="2">
        <v>2.065</v>
      </c>
      <c r="I866" s="2">
        <v>772.6</v>
      </c>
      <c r="J866" s="2">
        <v>-5e-6</v>
      </c>
      <c r="K866" s="1">
        <v>1307.5</v>
      </c>
      <c r="L866" s="2">
        <v>0</v>
      </c>
    </row>
    <row r="867" spans="1:12">
      <c r="A867" s="1">
        <v>689</v>
      </c>
      <c r="B867" s="2">
        <v>3.4e-5</v>
      </c>
      <c r="C867" s="1">
        <v>715.5</v>
      </c>
      <c r="D867" s="2">
        <v>2e-6</v>
      </c>
      <c r="E867" s="1">
        <v>678</v>
      </c>
      <c r="F867" s="2">
        <v>-1.8e-5</v>
      </c>
      <c r="G867" s="1">
        <v>948</v>
      </c>
      <c r="H867" s="2">
        <v>2.205</v>
      </c>
      <c r="I867" s="2">
        <v>772.8</v>
      </c>
      <c r="J867" s="2">
        <v>-4e-6</v>
      </c>
      <c r="K867" s="1">
        <v>1308</v>
      </c>
      <c r="L867" s="2">
        <v>0</v>
      </c>
    </row>
    <row r="868" spans="1:12">
      <c r="A868" s="1">
        <v>689.5</v>
      </c>
      <c r="B868" s="2">
        <v>7.4e-5</v>
      </c>
      <c r="C868" s="1">
        <v>716</v>
      </c>
      <c r="D868" s="2">
        <v>2.3e-5</v>
      </c>
      <c r="E868" s="1">
        <v>678.5</v>
      </c>
      <c r="F868" s="2">
        <v>-1.8e-5</v>
      </c>
      <c r="G868" s="1">
        <v>948.5</v>
      </c>
      <c r="H868" s="2">
        <v>2.346</v>
      </c>
      <c r="I868" s="2">
        <v>773</v>
      </c>
      <c r="J868" s="2">
        <v>-4e-6</v>
      </c>
      <c r="K868" s="1">
        <v>1308.5</v>
      </c>
      <c r="L868" s="2">
        <v>0</v>
      </c>
    </row>
    <row r="869" spans="1:12">
      <c r="A869" s="1">
        <v>690</v>
      </c>
      <c r="B869" s="2">
        <v>5.8e-5</v>
      </c>
      <c r="C869" s="1">
        <v>716.5</v>
      </c>
      <c r="D869" s="2">
        <v>1e-6</v>
      </c>
      <c r="E869" s="1">
        <v>679</v>
      </c>
      <c r="F869" s="2">
        <v>-1e-6</v>
      </c>
      <c r="G869" s="1">
        <v>949</v>
      </c>
      <c r="H869" s="2">
        <v>2.488</v>
      </c>
      <c r="I869" s="2">
        <v>773.2</v>
      </c>
      <c r="J869" s="2">
        <v>1e-6</v>
      </c>
      <c r="K869" s="1">
        <v>1309</v>
      </c>
      <c r="L869" s="2">
        <v>0</v>
      </c>
    </row>
    <row r="870" spans="1:12">
      <c r="A870" s="1">
        <v>690.5</v>
      </c>
      <c r="B870" s="2">
        <v>-1.2e-5</v>
      </c>
      <c r="C870" s="1">
        <v>717</v>
      </c>
      <c r="D870" s="2">
        <v>-2e-6</v>
      </c>
      <c r="E870" s="1">
        <v>679.5</v>
      </c>
      <c r="F870" s="2">
        <v>-4.5e-5</v>
      </c>
      <c r="G870" s="1">
        <v>949.5</v>
      </c>
      <c r="H870" s="2">
        <v>2.586</v>
      </c>
      <c r="I870" s="2">
        <v>773.4</v>
      </c>
      <c r="J870" s="2">
        <v>6e-6</v>
      </c>
      <c r="K870" s="1">
        <v>1309.5</v>
      </c>
      <c r="L870" s="2">
        <v>0</v>
      </c>
    </row>
    <row r="871" spans="1:12">
      <c r="A871" s="1">
        <v>691</v>
      </c>
      <c r="B871" s="2">
        <v>-8e-6</v>
      </c>
      <c r="C871" s="1">
        <v>717.5</v>
      </c>
      <c r="D871" s="2">
        <v>3e-5</v>
      </c>
      <c r="E871" s="1">
        <v>680</v>
      </c>
      <c r="F871" s="2">
        <v>-2.1e-5</v>
      </c>
      <c r="G871" s="1">
        <v>950</v>
      </c>
      <c r="H871" s="2">
        <v>2.684</v>
      </c>
      <c r="I871" s="2">
        <v>773.6</v>
      </c>
      <c r="J871" s="2">
        <v>6e-6</v>
      </c>
      <c r="K871" s="1">
        <v>1310</v>
      </c>
      <c r="L871" s="2">
        <v>5e-5</v>
      </c>
    </row>
    <row r="872" spans="1:12">
      <c r="A872" s="1">
        <v>691.5</v>
      </c>
      <c r="B872" s="2">
        <v>0</v>
      </c>
      <c r="C872" s="1">
        <v>718</v>
      </c>
      <c r="D872" s="2">
        <v>1e-5</v>
      </c>
      <c r="E872" s="1">
        <v>680.5</v>
      </c>
      <c r="F872" s="2">
        <v>2.3e-5</v>
      </c>
      <c r="G872" s="1">
        <v>950.5</v>
      </c>
      <c r="H872" s="2">
        <v>2.705</v>
      </c>
      <c r="I872" s="2">
        <v>773.8</v>
      </c>
      <c r="J872" s="2">
        <v>2e-6</v>
      </c>
      <c r="K872" s="1">
        <v>1310.5</v>
      </c>
      <c r="L872" s="2">
        <v>0</v>
      </c>
    </row>
    <row r="873" spans="1:12">
      <c r="A873" s="1">
        <v>692</v>
      </c>
      <c r="B873" s="2">
        <v>-1.5e-5</v>
      </c>
      <c r="C873" s="1">
        <v>718.5</v>
      </c>
      <c r="D873" s="2">
        <v>-2e-6</v>
      </c>
      <c r="E873" s="1">
        <v>681</v>
      </c>
      <c r="F873" s="2">
        <v>7e-6</v>
      </c>
      <c r="G873" s="1">
        <v>951</v>
      </c>
      <c r="H873" s="2">
        <v>2.727</v>
      </c>
      <c r="I873" s="2">
        <v>774</v>
      </c>
      <c r="J873" s="2">
        <v>-3e-6</v>
      </c>
      <c r="K873" s="1">
        <v>1311</v>
      </c>
      <c r="L873" s="2">
        <v>3.3e-5</v>
      </c>
    </row>
    <row r="874" spans="1:12">
      <c r="A874" s="1">
        <v>692.5</v>
      </c>
      <c r="B874" s="2">
        <v>2.1e-5</v>
      </c>
      <c r="C874" s="1">
        <v>719</v>
      </c>
      <c r="D874" s="2">
        <v>-9e-6</v>
      </c>
      <c r="E874" s="1">
        <v>681.5</v>
      </c>
      <c r="F874" s="2">
        <v>2e-5</v>
      </c>
      <c r="G874" s="1">
        <v>951.5</v>
      </c>
      <c r="H874" s="2">
        <v>2.681</v>
      </c>
      <c r="I874" s="2">
        <v>774.2</v>
      </c>
      <c r="J874" s="2">
        <v>-1e-6</v>
      </c>
      <c r="K874" s="1">
        <v>1311.5</v>
      </c>
      <c r="L874" s="2">
        <v>1.9e-5</v>
      </c>
    </row>
    <row r="875" spans="1:12">
      <c r="A875" s="1">
        <v>693</v>
      </c>
      <c r="B875" s="2">
        <v>3.6e-5</v>
      </c>
      <c r="C875" s="1">
        <v>719.5</v>
      </c>
      <c r="D875" s="2">
        <v>-2.6e-5</v>
      </c>
      <c r="E875" s="1">
        <v>682</v>
      </c>
      <c r="F875" s="2">
        <v>-9e-6</v>
      </c>
      <c r="G875" s="1">
        <v>952</v>
      </c>
      <c r="H875" s="2">
        <v>2.635</v>
      </c>
      <c r="I875" s="2">
        <v>774.4</v>
      </c>
      <c r="J875" s="2">
        <v>2e-6</v>
      </c>
      <c r="K875" s="1">
        <v>1312</v>
      </c>
      <c r="L875" s="2">
        <v>6.4e-5</v>
      </c>
    </row>
    <row r="876" spans="1:12">
      <c r="A876" s="1">
        <v>693.5</v>
      </c>
      <c r="B876" s="2">
        <v>6.2e-5</v>
      </c>
      <c r="C876" s="1">
        <v>720</v>
      </c>
      <c r="D876" s="2">
        <v>-7e-6</v>
      </c>
      <c r="E876" s="1">
        <v>682.5</v>
      </c>
      <c r="F876" s="2">
        <v>-1.6e-5</v>
      </c>
      <c r="G876" s="1">
        <v>952.5</v>
      </c>
      <c r="H876" s="2">
        <v>2.555</v>
      </c>
      <c r="I876" s="2">
        <v>774.6</v>
      </c>
      <c r="J876" s="2">
        <v>2e-6</v>
      </c>
      <c r="K876" s="1">
        <v>1312.5</v>
      </c>
      <c r="L876" s="2">
        <v>0</v>
      </c>
    </row>
    <row r="877" spans="1:12">
      <c r="A877" s="1">
        <v>694</v>
      </c>
      <c r="B877" s="2">
        <v>-1.2e-5</v>
      </c>
      <c r="C877" s="1">
        <v>720.5</v>
      </c>
      <c r="D877" s="2">
        <v>8e-6</v>
      </c>
      <c r="E877" s="1">
        <v>683</v>
      </c>
      <c r="F877" s="2">
        <v>-1.8e-5</v>
      </c>
      <c r="G877" s="1">
        <v>953</v>
      </c>
      <c r="H877" s="2">
        <v>2.475</v>
      </c>
      <c r="I877" s="2">
        <v>774.8</v>
      </c>
      <c r="J877" s="2">
        <v>-1e-6</v>
      </c>
      <c r="K877" s="1">
        <v>1313</v>
      </c>
      <c r="L877" s="2">
        <v>0</v>
      </c>
    </row>
    <row r="878" spans="1:12">
      <c r="A878" s="1">
        <v>694.5</v>
      </c>
      <c r="B878" s="2">
        <v>3e-5</v>
      </c>
      <c r="C878" s="1">
        <v>721</v>
      </c>
      <c r="D878" s="2">
        <v>1.5e-5</v>
      </c>
      <c r="E878" s="1">
        <v>683.5</v>
      </c>
      <c r="F878" s="2">
        <v>1.7e-5</v>
      </c>
      <c r="G878" s="1">
        <v>953.5</v>
      </c>
      <c r="H878" s="2">
        <v>2.396</v>
      </c>
      <c r="I878" s="2">
        <v>775</v>
      </c>
      <c r="J878" s="2">
        <v>-3e-6</v>
      </c>
      <c r="K878" s="1">
        <v>1313.5</v>
      </c>
      <c r="L878" s="2">
        <v>4.8e-5</v>
      </c>
    </row>
    <row r="879" spans="1:12">
      <c r="A879" s="1">
        <v>695</v>
      </c>
      <c r="B879" s="2">
        <v>-7.6e-5</v>
      </c>
      <c r="C879" s="1">
        <v>721.5</v>
      </c>
      <c r="D879" s="2">
        <v>1.3e-5</v>
      </c>
      <c r="E879" s="1">
        <v>684</v>
      </c>
      <c r="F879" s="2">
        <v>-4e-6</v>
      </c>
      <c r="G879" s="1">
        <v>954</v>
      </c>
      <c r="H879" s="2">
        <v>2.317</v>
      </c>
      <c r="I879" s="2">
        <v>775.2</v>
      </c>
      <c r="J879" s="2">
        <v>-6e-6</v>
      </c>
      <c r="K879" s="1">
        <v>1314</v>
      </c>
      <c r="L879" s="2">
        <v>0.000183</v>
      </c>
    </row>
    <row r="880" spans="1:12">
      <c r="A880" s="1">
        <v>695.5</v>
      </c>
      <c r="B880" s="2">
        <v>-7.3e-5</v>
      </c>
      <c r="C880" s="1">
        <v>722</v>
      </c>
      <c r="D880" s="2">
        <v>-5e-6</v>
      </c>
      <c r="E880" s="1">
        <v>684.5</v>
      </c>
      <c r="F880" s="2">
        <v>-3e-6</v>
      </c>
      <c r="G880" s="1">
        <v>954.5</v>
      </c>
      <c r="H880" s="2">
        <v>2.261</v>
      </c>
      <c r="I880" s="2">
        <v>775.4</v>
      </c>
      <c r="J880" s="2">
        <v>-8e-6</v>
      </c>
      <c r="K880" s="1">
        <v>1314.5</v>
      </c>
      <c r="L880" s="2">
        <v>0</v>
      </c>
    </row>
    <row r="881" spans="1:12">
      <c r="A881" s="1">
        <v>696</v>
      </c>
      <c r="B881" s="2">
        <v>-0.000115</v>
      </c>
      <c r="C881" s="1">
        <v>722.5</v>
      </c>
      <c r="D881" s="2">
        <v>1.4e-5</v>
      </c>
      <c r="E881" s="1">
        <v>685</v>
      </c>
      <c r="F881" s="2">
        <v>-4.1e-5</v>
      </c>
      <c r="G881" s="1">
        <v>955</v>
      </c>
      <c r="H881" s="2">
        <v>2.206</v>
      </c>
      <c r="I881" s="2">
        <v>775.6</v>
      </c>
      <c r="J881" s="2">
        <v>-7e-6</v>
      </c>
      <c r="K881" s="1">
        <v>1315</v>
      </c>
      <c r="L881" s="2">
        <v>0.000178</v>
      </c>
    </row>
    <row r="882" spans="1:12">
      <c r="A882" s="1">
        <v>696.5</v>
      </c>
      <c r="B882" s="2">
        <v>1.7e-5</v>
      </c>
      <c r="C882" s="1">
        <v>723</v>
      </c>
      <c r="D882" s="2">
        <v>3.7e-5</v>
      </c>
      <c r="E882" s="1">
        <v>685.5</v>
      </c>
      <c r="F882" s="2">
        <v>-4.2e-5</v>
      </c>
      <c r="G882" s="1">
        <v>955.5</v>
      </c>
      <c r="H882" s="2">
        <v>2.176</v>
      </c>
      <c r="I882" s="2">
        <v>775.8</v>
      </c>
      <c r="J882" s="2">
        <v>-2e-6</v>
      </c>
      <c r="K882" s="1">
        <v>1315.5</v>
      </c>
      <c r="L882" s="2">
        <v>0</v>
      </c>
    </row>
    <row r="883" spans="1:12">
      <c r="A883" s="1">
        <v>697</v>
      </c>
      <c r="B883" s="2">
        <v>-8.5e-5</v>
      </c>
      <c r="C883" s="1">
        <v>723.5</v>
      </c>
      <c r="D883" s="2">
        <v>3e-6</v>
      </c>
      <c r="E883" s="1">
        <v>686</v>
      </c>
      <c r="F883" s="2">
        <v>3e-6</v>
      </c>
      <c r="G883" s="1">
        <v>956</v>
      </c>
      <c r="H883" s="2">
        <v>2.146</v>
      </c>
      <c r="I883" s="2">
        <v>776</v>
      </c>
      <c r="J883" s="2">
        <v>2e-6</v>
      </c>
      <c r="K883" s="1">
        <v>1316</v>
      </c>
      <c r="L883" s="2">
        <v>0</v>
      </c>
    </row>
    <row r="884" spans="1:12">
      <c r="A884" s="1">
        <v>697.5</v>
      </c>
      <c r="B884" s="2">
        <v>1.2e-5</v>
      </c>
      <c r="C884" s="1">
        <v>724</v>
      </c>
      <c r="D884" s="2">
        <v>-1.6e-5</v>
      </c>
      <c r="E884" s="1">
        <v>686.5</v>
      </c>
      <c r="F884" s="2">
        <v>9e-6</v>
      </c>
      <c r="G884" s="1">
        <v>956.5</v>
      </c>
      <c r="H884" s="2">
        <v>2.135</v>
      </c>
      <c r="I884" s="2">
        <v>776.2</v>
      </c>
      <c r="J884" s="2">
        <v>4e-6</v>
      </c>
      <c r="K884" s="1">
        <v>1316.5</v>
      </c>
      <c r="L884" s="2">
        <v>0</v>
      </c>
    </row>
    <row r="885" spans="1:12">
      <c r="A885" s="1">
        <v>698</v>
      </c>
      <c r="B885" s="2">
        <v>-5e-6</v>
      </c>
      <c r="C885" s="1">
        <v>724.5</v>
      </c>
      <c r="D885" s="2">
        <v>-9e-6</v>
      </c>
      <c r="E885" s="1">
        <v>687</v>
      </c>
      <c r="F885" s="2">
        <v>-1.1e-5</v>
      </c>
      <c r="G885" s="1">
        <v>957</v>
      </c>
      <c r="H885" s="2">
        <v>2.124</v>
      </c>
      <c r="I885" s="2">
        <v>776.4</v>
      </c>
      <c r="J885" s="2">
        <v>6e-6</v>
      </c>
      <c r="K885" s="1">
        <v>1317</v>
      </c>
      <c r="L885" s="2">
        <v>0.000126</v>
      </c>
    </row>
    <row r="886" spans="1:12">
      <c r="A886" s="1">
        <v>698.5</v>
      </c>
      <c r="B886" s="2">
        <v>-2e-6</v>
      </c>
      <c r="C886" s="1">
        <v>725</v>
      </c>
      <c r="D886" s="2">
        <v>1.4e-5</v>
      </c>
      <c r="E886" s="1">
        <v>687.5</v>
      </c>
      <c r="F886" s="2">
        <v>-5e-6</v>
      </c>
      <c r="G886" s="1">
        <v>957.5</v>
      </c>
      <c r="H886" s="2">
        <v>2.11</v>
      </c>
      <c r="I886" s="2">
        <v>776.6</v>
      </c>
      <c r="J886" s="2">
        <v>5e-6</v>
      </c>
      <c r="K886" s="1">
        <v>1317.5</v>
      </c>
      <c r="L886" s="2">
        <v>0.000137</v>
      </c>
    </row>
    <row r="887" spans="1:12">
      <c r="A887" s="1">
        <v>699</v>
      </c>
      <c r="B887" s="2">
        <v>-7.2e-5</v>
      </c>
      <c r="C887" s="1">
        <v>725.5</v>
      </c>
      <c r="D887" s="2">
        <v>-2.5e-5</v>
      </c>
      <c r="E887" s="1">
        <v>688</v>
      </c>
      <c r="F887" s="2">
        <v>-1.4e-5</v>
      </c>
      <c r="G887" s="1">
        <v>958</v>
      </c>
      <c r="H887" s="2">
        <v>2.097</v>
      </c>
      <c r="I887" s="2">
        <v>776.8</v>
      </c>
      <c r="J887" s="2">
        <v>1e-6</v>
      </c>
      <c r="K887" s="1">
        <v>1318</v>
      </c>
      <c r="L887" s="2">
        <v>7.9e-5</v>
      </c>
    </row>
    <row r="888" spans="1:12">
      <c r="A888" s="1">
        <v>699.5</v>
      </c>
      <c r="B888" s="2">
        <v>-2e-5</v>
      </c>
      <c r="C888" s="1">
        <v>726</v>
      </c>
      <c r="D888" s="2">
        <v>-2.5e-5</v>
      </c>
      <c r="E888" s="1">
        <v>688.5</v>
      </c>
      <c r="F888" s="2">
        <v>-1.4e-5</v>
      </c>
      <c r="G888" s="1">
        <v>958.5</v>
      </c>
      <c r="H888" s="2">
        <v>2.076</v>
      </c>
      <c r="I888" s="2">
        <v>777</v>
      </c>
      <c r="J888" s="2">
        <v>-3e-6</v>
      </c>
      <c r="K888" s="1">
        <v>1318.5</v>
      </c>
      <c r="L888" s="2">
        <v>0</v>
      </c>
    </row>
    <row r="889" spans="1:12">
      <c r="A889" s="1">
        <v>700</v>
      </c>
      <c r="B889" s="2">
        <v>-4e-6</v>
      </c>
      <c r="C889" s="1">
        <v>726.5</v>
      </c>
      <c r="D889" s="2">
        <v>3.2e-5</v>
      </c>
      <c r="E889" s="1">
        <v>689</v>
      </c>
      <c r="F889" s="2">
        <v>0</v>
      </c>
      <c r="G889" s="1">
        <v>959</v>
      </c>
      <c r="H889" s="2">
        <v>2.055</v>
      </c>
      <c r="I889" s="2">
        <v>777.2</v>
      </c>
      <c r="J889" s="2">
        <v>0</v>
      </c>
      <c r="K889" s="1">
        <v>1319</v>
      </c>
      <c r="L889" s="2">
        <v>9.7e-5</v>
      </c>
    </row>
    <row r="890" spans="1:12">
      <c r="A890" s="1">
        <v>700.5</v>
      </c>
      <c r="B890" s="2">
        <v>2.2e-5</v>
      </c>
      <c r="C890" s="1">
        <v>727</v>
      </c>
      <c r="D890" s="2">
        <v>9e-6</v>
      </c>
      <c r="E890" s="1">
        <v>689.5</v>
      </c>
      <c r="F890" s="2">
        <v>3e-6</v>
      </c>
      <c r="G890" s="1">
        <v>959.5</v>
      </c>
      <c r="H890" s="2">
        <v>2.019</v>
      </c>
      <c r="I890" s="2">
        <v>777.4</v>
      </c>
      <c r="J890" s="2">
        <v>3e-6</v>
      </c>
      <c r="K890" s="1">
        <v>1319.5</v>
      </c>
      <c r="L890" s="2">
        <v>8.9e-5</v>
      </c>
    </row>
    <row r="891" spans="1:12">
      <c r="A891" s="1">
        <v>701</v>
      </c>
      <c r="B891" s="2">
        <v>1.9e-5</v>
      </c>
      <c r="C891" s="1">
        <v>727.5</v>
      </c>
      <c r="D891" s="2">
        <v>3e-6</v>
      </c>
      <c r="E891" s="1">
        <v>690</v>
      </c>
      <c r="F891" s="2">
        <v>-3.7e-5</v>
      </c>
      <c r="G891" s="1">
        <v>960</v>
      </c>
      <c r="H891" s="2">
        <v>1.983</v>
      </c>
      <c r="I891" s="2">
        <v>777.6</v>
      </c>
      <c r="J891" s="2">
        <v>3e-6</v>
      </c>
      <c r="K891" s="1">
        <v>1320</v>
      </c>
      <c r="L891" s="2">
        <v>0</v>
      </c>
    </row>
    <row r="892" spans="1:12">
      <c r="A892" s="1">
        <v>701.5</v>
      </c>
      <c r="B892" s="2">
        <v>0.000198</v>
      </c>
      <c r="C892" s="1">
        <v>728</v>
      </c>
      <c r="D892" s="2">
        <v>-2.4e-5</v>
      </c>
      <c r="E892" s="1">
        <v>690.5</v>
      </c>
      <c r="F892" s="2">
        <v>1e-6</v>
      </c>
      <c r="G892" s="1">
        <v>960.5</v>
      </c>
      <c r="H892" s="2">
        <v>1.935</v>
      </c>
      <c r="I892" s="2">
        <v>777.8</v>
      </c>
      <c r="J892" s="2">
        <v>-1e-6</v>
      </c>
      <c r="K892" s="1">
        <v>1320.5</v>
      </c>
      <c r="L892" s="2">
        <v>0.000242</v>
      </c>
    </row>
    <row r="893" spans="1:12">
      <c r="A893" s="1">
        <v>702</v>
      </c>
      <c r="B893" s="2">
        <v>0.000135</v>
      </c>
      <c r="C893" s="1">
        <v>728.5</v>
      </c>
      <c r="D893" s="2">
        <v>-1.1e-5</v>
      </c>
      <c r="E893" s="1">
        <v>691</v>
      </c>
      <c r="F893" s="2">
        <v>-2.9e-5</v>
      </c>
      <c r="G893" s="1">
        <v>961</v>
      </c>
      <c r="H893" s="2">
        <v>1.887</v>
      </c>
      <c r="I893" s="2">
        <v>778</v>
      </c>
      <c r="J893" s="2">
        <v>-4e-6</v>
      </c>
      <c r="K893" s="1">
        <v>1321</v>
      </c>
      <c r="L893" s="2">
        <v>0</v>
      </c>
    </row>
    <row r="894" spans="1:12">
      <c r="A894" s="1">
        <v>702.5</v>
      </c>
      <c r="B894" s="2">
        <v>0.000398</v>
      </c>
      <c r="C894" s="1">
        <v>729</v>
      </c>
      <c r="D894" s="2">
        <v>-8e-6</v>
      </c>
      <c r="E894" s="1">
        <v>691.5</v>
      </c>
      <c r="F894" s="2">
        <v>1.7e-5</v>
      </c>
      <c r="G894" s="1">
        <v>961.5</v>
      </c>
      <c r="H894" s="2">
        <v>1.832</v>
      </c>
      <c r="I894" s="2">
        <v>778.2</v>
      </c>
      <c r="J894" s="2">
        <v>-2e-6</v>
      </c>
      <c r="K894" s="1">
        <v>1321.5</v>
      </c>
      <c r="L894" s="2">
        <v>0</v>
      </c>
    </row>
    <row r="895" spans="1:12">
      <c r="A895" s="1">
        <v>703</v>
      </c>
      <c r="B895" s="2">
        <v>0.00111</v>
      </c>
      <c r="C895" s="1">
        <v>729.5</v>
      </c>
      <c r="D895" s="2">
        <v>-5.1e-5</v>
      </c>
      <c r="E895" s="1">
        <v>692</v>
      </c>
      <c r="F895" s="2">
        <v>1e-5</v>
      </c>
      <c r="G895" s="1">
        <v>962</v>
      </c>
      <c r="H895" s="2">
        <v>1.778</v>
      </c>
      <c r="I895" s="2">
        <v>778.4</v>
      </c>
      <c r="J895" s="2">
        <v>1e-6</v>
      </c>
      <c r="K895" s="1">
        <v>1322</v>
      </c>
      <c r="L895" s="2">
        <v>0</v>
      </c>
    </row>
    <row r="896" spans="1:12">
      <c r="A896" s="1">
        <v>703.5</v>
      </c>
      <c r="B896" s="2">
        <v>0.00189</v>
      </c>
      <c r="C896" s="1">
        <v>730</v>
      </c>
      <c r="D896" s="2">
        <v>1e-6</v>
      </c>
      <c r="E896" s="1">
        <v>692.5</v>
      </c>
      <c r="F896" s="2">
        <v>-1.7e-5</v>
      </c>
      <c r="G896" s="1">
        <v>962.5</v>
      </c>
      <c r="H896" s="2">
        <v>1.718</v>
      </c>
      <c r="I896" s="2">
        <v>778.6</v>
      </c>
      <c r="J896" s="2">
        <v>3e-6</v>
      </c>
      <c r="K896" s="1">
        <v>1322.5</v>
      </c>
      <c r="L896" s="2">
        <v>0</v>
      </c>
    </row>
    <row r="897" spans="1:12">
      <c r="A897" s="1">
        <v>704</v>
      </c>
      <c r="B897" s="2">
        <v>0.000909</v>
      </c>
      <c r="C897" s="1">
        <v>730.5</v>
      </c>
      <c r="D897" s="2">
        <v>2.8e-5</v>
      </c>
      <c r="E897" s="1">
        <v>693</v>
      </c>
      <c r="F897" s="2">
        <v>1.1e-5</v>
      </c>
      <c r="G897" s="1">
        <v>963</v>
      </c>
      <c r="H897" s="2">
        <v>1.659</v>
      </c>
      <c r="I897" s="2">
        <v>778.8</v>
      </c>
      <c r="J897" s="2">
        <v>3e-6</v>
      </c>
      <c r="K897" s="1">
        <v>1323</v>
      </c>
      <c r="L897" s="2">
        <v>0.000153</v>
      </c>
    </row>
    <row r="898" spans="1:12">
      <c r="A898" s="1">
        <v>704.5</v>
      </c>
      <c r="B898" s="2">
        <v>0.000432</v>
      </c>
      <c r="C898" s="1">
        <v>731</v>
      </c>
      <c r="D898" s="2">
        <v>-1.8e-5</v>
      </c>
      <c r="E898" s="1">
        <v>693.5</v>
      </c>
      <c r="F898" s="2">
        <v>2.5e-5</v>
      </c>
      <c r="G898" s="1">
        <v>963.5</v>
      </c>
      <c r="H898" s="2">
        <v>1.595</v>
      </c>
      <c r="I898" s="2">
        <v>779</v>
      </c>
      <c r="J898" s="2">
        <v>3e-6</v>
      </c>
      <c r="K898" s="1">
        <v>1323.5</v>
      </c>
      <c r="L898" s="2">
        <v>0.000132</v>
      </c>
    </row>
    <row r="899" spans="1:12">
      <c r="A899" s="1">
        <v>705</v>
      </c>
      <c r="B899" s="2">
        <v>0.000165</v>
      </c>
      <c r="C899" s="1">
        <v>731.5</v>
      </c>
      <c r="D899" s="2">
        <v>1e-6</v>
      </c>
      <c r="E899" s="1">
        <v>694</v>
      </c>
      <c r="F899" s="2">
        <v>1.2e-5</v>
      </c>
      <c r="G899" s="1">
        <v>964</v>
      </c>
      <c r="H899" s="2">
        <v>1.532</v>
      </c>
      <c r="I899" s="2">
        <v>779.2</v>
      </c>
      <c r="J899" s="2">
        <v>3e-6</v>
      </c>
      <c r="K899" s="1">
        <v>1324</v>
      </c>
      <c r="L899" s="2">
        <v>0</v>
      </c>
    </row>
    <row r="900" spans="1:12">
      <c r="A900" s="1">
        <v>705.5</v>
      </c>
      <c r="B900" s="2">
        <v>0.000296</v>
      </c>
      <c r="C900" s="1">
        <v>732</v>
      </c>
      <c r="D900" s="2">
        <v>-2.1e-5</v>
      </c>
      <c r="E900" s="1">
        <v>694.5</v>
      </c>
      <c r="F900" s="2">
        <v>-2.4e-5</v>
      </c>
      <c r="G900" s="1">
        <v>964.5</v>
      </c>
      <c r="H900" s="2">
        <v>1.46</v>
      </c>
      <c r="I900" s="2">
        <v>779.4</v>
      </c>
      <c r="J900" s="2">
        <v>2e-6</v>
      </c>
      <c r="K900" s="1">
        <v>1324.5</v>
      </c>
      <c r="L900" s="2">
        <v>0</v>
      </c>
    </row>
    <row r="901" spans="1:12">
      <c r="A901" s="1">
        <v>706</v>
      </c>
      <c r="B901" s="2">
        <v>7.5e-5</v>
      </c>
      <c r="C901" s="1">
        <v>732.5</v>
      </c>
      <c r="D901" s="2">
        <v>-1.2e-5</v>
      </c>
      <c r="E901" s="1">
        <v>695</v>
      </c>
      <c r="F901" s="2">
        <v>4.9e-5</v>
      </c>
      <c r="G901" s="1">
        <v>965</v>
      </c>
      <c r="H901" s="2">
        <v>1.388</v>
      </c>
      <c r="I901" s="2">
        <v>779.6</v>
      </c>
      <c r="J901" s="2">
        <v>1e-6</v>
      </c>
      <c r="K901" s="1">
        <v>1325</v>
      </c>
      <c r="L901" s="2">
        <v>0</v>
      </c>
    </row>
    <row r="902" spans="1:12">
      <c r="A902" s="1">
        <v>706.5</v>
      </c>
      <c r="B902" s="2">
        <v>0.000144</v>
      </c>
      <c r="C902" s="1">
        <v>733</v>
      </c>
      <c r="D902" s="2">
        <v>1e-6</v>
      </c>
      <c r="E902" s="1">
        <v>695.5</v>
      </c>
      <c r="F902" s="2">
        <v>2.2e-5</v>
      </c>
      <c r="G902" s="1">
        <v>965.5</v>
      </c>
      <c r="H902" s="2">
        <v>1.295</v>
      </c>
      <c r="I902" s="2">
        <v>779.8</v>
      </c>
      <c r="J902" s="2">
        <v>-3e-6</v>
      </c>
      <c r="K902" s="1">
        <v>1325.5</v>
      </c>
      <c r="L902" s="2">
        <v>0</v>
      </c>
    </row>
    <row r="903" spans="1:12">
      <c r="A903" s="1">
        <v>707</v>
      </c>
      <c r="B903" s="2">
        <v>0.00019</v>
      </c>
      <c r="C903" s="1">
        <v>733.5</v>
      </c>
      <c r="D903" s="2">
        <v>-4e-6</v>
      </c>
      <c r="E903" s="1">
        <v>696</v>
      </c>
      <c r="F903" s="2">
        <v>-4.2e-5</v>
      </c>
      <c r="G903" s="1">
        <v>966</v>
      </c>
      <c r="H903" s="2">
        <v>1.201</v>
      </c>
      <c r="I903" s="2">
        <v>780</v>
      </c>
      <c r="J903" s="2">
        <v>-6e-6</v>
      </c>
      <c r="K903" s="1">
        <v>1326</v>
      </c>
      <c r="L903" s="2">
        <v>6.7e-5</v>
      </c>
    </row>
    <row r="904" spans="1:12">
      <c r="A904" s="1">
        <v>707.5</v>
      </c>
      <c r="B904" s="2">
        <v>0.000131</v>
      </c>
      <c r="C904" s="1">
        <v>734</v>
      </c>
      <c r="D904" s="2">
        <v>2e-5</v>
      </c>
      <c r="E904" s="1">
        <v>696.5</v>
      </c>
      <c r="F904" s="2">
        <v>3e-6</v>
      </c>
      <c r="G904" s="1">
        <v>966.5</v>
      </c>
      <c r="H904" s="2">
        <v>1.093</v>
      </c>
      <c r="I904" s="2">
        <v>780.2</v>
      </c>
      <c r="J904" s="2">
        <v>-6e-6</v>
      </c>
      <c r="K904" s="1">
        <v>1326.5</v>
      </c>
      <c r="L904" s="2">
        <v>0</v>
      </c>
    </row>
    <row r="905" spans="1:12">
      <c r="A905" s="1">
        <v>708</v>
      </c>
      <c r="B905" s="2">
        <v>0.000101</v>
      </c>
      <c r="C905" s="1">
        <v>734.5</v>
      </c>
      <c r="D905" s="2">
        <v>5e-6</v>
      </c>
      <c r="E905" s="1">
        <v>697</v>
      </c>
      <c r="F905" s="2">
        <v>2.2e-5</v>
      </c>
      <c r="G905" s="1">
        <v>967</v>
      </c>
      <c r="H905" s="2">
        <v>0.9847</v>
      </c>
      <c r="I905" s="2">
        <v>780.4</v>
      </c>
      <c r="J905" s="2">
        <v>-6e-6</v>
      </c>
      <c r="K905" s="1">
        <v>1327</v>
      </c>
      <c r="L905" s="2">
        <v>0</v>
      </c>
    </row>
    <row r="906" spans="1:12">
      <c r="A906" s="1">
        <v>708.5</v>
      </c>
      <c r="B906" s="2">
        <v>6.9e-5</v>
      </c>
      <c r="C906" s="1">
        <v>735</v>
      </c>
      <c r="D906" s="2">
        <v>-3.1e-5</v>
      </c>
      <c r="E906" s="1">
        <v>697.5</v>
      </c>
      <c r="F906" s="2">
        <v>4.3e-5</v>
      </c>
      <c r="G906" s="1">
        <v>967.5</v>
      </c>
      <c r="H906" s="2">
        <v>0.865</v>
      </c>
      <c r="I906" s="2">
        <v>780.6</v>
      </c>
      <c r="J906" s="2">
        <v>-4e-6</v>
      </c>
      <c r="K906" s="1">
        <v>1327.5</v>
      </c>
      <c r="L906" s="2">
        <v>0</v>
      </c>
    </row>
    <row r="907" spans="1:12">
      <c r="A907" s="1">
        <v>709</v>
      </c>
      <c r="B907" s="2">
        <v>8e-5</v>
      </c>
      <c r="C907" s="1">
        <v>735.5</v>
      </c>
      <c r="D907" s="2">
        <v>3.2e-5</v>
      </c>
      <c r="E907" s="1">
        <v>698</v>
      </c>
      <c r="F907" s="2">
        <v>-1.1e-5</v>
      </c>
      <c r="G907" s="1">
        <v>968</v>
      </c>
      <c r="H907" s="2">
        <v>0.7453</v>
      </c>
      <c r="I907" s="2">
        <v>780.8</v>
      </c>
      <c r="J907" s="2">
        <v>0</v>
      </c>
      <c r="K907" s="1">
        <v>1328</v>
      </c>
      <c r="L907" s="2">
        <v>7e-5</v>
      </c>
    </row>
    <row r="908" spans="1:12">
      <c r="A908" s="1">
        <v>709.5</v>
      </c>
      <c r="B908" s="2">
        <v>-8.1e-5</v>
      </c>
      <c r="C908" s="1">
        <v>736</v>
      </c>
      <c r="D908" s="2">
        <v>5e-6</v>
      </c>
      <c r="E908" s="1">
        <v>698.5</v>
      </c>
      <c r="F908" s="2">
        <v>5e-6</v>
      </c>
      <c r="G908" s="1">
        <v>968.5</v>
      </c>
      <c r="H908" s="2">
        <v>0.6295</v>
      </c>
      <c r="I908" s="2">
        <v>781</v>
      </c>
      <c r="J908" s="2">
        <v>4e-6</v>
      </c>
      <c r="K908" s="1">
        <v>1328.5</v>
      </c>
      <c r="L908" s="2">
        <v>0</v>
      </c>
    </row>
    <row r="909" spans="1:12">
      <c r="A909" s="1">
        <v>710</v>
      </c>
      <c r="B909" s="2">
        <v>4.7e-5</v>
      </c>
      <c r="C909" s="1">
        <v>736.5</v>
      </c>
      <c r="D909" s="2">
        <v>-3e-6</v>
      </c>
      <c r="E909" s="1">
        <v>699</v>
      </c>
      <c r="F909" s="2">
        <v>1.1e-5</v>
      </c>
      <c r="G909" s="1">
        <v>969</v>
      </c>
      <c r="H909" s="2">
        <v>0.5138</v>
      </c>
      <c r="I909" s="2">
        <v>781.2</v>
      </c>
      <c r="J909" s="2">
        <v>1e-6</v>
      </c>
      <c r="K909" s="1">
        <v>1329</v>
      </c>
      <c r="L909" s="2">
        <v>0</v>
      </c>
    </row>
    <row r="910" spans="1:12">
      <c r="A910" s="1">
        <v>710.5</v>
      </c>
      <c r="B910" s="2">
        <v>-1.4e-5</v>
      </c>
      <c r="C910" s="1">
        <v>737</v>
      </c>
      <c r="D910" s="2">
        <v>-2.4e-5</v>
      </c>
      <c r="E910" s="1">
        <v>699.5</v>
      </c>
      <c r="F910" s="2">
        <v>2.9e-5</v>
      </c>
      <c r="G910" s="1">
        <v>969.5</v>
      </c>
      <c r="H910" s="2">
        <v>0.4241</v>
      </c>
      <c r="I910" s="2">
        <v>781.4</v>
      </c>
      <c r="J910" s="2">
        <v>-2e-6</v>
      </c>
      <c r="K910" s="1">
        <v>1329.5</v>
      </c>
      <c r="L910" s="2">
        <v>0</v>
      </c>
    </row>
    <row r="911" spans="1:12">
      <c r="A911" s="1">
        <v>711</v>
      </c>
      <c r="B911" s="2">
        <v>0.000148</v>
      </c>
      <c r="C911" s="1">
        <v>737.5</v>
      </c>
      <c r="D911" s="2">
        <v>-5.2e-5</v>
      </c>
      <c r="E911" s="1">
        <v>700</v>
      </c>
      <c r="F911" s="2">
        <v>-4.5e-5</v>
      </c>
      <c r="G911" s="1">
        <v>970</v>
      </c>
      <c r="H911" s="2">
        <v>0.3345</v>
      </c>
      <c r="I911" s="2">
        <v>781.6</v>
      </c>
      <c r="J911" s="2">
        <v>0</v>
      </c>
      <c r="K911" s="1">
        <v>1330</v>
      </c>
      <c r="L911" s="2">
        <v>3.6e-5</v>
      </c>
    </row>
    <row r="912" spans="1:12">
      <c r="A912" s="1">
        <v>711.5</v>
      </c>
      <c r="B912" s="2">
        <v>-3.3e-5</v>
      </c>
      <c r="C912" s="1">
        <v>738</v>
      </c>
      <c r="D912" s="2">
        <v>-4.1e-5</v>
      </c>
      <c r="E912" s="1">
        <v>700.5</v>
      </c>
      <c r="F912" s="2">
        <v>4.8e-5</v>
      </c>
      <c r="G912" s="1">
        <v>970.5</v>
      </c>
      <c r="H912" s="2">
        <v>0.272</v>
      </c>
      <c r="I912" s="2">
        <v>781.8</v>
      </c>
      <c r="J912" s="2">
        <v>7e-6</v>
      </c>
      <c r="K912" s="1">
        <v>1330.5</v>
      </c>
      <c r="L912" s="2">
        <v>0</v>
      </c>
    </row>
    <row r="913" spans="1:12">
      <c r="A913" s="1">
        <v>712</v>
      </c>
      <c r="B913" s="2">
        <v>-5.5e-5</v>
      </c>
      <c r="C913" s="1">
        <v>738.5</v>
      </c>
      <c r="D913" s="2">
        <v>-3e-6</v>
      </c>
      <c r="E913" s="1">
        <v>701</v>
      </c>
      <c r="F913" s="2">
        <v>3.4e-5</v>
      </c>
      <c r="G913" s="1">
        <v>971</v>
      </c>
      <c r="H913" s="2">
        <v>0.2095</v>
      </c>
      <c r="I913" s="2">
        <v>782</v>
      </c>
      <c r="J913" s="2">
        <v>1.3e-5</v>
      </c>
      <c r="K913" s="1">
        <v>1331</v>
      </c>
      <c r="L913" s="2">
        <v>0</v>
      </c>
    </row>
    <row r="914" spans="1:12">
      <c r="A914" s="1">
        <v>712.5</v>
      </c>
      <c r="B914" s="2">
        <v>2.1e-5</v>
      </c>
      <c r="C914" s="1">
        <v>739</v>
      </c>
      <c r="D914" s="2">
        <v>4e-6</v>
      </c>
      <c r="E914" s="1">
        <v>701.5</v>
      </c>
      <c r="F914" s="2">
        <v>-1e-5</v>
      </c>
      <c r="G914" s="1">
        <v>971.5</v>
      </c>
      <c r="H914" s="2">
        <v>0.1691</v>
      </c>
      <c r="I914" s="2">
        <v>782.2</v>
      </c>
      <c r="J914" s="2">
        <v>7e-6</v>
      </c>
      <c r="K914" s="1">
        <v>1331.5</v>
      </c>
      <c r="L914" s="2">
        <v>0.000112</v>
      </c>
    </row>
    <row r="915" spans="1:12">
      <c r="A915" s="1">
        <v>713</v>
      </c>
      <c r="B915" s="2">
        <v>2.7e-5</v>
      </c>
      <c r="C915" s="1">
        <v>739.5</v>
      </c>
      <c r="D915" s="2">
        <v>1.2e-5</v>
      </c>
      <c r="E915" s="1">
        <v>702</v>
      </c>
      <c r="F915" s="2">
        <v>-6e-6</v>
      </c>
      <c r="G915" s="1">
        <v>972</v>
      </c>
      <c r="H915" s="2">
        <v>0.1288</v>
      </c>
      <c r="I915" s="2">
        <v>782.4</v>
      </c>
      <c r="J915" s="2">
        <v>1e-6</v>
      </c>
      <c r="K915" s="1">
        <v>1332</v>
      </c>
      <c r="L915" s="2">
        <v>0</v>
      </c>
    </row>
    <row r="916" spans="1:12">
      <c r="A916" s="1">
        <v>713.5</v>
      </c>
      <c r="B916" s="2">
        <v>2.5e-5</v>
      </c>
      <c r="C916" s="1">
        <v>740</v>
      </c>
      <c r="D916" s="2">
        <v>-1.7e-5</v>
      </c>
      <c r="E916" s="1">
        <v>702.5</v>
      </c>
      <c r="F916" s="2">
        <v>1.4e-5</v>
      </c>
      <c r="G916" s="1">
        <v>972.5</v>
      </c>
      <c r="H916" s="2">
        <v>0.1058</v>
      </c>
      <c r="I916" s="2">
        <v>782.6</v>
      </c>
      <c r="J916" s="2">
        <v>-2e-6</v>
      </c>
      <c r="K916" s="1">
        <v>1332.5</v>
      </c>
      <c r="L916" s="2">
        <v>4e-6</v>
      </c>
    </row>
    <row r="917" spans="1:12">
      <c r="A917" s="1">
        <v>714</v>
      </c>
      <c r="B917" s="2">
        <v>0.000111</v>
      </c>
      <c r="C917" s="1">
        <v>740.5</v>
      </c>
      <c r="D917" s="2">
        <v>4e-6</v>
      </c>
      <c r="E917" s="1">
        <v>703</v>
      </c>
      <c r="F917" s="2">
        <v>1e-6</v>
      </c>
      <c r="G917" s="1">
        <v>973</v>
      </c>
      <c r="H917" s="2">
        <v>0.08279</v>
      </c>
      <c r="I917" s="2">
        <v>782.8</v>
      </c>
      <c r="J917" s="2">
        <v>-1e-6</v>
      </c>
      <c r="K917" s="1">
        <v>1333</v>
      </c>
      <c r="L917" s="2">
        <v>0</v>
      </c>
    </row>
    <row r="918" spans="1:12">
      <c r="A918" s="1">
        <v>714.5</v>
      </c>
      <c r="B918" s="2">
        <v>-0.00013</v>
      </c>
      <c r="C918" s="1">
        <v>741</v>
      </c>
      <c r="D918" s="2">
        <v>-2.1e-5</v>
      </c>
      <c r="E918" s="1">
        <v>703.5</v>
      </c>
      <c r="F918" s="2">
        <v>-6.2e-5</v>
      </c>
      <c r="G918" s="1">
        <v>973.5</v>
      </c>
      <c r="H918" s="2">
        <v>0.06882</v>
      </c>
      <c r="I918" s="2">
        <v>783</v>
      </c>
      <c r="J918" s="2">
        <v>0</v>
      </c>
      <c r="K918" s="1">
        <v>1333.5</v>
      </c>
      <c r="L918" s="2">
        <v>3.1e-5</v>
      </c>
    </row>
    <row r="919" spans="1:12">
      <c r="A919" s="1">
        <v>715</v>
      </c>
      <c r="B919" s="2">
        <v>8e-6</v>
      </c>
      <c r="C919" s="1">
        <v>741.5</v>
      </c>
      <c r="D919" s="2">
        <v>-3.7e-5</v>
      </c>
      <c r="E919" s="1">
        <v>704</v>
      </c>
      <c r="F919" s="2">
        <v>-5e-6</v>
      </c>
      <c r="G919" s="1">
        <v>974</v>
      </c>
      <c r="H919" s="2">
        <v>0.05484</v>
      </c>
      <c r="I919" s="2">
        <v>783.2</v>
      </c>
      <c r="J919" s="2">
        <v>-4e-6</v>
      </c>
      <c r="K919" s="1">
        <v>1334</v>
      </c>
      <c r="L919" s="2">
        <v>0</v>
      </c>
    </row>
    <row r="920" spans="1:12">
      <c r="A920" s="1">
        <v>715.5</v>
      </c>
      <c r="B920" s="2">
        <v>-9e-6</v>
      </c>
      <c r="C920" s="1">
        <v>742</v>
      </c>
      <c r="D920" s="2">
        <v>3.9e-5</v>
      </c>
      <c r="E920" s="1">
        <v>704.5</v>
      </c>
      <c r="F920" s="2">
        <v>2.9e-5</v>
      </c>
      <c r="G920" s="1">
        <v>974.5</v>
      </c>
      <c r="H920" s="2">
        <v>0.0462</v>
      </c>
      <c r="I920" s="2">
        <v>783.4</v>
      </c>
      <c r="J920" s="2">
        <v>-7e-6</v>
      </c>
      <c r="K920" s="1">
        <v>1334.5</v>
      </c>
      <c r="L920" s="2">
        <v>5.7e-5</v>
      </c>
    </row>
    <row r="921" spans="1:12">
      <c r="A921" s="1">
        <v>716</v>
      </c>
      <c r="B921" s="2">
        <v>5e-6</v>
      </c>
      <c r="C921" s="1">
        <v>742.5</v>
      </c>
      <c r="D921" s="2">
        <v>-1.9e-5</v>
      </c>
      <c r="E921" s="1">
        <v>705</v>
      </c>
      <c r="F921" s="2">
        <v>0</v>
      </c>
      <c r="G921" s="1">
        <v>975</v>
      </c>
      <c r="H921" s="2">
        <v>0.03755</v>
      </c>
      <c r="I921" s="2">
        <v>783.6</v>
      </c>
      <c r="J921" s="2">
        <v>-2e-6</v>
      </c>
      <c r="K921" s="1">
        <v>1335</v>
      </c>
      <c r="L921" s="2">
        <v>0</v>
      </c>
    </row>
    <row r="922" spans="1:12">
      <c r="A922" s="1">
        <v>716.5</v>
      </c>
      <c r="B922" s="2">
        <v>-4.5e-5</v>
      </c>
      <c r="C922" s="1">
        <v>743</v>
      </c>
      <c r="D922" s="2">
        <v>9e-6</v>
      </c>
      <c r="E922" s="1">
        <v>705.5</v>
      </c>
      <c r="F922" s="2">
        <v>2.1e-5</v>
      </c>
      <c r="G922" s="1">
        <v>975.5</v>
      </c>
      <c r="H922" s="2">
        <v>0.03226</v>
      </c>
      <c r="I922" s="2">
        <v>783.8</v>
      </c>
      <c r="J922" s="2">
        <v>1e-5</v>
      </c>
      <c r="K922" s="1">
        <v>1335.5</v>
      </c>
      <c r="L922" s="2">
        <v>0</v>
      </c>
    </row>
    <row r="923" spans="1:12">
      <c r="A923" s="1">
        <v>717</v>
      </c>
      <c r="B923" s="2">
        <v>-5.4e-5</v>
      </c>
      <c r="C923" s="1">
        <v>743.5</v>
      </c>
      <c r="D923" s="2">
        <v>-1e-5</v>
      </c>
      <c r="E923" s="1">
        <v>706</v>
      </c>
      <c r="F923" s="2">
        <v>1.2e-5</v>
      </c>
      <c r="G923" s="1">
        <v>976</v>
      </c>
      <c r="H923" s="2">
        <v>0.02697</v>
      </c>
      <c r="I923" s="2">
        <v>784</v>
      </c>
      <c r="J923" s="2">
        <v>2.2e-5</v>
      </c>
      <c r="K923" s="1">
        <v>1336</v>
      </c>
      <c r="L923" s="2">
        <v>0</v>
      </c>
    </row>
    <row r="924" spans="1:12">
      <c r="A924" s="1">
        <v>717.5</v>
      </c>
      <c r="B924" s="2">
        <v>3.2e-5</v>
      </c>
      <c r="C924" s="1">
        <v>744</v>
      </c>
      <c r="D924" s="2">
        <v>-7e-6</v>
      </c>
      <c r="E924" s="1">
        <v>706.5</v>
      </c>
      <c r="F924" s="2">
        <v>-6e-5</v>
      </c>
      <c r="G924" s="1">
        <v>976.5</v>
      </c>
      <c r="H924" s="2">
        <v>0.0235</v>
      </c>
      <c r="I924" s="2">
        <v>784.2</v>
      </c>
      <c r="J924" s="2">
        <v>1e-5</v>
      </c>
      <c r="K924" s="1">
        <v>1336.5</v>
      </c>
      <c r="L924" s="2">
        <v>8.7e-5</v>
      </c>
    </row>
    <row r="925" spans="1:12">
      <c r="A925" s="1">
        <v>718</v>
      </c>
      <c r="B925" s="2">
        <v>2e-5</v>
      </c>
      <c r="C925" s="1">
        <v>744.5</v>
      </c>
      <c r="D925" s="2">
        <v>2e-5</v>
      </c>
      <c r="E925" s="1">
        <v>707</v>
      </c>
      <c r="F925" s="2">
        <v>-2.2e-5</v>
      </c>
      <c r="G925" s="1">
        <v>977</v>
      </c>
      <c r="H925" s="2">
        <v>0.02002</v>
      </c>
      <c r="I925" s="2">
        <v>784.4</v>
      </c>
      <c r="J925" s="2">
        <v>-2e-6</v>
      </c>
      <c r="K925" s="1">
        <v>1337</v>
      </c>
      <c r="L925" s="2">
        <v>0</v>
      </c>
    </row>
    <row r="926" spans="1:12">
      <c r="A926" s="1">
        <v>718.5</v>
      </c>
      <c r="B926" s="2">
        <v>7.7e-5</v>
      </c>
      <c r="C926" s="1">
        <v>745</v>
      </c>
      <c r="D926" s="2">
        <v>3.5e-5</v>
      </c>
      <c r="E926" s="1">
        <v>707.5</v>
      </c>
      <c r="F926" s="2">
        <v>5e-6</v>
      </c>
      <c r="G926" s="1">
        <v>977.5</v>
      </c>
      <c r="H926" s="2">
        <v>0.01766</v>
      </c>
      <c r="I926" s="2">
        <v>784.6</v>
      </c>
      <c r="J926" s="2">
        <v>-1e-5</v>
      </c>
      <c r="K926" s="1">
        <v>1337.5</v>
      </c>
      <c r="L926" s="2">
        <v>0</v>
      </c>
    </row>
    <row r="927" spans="1:12">
      <c r="A927" s="1">
        <v>719</v>
      </c>
      <c r="B927" s="2">
        <v>0.000105</v>
      </c>
      <c r="C927" s="1">
        <v>745.5</v>
      </c>
      <c r="D927" s="2">
        <v>2e-5</v>
      </c>
      <c r="E927" s="1">
        <v>708</v>
      </c>
      <c r="F927" s="2">
        <v>1.7e-5</v>
      </c>
      <c r="G927" s="1">
        <v>978</v>
      </c>
      <c r="H927" s="2">
        <v>0.01531</v>
      </c>
      <c r="I927" s="2">
        <v>784.8</v>
      </c>
      <c r="J927" s="2">
        <v>-1.4e-5</v>
      </c>
      <c r="K927" s="1">
        <v>1338</v>
      </c>
      <c r="L927" s="2">
        <v>0.000111</v>
      </c>
    </row>
    <row r="928" spans="1:12">
      <c r="A928" s="1">
        <v>719.5</v>
      </c>
      <c r="B928" s="2">
        <v>0.000128</v>
      </c>
      <c r="C928" s="1">
        <v>746</v>
      </c>
      <c r="D928" s="2">
        <v>-2e-6</v>
      </c>
      <c r="E928" s="1">
        <v>708.5</v>
      </c>
      <c r="F928" s="2">
        <v>-4.9e-5</v>
      </c>
      <c r="G928" s="1">
        <v>978.5</v>
      </c>
      <c r="H928" s="2">
        <v>0.01371</v>
      </c>
      <c r="I928" s="2">
        <v>785</v>
      </c>
      <c r="J928" s="2">
        <v>-1.9e-5</v>
      </c>
      <c r="K928" s="1">
        <v>1338.5</v>
      </c>
      <c r="L928" s="2">
        <v>0</v>
      </c>
    </row>
    <row r="929" spans="1:12">
      <c r="A929" s="1">
        <v>720</v>
      </c>
      <c r="B929" s="2">
        <v>1.4e-5</v>
      </c>
      <c r="C929" s="1">
        <v>746.5</v>
      </c>
      <c r="D929" s="2">
        <v>-2e-5</v>
      </c>
      <c r="E929" s="1">
        <v>709</v>
      </c>
      <c r="F929" s="2">
        <v>-7.2e-5</v>
      </c>
      <c r="G929" s="1">
        <v>979</v>
      </c>
      <c r="H929" s="2">
        <v>0.01211</v>
      </c>
      <c r="I929" s="2">
        <v>785.2</v>
      </c>
      <c r="J929" s="2">
        <v>-1.7e-5</v>
      </c>
      <c r="K929" s="1">
        <v>1339</v>
      </c>
      <c r="L929" s="2">
        <v>0</v>
      </c>
    </row>
    <row r="930" spans="1:12">
      <c r="A930" s="1">
        <v>720.5</v>
      </c>
      <c r="B930" s="2">
        <v>-3.1e-5</v>
      </c>
      <c r="C930" s="1">
        <v>747</v>
      </c>
      <c r="D930" s="2">
        <v>2.6e-5</v>
      </c>
      <c r="E930" s="1">
        <v>709.5</v>
      </c>
      <c r="F930" s="2">
        <v>6.5e-5</v>
      </c>
      <c r="G930" s="1">
        <v>979.5</v>
      </c>
      <c r="H930" s="2">
        <v>0.01097</v>
      </c>
      <c r="I930" s="2">
        <v>785.4</v>
      </c>
      <c r="J930" s="2">
        <v>-1.6e-5</v>
      </c>
      <c r="K930" s="1">
        <v>1339.5</v>
      </c>
      <c r="L930" s="2">
        <v>0</v>
      </c>
    </row>
    <row r="931" spans="1:12">
      <c r="A931" s="1">
        <v>721</v>
      </c>
      <c r="B931" s="2">
        <v>0.000127</v>
      </c>
      <c r="C931" s="1">
        <v>747.5</v>
      </c>
      <c r="D931" s="2">
        <v>-3.4e-5</v>
      </c>
      <c r="E931" s="1">
        <v>710</v>
      </c>
      <c r="F931" s="2">
        <v>4.6e-5</v>
      </c>
      <c r="G931" s="1">
        <v>980</v>
      </c>
      <c r="H931" s="2">
        <v>0.00983</v>
      </c>
      <c r="I931" s="2">
        <v>785.6</v>
      </c>
      <c r="J931" s="2">
        <v>-1.1e-5</v>
      </c>
      <c r="K931" s="1">
        <v>1340</v>
      </c>
      <c r="L931" s="2">
        <v>8.6e-5</v>
      </c>
    </row>
    <row r="932" spans="1:12">
      <c r="A932" s="1">
        <v>721.5</v>
      </c>
      <c r="B932" s="2">
        <v>-1.4e-5</v>
      </c>
      <c r="C932" s="1">
        <v>748</v>
      </c>
      <c r="D932" s="2">
        <v>-1.2e-5</v>
      </c>
      <c r="E932" s="1">
        <v>710.5</v>
      </c>
      <c r="F932" s="2">
        <v>3.7e-5</v>
      </c>
      <c r="G932" s="1">
        <v>980.5</v>
      </c>
      <c r="H932" s="2">
        <v>0.00903</v>
      </c>
      <c r="I932" s="2">
        <v>785.8</v>
      </c>
      <c r="J932" s="2">
        <v>-2e-6</v>
      </c>
      <c r="K932" s="1">
        <v>1340.5</v>
      </c>
      <c r="L932" s="2">
        <v>0.000164</v>
      </c>
    </row>
    <row r="933" spans="1:12">
      <c r="A933" s="1">
        <v>722</v>
      </c>
      <c r="B933" s="2">
        <v>0.000148</v>
      </c>
      <c r="C933" s="1">
        <v>748.5</v>
      </c>
      <c r="D933" s="2">
        <v>3.2e-5</v>
      </c>
      <c r="E933" s="1">
        <v>711</v>
      </c>
      <c r="F933" s="2">
        <v>2.4e-5</v>
      </c>
      <c r="G933" s="1">
        <v>981</v>
      </c>
      <c r="H933" s="2">
        <v>0.00823</v>
      </c>
      <c r="I933" s="2">
        <v>786</v>
      </c>
      <c r="J933" s="2">
        <v>7e-6</v>
      </c>
      <c r="K933" s="1">
        <v>1341</v>
      </c>
      <c r="L933" s="2">
        <v>0</v>
      </c>
    </row>
    <row r="934" spans="1:12">
      <c r="A934" s="1">
        <v>722.5</v>
      </c>
      <c r="B934" s="2">
        <v>0.00016</v>
      </c>
      <c r="C934" s="1">
        <v>749</v>
      </c>
      <c r="D934" s="2">
        <v>1.7e-5</v>
      </c>
      <c r="E934" s="1">
        <v>711.5</v>
      </c>
      <c r="F934" s="2">
        <v>-1.7e-5</v>
      </c>
      <c r="G934" s="1">
        <v>981.5</v>
      </c>
      <c r="H934" s="2">
        <v>0.00762</v>
      </c>
      <c r="I934" s="2">
        <v>786.2</v>
      </c>
      <c r="J934" s="2">
        <v>0</v>
      </c>
      <c r="K934" s="1">
        <v>1341.5</v>
      </c>
      <c r="L934" s="2">
        <v>2.5e-5</v>
      </c>
    </row>
    <row r="935" spans="1:12">
      <c r="A935" s="1">
        <v>723</v>
      </c>
      <c r="B935" s="2">
        <v>0.000176</v>
      </c>
      <c r="C935" s="1">
        <v>749.5</v>
      </c>
      <c r="D935" s="2">
        <v>2.1e-5</v>
      </c>
      <c r="E935" s="1">
        <v>712</v>
      </c>
      <c r="F935" s="2">
        <v>8e-6</v>
      </c>
      <c r="G935" s="1">
        <v>982</v>
      </c>
      <c r="H935" s="2">
        <v>0.00701</v>
      </c>
      <c r="I935" s="2">
        <v>786.4</v>
      </c>
      <c r="J935" s="2">
        <v>-7e-6</v>
      </c>
      <c r="K935" s="1">
        <v>1342</v>
      </c>
      <c r="L935" s="2">
        <v>0.0001</v>
      </c>
    </row>
    <row r="936" spans="1:12">
      <c r="A936" s="1">
        <v>723.5</v>
      </c>
      <c r="B936" s="2">
        <v>0.000186</v>
      </c>
      <c r="C936" s="1">
        <v>750</v>
      </c>
      <c r="D936" s="2">
        <v>-3e-6</v>
      </c>
      <c r="E936" s="1">
        <v>712.5</v>
      </c>
      <c r="F936" s="2">
        <v>3.5e-5</v>
      </c>
      <c r="G936" s="1">
        <v>982.5</v>
      </c>
      <c r="H936" s="2">
        <v>0.00657</v>
      </c>
      <c r="I936" s="2">
        <v>786.6</v>
      </c>
      <c r="J936" s="2">
        <v>-9e-6</v>
      </c>
      <c r="K936" s="1">
        <v>1342.5</v>
      </c>
      <c r="L936" s="2">
        <v>0</v>
      </c>
    </row>
    <row r="937" spans="1:12">
      <c r="A937" s="1">
        <v>724</v>
      </c>
      <c r="B937" s="2">
        <v>0.000131</v>
      </c>
      <c r="C937" s="1">
        <v>750.5</v>
      </c>
      <c r="D937" s="2">
        <v>2e-5</v>
      </c>
      <c r="E937" s="1">
        <v>713</v>
      </c>
      <c r="F937" s="2">
        <v>6.5e-5</v>
      </c>
      <c r="G937" s="1">
        <v>983</v>
      </c>
      <c r="H937" s="2">
        <v>0.00612</v>
      </c>
      <c r="I937" s="2">
        <v>786.8</v>
      </c>
      <c r="J937" s="2">
        <v>-6e-6</v>
      </c>
      <c r="K937" s="1">
        <v>1343</v>
      </c>
      <c r="L937" s="2">
        <v>0</v>
      </c>
    </row>
    <row r="938" spans="1:12">
      <c r="A938" s="1">
        <v>724.5</v>
      </c>
      <c r="B938" s="2">
        <v>0.000314</v>
      </c>
      <c r="C938" s="1">
        <v>751</v>
      </c>
      <c r="D938" s="2">
        <v>-4.5e-5</v>
      </c>
      <c r="E938" s="1">
        <v>713.5</v>
      </c>
      <c r="F938" s="2">
        <v>-9e-6</v>
      </c>
      <c r="G938" s="1">
        <v>983.5</v>
      </c>
      <c r="H938" s="2">
        <v>0.00581</v>
      </c>
      <c r="I938" s="2">
        <v>787</v>
      </c>
      <c r="J938" s="2">
        <v>-4e-6</v>
      </c>
      <c r="K938" s="1">
        <v>1343.5</v>
      </c>
      <c r="L938" s="2">
        <v>4.7e-5</v>
      </c>
    </row>
    <row r="939" spans="1:12">
      <c r="A939" s="1">
        <v>725</v>
      </c>
      <c r="B939" s="2">
        <v>0.000287</v>
      </c>
      <c r="C939" s="1">
        <v>751.5</v>
      </c>
      <c r="D939" s="2">
        <v>9e-6</v>
      </c>
      <c r="E939" s="1">
        <v>714</v>
      </c>
      <c r="F939" s="2">
        <v>-4.1e-5</v>
      </c>
      <c r="G939" s="1">
        <v>984</v>
      </c>
      <c r="H939" s="2">
        <v>0.00549</v>
      </c>
      <c r="I939" s="2">
        <v>787.2</v>
      </c>
      <c r="J939" s="2">
        <v>-5e-6</v>
      </c>
      <c r="K939" s="1">
        <v>1344</v>
      </c>
      <c r="L939" s="2">
        <v>2.3e-5</v>
      </c>
    </row>
    <row r="940" spans="1:12">
      <c r="A940" s="1">
        <v>725.5</v>
      </c>
      <c r="B940" s="2">
        <v>0.000231</v>
      </c>
      <c r="C940" s="1">
        <v>752</v>
      </c>
      <c r="D940" s="2">
        <v>5.5e-5</v>
      </c>
      <c r="E940" s="1">
        <v>714.5</v>
      </c>
      <c r="F940" s="2">
        <v>2.6e-5</v>
      </c>
      <c r="G940" s="1">
        <v>984.5</v>
      </c>
      <c r="H940" s="2">
        <v>0.00524</v>
      </c>
      <c r="I940" s="2">
        <v>787.4</v>
      </c>
      <c r="J940" s="2">
        <v>-6e-6</v>
      </c>
      <c r="K940" s="1">
        <v>1344.5</v>
      </c>
      <c r="L940" s="2">
        <v>0</v>
      </c>
    </row>
    <row r="941" spans="1:12">
      <c r="A941" s="1">
        <v>726</v>
      </c>
      <c r="B941" s="2">
        <v>0.000577</v>
      </c>
      <c r="C941" s="1">
        <v>752.5</v>
      </c>
      <c r="D941" s="2">
        <v>4.3e-5</v>
      </c>
      <c r="E941" s="1">
        <v>715</v>
      </c>
      <c r="F941" s="2">
        <v>3.6e-5</v>
      </c>
      <c r="G941" s="1">
        <v>985</v>
      </c>
      <c r="H941" s="2">
        <v>0.005</v>
      </c>
      <c r="I941" s="2">
        <v>787.6</v>
      </c>
      <c r="J941" s="2">
        <v>-8e-6</v>
      </c>
      <c r="K941" s="1">
        <v>1345</v>
      </c>
      <c r="L941" s="2">
        <v>0.00025</v>
      </c>
    </row>
    <row r="942" spans="1:12">
      <c r="A942" s="1">
        <v>726.5</v>
      </c>
      <c r="B942" s="2">
        <v>0.00071</v>
      </c>
      <c r="C942" s="1">
        <v>753</v>
      </c>
      <c r="D942" s="2">
        <v>4.3e-5</v>
      </c>
      <c r="E942" s="1">
        <v>715.5</v>
      </c>
      <c r="F942" s="2">
        <v>3.6e-5</v>
      </c>
      <c r="G942" s="1">
        <v>985.5</v>
      </c>
      <c r="H942" s="2">
        <v>0.00481</v>
      </c>
      <c r="I942" s="2">
        <v>787.8</v>
      </c>
      <c r="J942" s="2">
        <v>-1.1e-5</v>
      </c>
      <c r="K942" s="1">
        <v>1345.5</v>
      </c>
      <c r="L942" s="2">
        <v>7.2e-5</v>
      </c>
    </row>
    <row r="943" spans="1:12">
      <c r="A943" s="1">
        <v>727</v>
      </c>
      <c r="B943" s="2">
        <v>0.000912</v>
      </c>
      <c r="C943" s="1">
        <v>753.5</v>
      </c>
      <c r="D943" s="2">
        <v>0.000108</v>
      </c>
      <c r="E943" s="1">
        <v>716</v>
      </c>
      <c r="F943" s="2">
        <v>-8e-6</v>
      </c>
      <c r="G943" s="1">
        <v>986</v>
      </c>
      <c r="H943" s="2">
        <v>0.00462</v>
      </c>
      <c r="I943" s="2">
        <v>788</v>
      </c>
      <c r="J943" s="2">
        <v>-1.4e-5</v>
      </c>
      <c r="K943" s="1">
        <v>1346</v>
      </c>
      <c r="L943" s="2">
        <v>0</v>
      </c>
    </row>
    <row r="944" spans="1:12">
      <c r="A944" s="1">
        <v>727.5</v>
      </c>
      <c r="B944" s="2">
        <v>0.00122</v>
      </c>
      <c r="C944" s="1">
        <v>754</v>
      </c>
      <c r="D944" s="2">
        <v>0.000214</v>
      </c>
      <c r="E944" s="1">
        <v>716.5</v>
      </c>
      <c r="F944" s="2">
        <v>7.9e-5</v>
      </c>
      <c r="G944" s="1">
        <v>986.5</v>
      </c>
      <c r="H944" s="2">
        <v>0.00451</v>
      </c>
      <c r="I944" s="2">
        <v>788.2</v>
      </c>
      <c r="J944" s="2">
        <v>-1.1e-5</v>
      </c>
      <c r="K944" s="1">
        <v>1346.5</v>
      </c>
      <c r="L944" s="2">
        <v>0</v>
      </c>
    </row>
    <row r="945" spans="1:12">
      <c r="A945" s="1">
        <v>728</v>
      </c>
      <c r="B945" s="2">
        <v>0.00153</v>
      </c>
      <c r="C945" s="1">
        <v>754.5</v>
      </c>
      <c r="D945" s="2">
        <v>0.00031</v>
      </c>
      <c r="E945" s="1">
        <v>717</v>
      </c>
      <c r="F945" s="2">
        <v>1.1e-5</v>
      </c>
      <c r="G945" s="1">
        <v>987</v>
      </c>
      <c r="H945" s="2">
        <v>0.00441</v>
      </c>
      <c r="I945" s="2">
        <v>788.4</v>
      </c>
      <c r="J945" s="2">
        <v>-8e-6</v>
      </c>
      <c r="K945" s="1">
        <v>1347</v>
      </c>
      <c r="L945" s="2">
        <v>0</v>
      </c>
    </row>
    <row r="946" spans="1:12">
      <c r="A946" s="1">
        <v>728.5</v>
      </c>
      <c r="B946" s="2">
        <v>0.00174</v>
      </c>
      <c r="C946" s="1">
        <v>755</v>
      </c>
      <c r="D946" s="2">
        <v>0.000227</v>
      </c>
      <c r="E946" s="1">
        <v>717.5</v>
      </c>
      <c r="F946" s="2">
        <v>-6.4e-5</v>
      </c>
      <c r="G946" s="1">
        <v>987.5</v>
      </c>
      <c r="H946" s="2">
        <v>0.00432</v>
      </c>
      <c r="I946" s="2">
        <v>788.6</v>
      </c>
      <c r="J946" s="2">
        <v>-7e-6</v>
      </c>
      <c r="K946" s="1">
        <v>1347.5</v>
      </c>
      <c r="L946" s="2">
        <v>0.000148</v>
      </c>
    </row>
    <row r="947" spans="1:12">
      <c r="A947" s="1">
        <v>729</v>
      </c>
      <c r="B947" s="2">
        <v>0.00134</v>
      </c>
      <c r="C947" s="1">
        <v>755.5</v>
      </c>
      <c r="D947" s="2">
        <v>9.9e-5</v>
      </c>
      <c r="E947" s="1">
        <v>718</v>
      </c>
      <c r="F947" s="2">
        <v>2.8e-5</v>
      </c>
      <c r="G947" s="1">
        <v>988</v>
      </c>
      <c r="H947" s="2">
        <v>0.00422</v>
      </c>
      <c r="I947" s="2">
        <v>788.8</v>
      </c>
      <c r="J947" s="2">
        <v>-9e-6</v>
      </c>
      <c r="K947" s="1">
        <v>1348</v>
      </c>
      <c r="L947" s="2">
        <v>0.000154</v>
      </c>
    </row>
    <row r="948" spans="1:12">
      <c r="A948" s="1">
        <v>729.5</v>
      </c>
      <c r="B948" s="2">
        <v>0.00134</v>
      </c>
      <c r="C948" s="1">
        <v>756</v>
      </c>
      <c r="D948" s="2">
        <v>9.5e-5</v>
      </c>
      <c r="E948" s="1">
        <v>718.5</v>
      </c>
      <c r="F948" s="2">
        <v>5.1e-5</v>
      </c>
      <c r="G948" s="1">
        <v>988.5</v>
      </c>
      <c r="H948" s="2">
        <v>0.00421</v>
      </c>
      <c r="I948" s="2">
        <v>789</v>
      </c>
      <c r="J948" s="2">
        <v>-1.1e-5</v>
      </c>
      <c r="K948" s="1">
        <v>1348.5</v>
      </c>
      <c r="L948" s="2">
        <v>0</v>
      </c>
    </row>
    <row r="949" spans="1:12">
      <c r="A949" s="1">
        <v>730</v>
      </c>
      <c r="B949" s="2">
        <v>0.000726</v>
      </c>
      <c r="C949" s="1">
        <v>756.5</v>
      </c>
      <c r="D949" s="2">
        <v>4.1e-5</v>
      </c>
      <c r="E949" s="1">
        <v>719</v>
      </c>
      <c r="F949" s="2">
        <v>-5e-6</v>
      </c>
      <c r="G949" s="1">
        <v>989</v>
      </c>
      <c r="H949" s="2">
        <v>0.0042</v>
      </c>
      <c r="I949" s="2">
        <v>789.2</v>
      </c>
      <c r="J949" s="2">
        <v>-6e-6</v>
      </c>
      <c r="K949" s="1">
        <v>1349</v>
      </c>
      <c r="L949" s="2">
        <v>0</v>
      </c>
    </row>
    <row r="950" spans="1:12">
      <c r="A950" s="1">
        <v>730.5</v>
      </c>
      <c r="B950" s="2">
        <v>0.000734</v>
      </c>
      <c r="C950" s="1">
        <v>757</v>
      </c>
      <c r="D950" s="2">
        <v>0.000123</v>
      </c>
      <c r="E950" s="1">
        <v>719.5</v>
      </c>
      <c r="F950" s="2">
        <v>5.4e-5</v>
      </c>
      <c r="G950" s="1">
        <v>989.5</v>
      </c>
      <c r="H950" s="2">
        <v>0.0042</v>
      </c>
      <c r="I950" s="2">
        <v>789.4</v>
      </c>
      <c r="J950" s="2">
        <v>0</v>
      </c>
      <c r="K950" s="1">
        <v>1349.5</v>
      </c>
      <c r="L950" s="2">
        <v>0</v>
      </c>
    </row>
    <row r="951" spans="1:12">
      <c r="A951" s="1">
        <v>731</v>
      </c>
      <c r="B951" s="2">
        <v>0.000458</v>
      </c>
      <c r="C951" s="1">
        <v>757.5</v>
      </c>
      <c r="D951" s="2">
        <v>2.2e-5</v>
      </c>
      <c r="E951" s="1">
        <v>720</v>
      </c>
      <c r="F951" s="2">
        <v>6e-6</v>
      </c>
      <c r="G951" s="1">
        <v>990</v>
      </c>
      <c r="H951" s="2">
        <v>0.00419</v>
      </c>
      <c r="I951" s="2">
        <v>789.6</v>
      </c>
      <c r="J951" s="2">
        <v>2e-6</v>
      </c>
      <c r="K951" s="1">
        <v>1350</v>
      </c>
      <c r="L951" s="2">
        <v>0</v>
      </c>
    </row>
    <row r="952" spans="1:12">
      <c r="A952" s="1">
        <v>731.5</v>
      </c>
      <c r="B952" s="2">
        <v>0.000486</v>
      </c>
      <c r="C952" s="1">
        <v>758</v>
      </c>
      <c r="D952" s="2">
        <v>-2.5e-5</v>
      </c>
      <c r="E952" s="1">
        <v>720.5</v>
      </c>
      <c r="F952" s="2">
        <v>-8.3e-5</v>
      </c>
      <c r="G952" s="1">
        <v>990.5</v>
      </c>
      <c r="H952" s="2">
        <v>0.00425</v>
      </c>
      <c r="I952" s="2">
        <v>789.8</v>
      </c>
      <c r="J952" s="2">
        <v>2e-6</v>
      </c>
      <c r="K952" s="1">
        <v>1350.5</v>
      </c>
      <c r="L952" s="2">
        <v>0.000321</v>
      </c>
    </row>
    <row r="953" spans="1:12">
      <c r="A953" s="1">
        <v>732</v>
      </c>
      <c r="B953" s="2">
        <v>0.000168</v>
      </c>
      <c r="C953" s="1">
        <v>758.5</v>
      </c>
      <c r="D953" s="2">
        <v>7.9e-5</v>
      </c>
      <c r="E953" s="1">
        <v>721</v>
      </c>
      <c r="F953" s="2">
        <v>-4.3e-5</v>
      </c>
      <c r="G953" s="1">
        <v>991</v>
      </c>
      <c r="H953" s="2">
        <v>0.00431</v>
      </c>
      <c r="I953" s="2">
        <v>790</v>
      </c>
      <c r="J953" s="2">
        <v>1e-6</v>
      </c>
      <c r="K953" s="1">
        <v>1351</v>
      </c>
      <c r="L953" s="2">
        <v>6.6e-5</v>
      </c>
    </row>
    <row r="954" spans="1:12">
      <c r="A954" s="1">
        <v>732.5</v>
      </c>
      <c r="B954" s="2">
        <v>0.000334</v>
      </c>
      <c r="C954" s="1">
        <v>759</v>
      </c>
      <c r="D954" s="2">
        <v>2.4e-5</v>
      </c>
      <c r="E954" s="1">
        <v>721.5</v>
      </c>
      <c r="F954" s="2">
        <v>-9.2e-5</v>
      </c>
      <c r="G954" s="1">
        <v>991.5</v>
      </c>
      <c r="H954" s="2">
        <v>0.00442</v>
      </c>
      <c r="I954" s="2">
        <v>790.2</v>
      </c>
      <c r="J954" s="2">
        <v>0</v>
      </c>
      <c r="K954" s="1">
        <v>1351.5</v>
      </c>
      <c r="L954" s="2">
        <v>0</v>
      </c>
    </row>
    <row r="955" spans="1:12">
      <c r="A955" s="1">
        <v>733</v>
      </c>
      <c r="B955" s="2">
        <v>0.000321</v>
      </c>
      <c r="C955" s="1">
        <v>759.5</v>
      </c>
      <c r="D955" s="2">
        <v>4.6e-5</v>
      </c>
      <c r="E955" s="1">
        <v>722</v>
      </c>
      <c r="F955" s="2">
        <v>2.4e-5</v>
      </c>
      <c r="G955" s="1">
        <v>992</v>
      </c>
      <c r="H955" s="2">
        <v>0.00453</v>
      </c>
      <c r="I955" s="2">
        <v>790.4</v>
      </c>
      <c r="J955" s="2">
        <v>-1e-6</v>
      </c>
      <c r="K955" s="1">
        <v>1352</v>
      </c>
      <c r="L955" s="2">
        <v>0</v>
      </c>
    </row>
    <row r="956" spans="1:12">
      <c r="A956" s="1">
        <v>733.5</v>
      </c>
      <c r="B956" s="2">
        <v>0.00024</v>
      </c>
      <c r="C956" s="1">
        <v>760</v>
      </c>
      <c r="D956" s="2">
        <v>-1.6e-5</v>
      </c>
      <c r="E956" s="1">
        <v>722.5</v>
      </c>
      <c r="F956" s="2">
        <v>6.8e-5</v>
      </c>
      <c r="G956" s="1">
        <v>992.5</v>
      </c>
      <c r="H956" s="2">
        <v>0.00463</v>
      </c>
      <c r="I956" s="2">
        <v>790.6</v>
      </c>
      <c r="J956" s="2">
        <v>0</v>
      </c>
      <c r="K956" s="1">
        <v>1352.5</v>
      </c>
      <c r="L956" s="2">
        <v>0.000216</v>
      </c>
    </row>
    <row r="957" spans="1:12">
      <c r="A957" s="1">
        <v>734</v>
      </c>
      <c r="B957" s="2">
        <v>7e-5</v>
      </c>
      <c r="C957" s="1">
        <v>760.5</v>
      </c>
      <c r="D957" s="2">
        <v>9e-6</v>
      </c>
      <c r="E957" s="1">
        <v>723</v>
      </c>
      <c r="F957" s="2">
        <v>3.2e-5</v>
      </c>
      <c r="G957" s="1">
        <v>993</v>
      </c>
      <c r="H957" s="2">
        <v>0.00473</v>
      </c>
      <c r="I957" s="2">
        <v>790.8</v>
      </c>
      <c r="J957" s="2">
        <v>3e-6</v>
      </c>
      <c r="K957" s="1">
        <v>1353</v>
      </c>
      <c r="L957" s="2">
        <v>8e-5</v>
      </c>
    </row>
    <row r="958" spans="1:12">
      <c r="A958" s="1">
        <v>734.5</v>
      </c>
      <c r="B958" s="2">
        <v>0.000153</v>
      </c>
      <c r="C958" s="1">
        <v>761</v>
      </c>
      <c r="D958" s="2">
        <v>4.5e-5</v>
      </c>
      <c r="E958" s="1">
        <v>723.5</v>
      </c>
      <c r="F958" s="2">
        <v>-2.9e-5</v>
      </c>
      <c r="G958" s="1">
        <v>993.5</v>
      </c>
      <c r="H958" s="2">
        <v>0.00496</v>
      </c>
      <c r="I958" s="2">
        <v>791</v>
      </c>
      <c r="J958" s="2">
        <v>7e-6</v>
      </c>
      <c r="K958" s="1">
        <v>1353.5</v>
      </c>
      <c r="L958" s="2">
        <v>0.000202</v>
      </c>
    </row>
    <row r="959" spans="1:12">
      <c r="A959" s="1">
        <v>735</v>
      </c>
      <c r="B959" s="2">
        <v>0.000227</v>
      </c>
      <c r="C959" s="1">
        <v>761.5</v>
      </c>
      <c r="D959" s="2">
        <v>-2.4e-5</v>
      </c>
      <c r="E959" s="1">
        <v>724</v>
      </c>
      <c r="F959" s="2">
        <v>9e-6</v>
      </c>
      <c r="G959" s="1">
        <v>994</v>
      </c>
      <c r="H959" s="2">
        <v>0.00519</v>
      </c>
      <c r="I959" s="2">
        <v>791.2</v>
      </c>
      <c r="J959" s="2">
        <v>1e-6</v>
      </c>
      <c r="K959" s="1">
        <v>1354</v>
      </c>
      <c r="L959" s="2">
        <v>0</v>
      </c>
    </row>
    <row r="960" spans="1:12">
      <c r="A960" s="1">
        <v>735.5</v>
      </c>
      <c r="B960" s="2">
        <v>0.000251</v>
      </c>
      <c r="C960" s="1">
        <v>762</v>
      </c>
      <c r="D960" s="2">
        <v>1.7e-5</v>
      </c>
      <c r="E960" s="1">
        <v>724.5</v>
      </c>
      <c r="F960" s="2">
        <v>9e-6</v>
      </c>
      <c r="G960" s="1">
        <v>994.5</v>
      </c>
      <c r="H960" s="2">
        <v>0.00545</v>
      </c>
      <c r="I960" s="2">
        <v>791.4</v>
      </c>
      <c r="J960" s="2">
        <v>-4e-6</v>
      </c>
      <c r="K960" s="1">
        <v>1354.5</v>
      </c>
      <c r="L960" s="2">
        <v>7.4e-5</v>
      </c>
    </row>
    <row r="961" spans="1:12">
      <c r="A961" s="1">
        <v>736</v>
      </c>
      <c r="B961" s="2">
        <v>-0.000134</v>
      </c>
      <c r="C961" s="1">
        <v>762.5</v>
      </c>
      <c r="D961" s="2">
        <v>5.2e-5</v>
      </c>
      <c r="E961" s="1">
        <v>725</v>
      </c>
      <c r="F961" s="2">
        <v>-5.5e-5</v>
      </c>
      <c r="G961" s="1">
        <v>995</v>
      </c>
      <c r="H961" s="2">
        <v>0.0057</v>
      </c>
      <c r="I961" s="2">
        <v>791.6</v>
      </c>
      <c r="J961" s="2">
        <v>-7e-6</v>
      </c>
      <c r="K961" s="1">
        <v>1355</v>
      </c>
      <c r="L961" s="2">
        <v>0.000253</v>
      </c>
    </row>
    <row r="962" spans="1:12">
      <c r="A962" s="1">
        <v>736.5</v>
      </c>
      <c r="B962" s="2">
        <v>-1.4e-5</v>
      </c>
      <c r="C962" s="1">
        <v>763</v>
      </c>
      <c r="D962" s="2">
        <v>4.9e-5</v>
      </c>
      <c r="E962" s="1">
        <v>725.5</v>
      </c>
      <c r="F962" s="2">
        <v>1e-5</v>
      </c>
      <c r="G962" s="1">
        <v>995.5</v>
      </c>
      <c r="H962" s="2">
        <v>0.00605</v>
      </c>
      <c r="I962" s="2">
        <v>791.8</v>
      </c>
      <c r="J962" s="2">
        <v>-9e-6</v>
      </c>
      <c r="K962" s="1">
        <v>1355.5</v>
      </c>
      <c r="L962" s="2">
        <v>0</v>
      </c>
    </row>
    <row r="963" spans="1:12">
      <c r="A963" s="1">
        <v>737</v>
      </c>
      <c r="B963" s="2">
        <v>-7.5e-5</v>
      </c>
      <c r="C963" s="1">
        <v>763.5</v>
      </c>
      <c r="D963" s="2">
        <v>3.5e-5</v>
      </c>
      <c r="E963" s="1">
        <v>726</v>
      </c>
      <c r="F963" s="2">
        <v>-1e-6</v>
      </c>
      <c r="G963" s="1">
        <v>996</v>
      </c>
      <c r="H963" s="2">
        <v>0.0064</v>
      </c>
      <c r="I963" s="2">
        <v>792</v>
      </c>
      <c r="J963" s="2">
        <v>-1e-5</v>
      </c>
      <c r="K963" s="1">
        <v>1356</v>
      </c>
      <c r="L963" s="2">
        <v>0</v>
      </c>
    </row>
    <row r="964" spans="1:12">
      <c r="A964" s="1">
        <v>737.5</v>
      </c>
      <c r="B964" s="2">
        <v>1.1e-5</v>
      </c>
      <c r="C964" s="1">
        <v>764</v>
      </c>
      <c r="D964" s="2">
        <v>-9.4e-5</v>
      </c>
      <c r="E964" s="1">
        <v>726.5</v>
      </c>
      <c r="F964" s="2">
        <v>-4.1e-5</v>
      </c>
      <c r="G964" s="1">
        <v>996.5</v>
      </c>
      <c r="H964" s="2">
        <v>0.00686</v>
      </c>
      <c r="I964" s="2">
        <v>792.2</v>
      </c>
      <c r="J964" s="2">
        <v>-5e-6</v>
      </c>
      <c r="K964" s="1">
        <v>1356.5</v>
      </c>
      <c r="L964" s="2">
        <v>6.6e-5</v>
      </c>
    </row>
    <row r="965" spans="1:12">
      <c r="A965" s="1">
        <v>738</v>
      </c>
      <c r="B965" s="2">
        <v>7.7e-5</v>
      </c>
      <c r="C965" s="1">
        <v>764.5</v>
      </c>
      <c r="D965" s="2">
        <v>-4.1e-5</v>
      </c>
      <c r="E965" s="1">
        <v>727</v>
      </c>
      <c r="F965" s="2">
        <v>1e-5</v>
      </c>
      <c r="G965" s="1">
        <v>997</v>
      </c>
      <c r="H965" s="2">
        <v>0.00732</v>
      </c>
      <c r="I965" s="2">
        <v>792.4</v>
      </c>
      <c r="J965" s="2">
        <v>-1e-6</v>
      </c>
      <c r="K965" s="1">
        <v>1357</v>
      </c>
      <c r="L965" s="2">
        <v>0</v>
      </c>
    </row>
    <row r="966" spans="1:12">
      <c r="A966" s="1">
        <v>738.5</v>
      </c>
      <c r="B966" s="2">
        <v>1.2e-5</v>
      </c>
      <c r="C966" s="1">
        <v>765</v>
      </c>
      <c r="D966" s="2">
        <v>-1.4e-5</v>
      </c>
      <c r="E966" s="1">
        <v>727.5</v>
      </c>
      <c r="F966" s="2">
        <v>-8.7e-5</v>
      </c>
      <c r="G966" s="1">
        <v>997.5</v>
      </c>
      <c r="H966" s="2">
        <v>0.00794</v>
      </c>
      <c r="I966" s="2">
        <v>792.6</v>
      </c>
      <c r="J966" s="2">
        <v>1e-6</v>
      </c>
      <c r="K966" s="1">
        <v>1357.5</v>
      </c>
      <c r="L966" s="2">
        <v>8.7e-5</v>
      </c>
    </row>
    <row r="967" spans="1:12">
      <c r="A967" s="1">
        <v>739</v>
      </c>
      <c r="B967" s="2">
        <v>5.5e-5</v>
      </c>
      <c r="C967" s="1">
        <v>765.5</v>
      </c>
      <c r="D967" s="2">
        <v>5.7e-5</v>
      </c>
      <c r="E967" s="1">
        <v>728</v>
      </c>
      <c r="F967" s="2">
        <v>1.7e-5</v>
      </c>
      <c r="G967" s="1">
        <v>998</v>
      </c>
      <c r="H967" s="2">
        <v>0.00855</v>
      </c>
      <c r="I967" s="2">
        <v>792.8</v>
      </c>
      <c r="J967" s="2">
        <v>-2e-6</v>
      </c>
      <c r="K967" s="1">
        <v>1358</v>
      </c>
      <c r="L967" s="2">
        <v>0</v>
      </c>
    </row>
    <row r="968" spans="1:12">
      <c r="A968" s="1">
        <v>739.5</v>
      </c>
      <c r="B968" s="2">
        <v>0.000148</v>
      </c>
      <c r="C968" s="1">
        <v>766</v>
      </c>
      <c r="D968" s="2">
        <v>-1.3e-5</v>
      </c>
      <c r="E968" s="1">
        <v>728.5</v>
      </c>
      <c r="F968" s="2">
        <v>-6.3e-5</v>
      </c>
      <c r="G968" s="1">
        <v>998.5</v>
      </c>
      <c r="H968" s="2">
        <v>0.00934</v>
      </c>
      <c r="I968" s="2">
        <v>793</v>
      </c>
      <c r="J968" s="2">
        <v>-4e-6</v>
      </c>
      <c r="K968" s="1">
        <v>1358.5</v>
      </c>
      <c r="L968" s="2">
        <v>0</v>
      </c>
    </row>
    <row r="969" spans="1:12">
      <c r="A969" s="1">
        <v>740</v>
      </c>
      <c r="B969" s="2">
        <v>9.2e-5</v>
      </c>
      <c r="C969" s="1">
        <v>766.5</v>
      </c>
      <c r="D969" s="2">
        <v>-7.4e-5</v>
      </c>
      <c r="E969" s="1">
        <v>729</v>
      </c>
      <c r="F969" s="2">
        <v>-4.1e-5</v>
      </c>
      <c r="G969" s="1">
        <v>999</v>
      </c>
      <c r="H969" s="2">
        <v>0.01013</v>
      </c>
      <c r="I969" s="2">
        <v>793.2</v>
      </c>
      <c r="J969" s="2">
        <v>-4e-6</v>
      </c>
      <c r="K969" s="1">
        <v>1359</v>
      </c>
      <c r="L969" s="2">
        <v>0.000127</v>
      </c>
    </row>
    <row r="970" spans="1:12">
      <c r="A970" s="1">
        <v>740.5</v>
      </c>
      <c r="B970" s="2">
        <v>8.9e-5</v>
      </c>
      <c r="C970" s="1">
        <v>767</v>
      </c>
      <c r="D970" s="2">
        <v>1.3e-5</v>
      </c>
      <c r="E970" s="1">
        <v>729.5</v>
      </c>
      <c r="F970" s="2">
        <v>1.6e-5</v>
      </c>
      <c r="G970" s="1">
        <v>999.5</v>
      </c>
      <c r="H970" s="2">
        <v>0.01122</v>
      </c>
      <c r="I970" s="2">
        <v>793.4</v>
      </c>
      <c r="J970" s="2">
        <v>-4e-6</v>
      </c>
      <c r="K970" s="1">
        <v>1359.5</v>
      </c>
      <c r="L970" s="2">
        <v>9.7e-5</v>
      </c>
    </row>
    <row r="971" spans="1:12">
      <c r="A971" s="1">
        <v>741</v>
      </c>
      <c r="B971" s="2">
        <v>-1.6e-5</v>
      </c>
      <c r="C971" s="1">
        <v>767.5</v>
      </c>
      <c r="D971" s="2">
        <v>5.3e-5</v>
      </c>
      <c r="E971" s="1">
        <v>730</v>
      </c>
      <c r="F971" s="2">
        <v>-1.5e-5</v>
      </c>
      <c r="G971" s="1">
        <v>1000</v>
      </c>
      <c r="H971" s="2">
        <v>0.01231</v>
      </c>
      <c r="I971" s="2">
        <v>793.6</v>
      </c>
      <c r="J971" s="2">
        <v>-4e-6</v>
      </c>
      <c r="K971" s="1">
        <v>1360</v>
      </c>
      <c r="L971" s="2">
        <v>0.000228</v>
      </c>
    </row>
    <row r="972" spans="1:12">
      <c r="A972" s="1">
        <v>741.5</v>
      </c>
      <c r="B972" s="2">
        <v>0.00013</v>
      </c>
      <c r="C972" s="1">
        <v>768</v>
      </c>
      <c r="D972" s="2">
        <v>-3.3e-5</v>
      </c>
      <c r="E972" s="1">
        <v>730.5</v>
      </c>
      <c r="F972" s="2">
        <v>8.1e-5</v>
      </c>
      <c r="G972" s="1">
        <v>1000.5</v>
      </c>
      <c r="H972" s="2">
        <v>0.01376</v>
      </c>
      <c r="I972" s="2">
        <v>793.8</v>
      </c>
      <c r="J972" s="2">
        <v>-4e-6</v>
      </c>
      <c r="K972" s="1">
        <v>1360.5</v>
      </c>
      <c r="L972" s="2">
        <v>0.000124</v>
      </c>
    </row>
    <row r="973" spans="1:12">
      <c r="A973" s="1">
        <v>742</v>
      </c>
      <c r="B973" s="2">
        <v>6.9e-5</v>
      </c>
      <c r="C973" s="1">
        <v>768.5</v>
      </c>
      <c r="D973" s="2">
        <v>-5.1e-5</v>
      </c>
      <c r="E973" s="1">
        <v>731</v>
      </c>
      <c r="F973" s="2">
        <v>-8.7e-5</v>
      </c>
      <c r="G973" s="1">
        <v>1001</v>
      </c>
      <c r="H973" s="2">
        <v>0.01521</v>
      </c>
      <c r="I973" s="2">
        <v>794</v>
      </c>
      <c r="J973" s="2">
        <v>-4e-6</v>
      </c>
      <c r="K973" s="1">
        <v>1361</v>
      </c>
      <c r="L973" s="2">
        <v>0</v>
      </c>
    </row>
    <row r="974" spans="1:12">
      <c r="A974" s="1">
        <v>742.5</v>
      </c>
      <c r="B974" s="2">
        <v>9.7e-5</v>
      </c>
      <c r="C974" s="1">
        <v>769</v>
      </c>
      <c r="D974" s="2">
        <v>-4.4e-5</v>
      </c>
      <c r="E974" s="1">
        <v>731.5</v>
      </c>
      <c r="F974" s="2">
        <v>-7.2e-5</v>
      </c>
      <c r="G974" s="1">
        <v>1001.5</v>
      </c>
      <c r="H974" s="2">
        <v>0.01725</v>
      </c>
      <c r="I974" s="2">
        <v>794.2</v>
      </c>
      <c r="J974" s="2">
        <v>-4e-6</v>
      </c>
      <c r="K974" s="1">
        <v>1361.5</v>
      </c>
      <c r="L974" s="2">
        <v>0</v>
      </c>
    </row>
    <row r="975" spans="1:12">
      <c r="A975" s="1">
        <v>743</v>
      </c>
      <c r="B975" s="2">
        <v>8.7e-5</v>
      </c>
      <c r="C975" s="1">
        <v>769.5</v>
      </c>
      <c r="D975" s="2">
        <v>8.9e-5</v>
      </c>
      <c r="E975" s="1">
        <v>732</v>
      </c>
      <c r="F975" s="2">
        <v>-3.2e-5</v>
      </c>
      <c r="G975" s="1">
        <v>1002</v>
      </c>
      <c r="H975" s="2">
        <v>0.01929</v>
      </c>
      <c r="I975" s="2">
        <v>794.4</v>
      </c>
      <c r="J975" s="2">
        <v>-3e-6</v>
      </c>
      <c r="K975" s="1">
        <v>1362</v>
      </c>
      <c r="L975" s="2">
        <v>0</v>
      </c>
    </row>
    <row r="976" spans="1:12">
      <c r="A976" s="1">
        <v>743.5</v>
      </c>
      <c r="B976" s="2">
        <v>-2.8e-5</v>
      </c>
      <c r="C976" s="1">
        <v>770</v>
      </c>
      <c r="D976" s="2">
        <v>-2.6e-5</v>
      </c>
      <c r="E976" s="1">
        <v>732.5</v>
      </c>
      <c r="F976" s="2">
        <v>-2.4e-5</v>
      </c>
      <c r="G976" s="1">
        <v>1002.5</v>
      </c>
      <c r="H976" s="2">
        <v>0.02205</v>
      </c>
      <c r="I976" s="2">
        <v>794.6</v>
      </c>
      <c r="J976" s="2">
        <v>-2e-6</v>
      </c>
      <c r="K976" s="1">
        <v>1362.5</v>
      </c>
      <c r="L976" s="2">
        <v>0.000182</v>
      </c>
    </row>
    <row r="977" spans="1:12">
      <c r="A977" s="1">
        <v>744</v>
      </c>
      <c r="B977" s="2">
        <v>2.6e-5</v>
      </c>
      <c r="C977" s="1">
        <v>770.5</v>
      </c>
      <c r="D977" s="2">
        <v>4.1e-5</v>
      </c>
      <c r="E977" s="1">
        <v>733</v>
      </c>
      <c r="F977" s="2">
        <v>2.4e-5</v>
      </c>
      <c r="G977" s="1">
        <v>1003</v>
      </c>
      <c r="H977" s="2">
        <v>0.0248</v>
      </c>
      <c r="I977" s="2">
        <v>794.8</v>
      </c>
      <c r="J977" s="2">
        <v>0</v>
      </c>
      <c r="K977" s="1">
        <v>1363</v>
      </c>
      <c r="L977" s="2">
        <v>0</v>
      </c>
    </row>
    <row r="978" spans="1:12">
      <c r="A978" s="1">
        <v>744.5</v>
      </c>
      <c r="B978" s="2">
        <v>0.000116</v>
      </c>
      <c r="C978" s="1">
        <v>771</v>
      </c>
      <c r="D978" s="2">
        <v>3.9e-5</v>
      </c>
      <c r="E978" s="1">
        <v>733.5</v>
      </c>
      <c r="F978" s="2">
        <v>-4e-5</v>
      </c>
      <c r="G978" s="1">
        <v>1003.5</v>
      </c>
      <c r="H978" s="2">
        <v>0.02879</v>
      </c>
      <c r="I978" s="2">
        <v>795</v>
      </c>
      <c r="J978" s="2">
        <v>1e-6</v>
      </c>
      <c r="K978" s="1">
        <v>1363.5</v>
      </c>
      <c r="L978" s="2">
        <v>0</v>
      </c>
    </row>
    <row r="979" spans="1:12">
      <c r="A979" s="1">
        <v>745</v>
      </c>
      <c r="B979" s="2">
        <v>0.000168</v>
      </c>
      <c r="C979" s="1">
        <v>771.5</v>
      </c>
      <c r="D979" s="2">
        <v>-2.7e-5</v>
      </c>
      <c r="E979" s="1">
        <v>734</v>
      </c>
      <c r="F979" s="2">
        <v>2.2e-5</v>
      </c>
      <c r="G979" s="1">
        <v>1004</v>
      </c>
      <c r="H979" s="2">
        <v>0.03278</v>
      </c>
      <c r="I979" s="2">
        <v>795.2</v>
      </c>
      <c r="J979" s="2">
        <v>6e-6</v>
      </c>
      <c r="K979" s="1">
        <v>1364</v>
      </c>
      <c r="L979" s="2">
        <v>0</v>
      </c>
    </row>
    <row r="980" spans="1:12">
      <c r="A980" s="1">
        <v>745.5</v>
      </c>
      <c r="B980" s="2">
        <v>0.000174</v>
      </c>
      <c r="C980" s="1">
        <v>772</v>
      </c>
      <c r="D980" s="2">
        <v>-3.2e-5</v>
      </c>
      <c r="E980" s="1">
        <v>734.5</v>
      </c>
      <c r="F980" s="2">
        <v>-1.4e-5</v>
      </c>
      <c r="G980" s="1">
        <v>1004.5</v>
      </c>
      <c r="H980" s="2">
        <v>0.03836</v>
      </c>
      <c r="I980" s="2">
        <v>795.4</v>
      </c>
      <c r="J980" s="2">
        <v>1.1e-5</v>
      </c>
      <c r="K980" s="1">
        <v>1364.5</v>
      </c>
      <c r="L980" s="2">
        <v>5.3e-5</v>
      </c>
    </row>
    <row r="981" spans="1:12">
      <c r="A981" s="1">
        <v>746</v>
      </c>
      <c r="B981" s="2">
        <v>5.4e-5</v>
      </c>
      <c r="C981" s="1">
        <v>772.5</v>
      </c>
      <c r="D981" s="2">
        <v>-3.2e-5</v>
      </c>
      <c r="E981" s="1">
        <v>735</v>
      </c>
      <c r="F981" s="2">
        <v>3.3e-5</v>
      </c>
      <c r="G981" s="1">
        <v>1005</v>
      </c>
      <c r="H981" s="2">
        <v>0.04394</v>
      </c>
      <c r="I981" s="2">
        <v>795.6</v>
      </c>
      <c r="J981" s="2">
        <v>1.1e-5</v>
      </c>
      <c r="K981" s="1">
        <v>1365</v>
      </c>
      <c r="L981" s="2">
        <v>0.000255</v>
      </c>
    </row>
    <row r="982" spans="1:12">
      <c r="A982" s="1">
        <v>746.5</v>
      </c>
      <c r="B982" s="2">
        <v>-5e-6</v>
      </c>
      <c r="C982" s="1">
        <v>773</v>
      </c>
      <c r="D982" s="2">
        <v>-4.4e-5</v>
      </c>
      <c r="E982" s="1">
        <v>735.5</v>
      </c>
      <c r="F982" s="2">
        <v>-5.1e-5</v>
      </c>
      <c r="G982" s="1">
        <v>1005.5</v>
      </c>
      <c r="H982" s="2">
        <v>0.05163</v>
      </c>
      <c r="I982" s="2">
        <v>795.8</v>
      </c>
      <c r="J982" s="2">
        <v>5e-6</v>
      </c>
      <c r="K982" s="1">
        <v>1365.5</v>
      </c>
      <c r="L982" s="2">
        <v>0</v>
      </c>
    </row>
    <row r="983" spans="1:12">
      <c r="A983" s="1">
        <v>747</v>
      </c>
      <c r="B983" s="2">
        <v>0.000232</v>
      </c>
      <c r="C983" s="1">
        <v>773.5</v>
      </c>
      <c r="D983" s="2">
        <v>3e-6</v>
      </c>
      <c r="E983" s="1">
        <v>736</v>
      </c>
      <c r="F983" s="2">
        <v>5.5e-5</v>
      </c>
      <c r="G983" s="1">
        <v>1006</v>
      </c>
      <c r="H983" s="2">
        <v>0.05931</v>
      </c>
      <c r="I983" s="2">
        <v>796</v>
      </c>
      <c r="J983" s="2">
        <v>-2e-6</v>
      </c>
      <c r="K983" s="1">
        <v>1366</v>
      </c>
      <c r="L983" s="2">
        <v>0</v>
      </c>
    </row>
    <row r="984" spans="1:12">
      <c r="A984" s="1">
        <v>747.5</v>
      </c>
      <c r="B984" s="2">
        <v>3.2e-5</v>
      </c>
      <c r="C984" s="1">
        <v>774</v>
      </c>
      <c r="D984" s="2">
        <v>-3e-5</v>
      </c>
      <c r="E984" s="1">
        <v>736.5</v>
      </c>
      <c r="F984" s="2">
        <v>6.7e-5</v>
      </c>
      <c r="G984" s="1">
        <v>1006.5</v>
      </c>
      <c r="H984" s="2">
        <v>0.06991</v>
      </c>
      <c r="I984" s="2">
        <v>796.2</v>
      </c>
      <c r="J984" s="2">
        <v>4e-6</v>
      </c>
      <c r="K984" s="1">
        <v>1366.5</v>
      </c>
      <c r="L984" s="2">
        <v>0.000132</v>
      </c>
    </row>
    <row r="985" spans="1:12">
      <c r="A985" s="1">
        <v>748</v>
      </c>
      <c r="B985" s="2">
        <v>-2.3e-5</v>
      </c>
      <c r="C985" s="1">
        <v>774.5</v>
      </c>
      <c r="D985" s="2">
        <v>5.1e-5</v>
      </c>
      <c r="E985" s="1">
        <v>737</v>
      </c>
      <c r="F985" s="2">
        <v>-8.3e-5</v>
      </c>
      <c r="G985" s="1">
        <v>1007</v>
      </c>
      <c r="H985" s="2">
        <v>0.08052</v>
      </c>
      <c r="I985" s="2">
        <v>796.4</v>
      </c>
      <c r="J985" s="2">
        <v>1.1e-5</v>
      </c>
      <c r="K985" s="1">
        <v>1367</v>
      </c>
      <c r="L985" s="2">
        <v>1.5e-5</v>
      </c>
    </row>
    <row r="986" spans="1:12">
      <c r="A986" s="1">
        <v>748.5</v>
      </c>
      <c r="B986" s="2">
        <v>0.000119</v>
      </c>
      <c r="C986" s="1">
        <v>775</v>
      </c>
      <c r="D986" s="2">
        <v>2e-5</v>
      </c>
      <c r="E986" s="1">
        <v>737.5</v>
      </c>
      <c r="F986" s="2">
        <v>-6.8e-5</v>
      </c>
      <c r="G986" s="1">
        <v>1007.5</v>
      </c>
      <c r="H986" s="2">
        <v>0.09319</v>
      </c>
      <c r="I986" s="2">
        <v>796.6</v>
      </c>
      <c r="J986" s="2">
        <v>1e-5</v>
      </c>
      <c r="K986" s="1">
        <v>1367.5</v>
      </c>
      <c r="L986" s="2">
        <v>0</v>
      </c>
    </row>
    <row r="987" spans="1:12">
      <c r="A987" s="1">
        <v>749</v>
      </c>
      <c r="B987" s="2">
        <v>0.00012</v>
      </c>
      <c r="C987" s="1">
        <v>775.5</v>
      </c>
      <c r="D987" s="2">
        <v>8.6e-5</v>
      </c>
      <c r="E987" s="1">
        <v>738</v>
      </c>
      <c r="F987" s="2">
        <v>-4.2e-5</v>
      </c>
      <c r="G987" s="1">
        <v>1008</v>
      </c>
      <c r="H987" s="2">
        <v>0.1059</v>
      </c>
      <c r="I987" s="2">
        <v>796.8</v>
      </c>
      <c r="J987" s="2">
        <v>3e-6</v>
      </c>
      <c r="K987" s="1">
        <v>1368</v>
      </c>
      <c r="L987" s="2">
        <v>0</v>
      </c>
    </row>
    <row r="988" spans="1:12">
      <c r="A988" s="1">
        <v>749.5</v>
      </c>
      <c r="B988" s="2">
        <v>0.000212</v>
      </c>
      <c r="C988" s="1">
        <v>776</v>
      </c>
      <c r="D988" s="2">
        <v>0.000189</v>
      </c>
      <c r="E988" s="1">
        <v>738.5</v>
      </c>
      <c r="F988" s="2">
        <v>1.4e-5</v>
      </c>
      <c r="G988" s="1">
        <v>1008.5</v>
      </c>
      <c r="H988" s="2">
        <v>0.1189</v>
      </c>
      <c r="I988" s="2">
        <v>797</v>
      </c>
      <c r="J988" s="2">
        <v>-4e-6</v>
      </c>
      <c r="K988" s="1">
        <v>1368.5</v>
      </c>
      <c r="L988" s="2">
        <v>0.000285</v>
      </c>
    </row>
    <row r="989" spans="1:12">
      <c r="A989" s="1">
        <v>750</v>
      </c>
      <c r="B989" s="2">
        <v>0.000207</v>
      </c>
      <c r="C989" s="1">
        <v>776.5</v>
      </c>
      <c r="D989" s="2">
        <v>0.000112</v>
      </c>
      <c r="E989" s="1">
        <v>739</v>
      </c>
      <c r="F989" s="2">
        <v>2.3e-5</v>
      </c>
      <c r="G989" s="1">
        <v>1009</v>
      </c>
      <c r="H989" s="2">
        <v>0.132</v>
      </c>
      <c r="I989" s="2">
        <v>797.2</v>
      </c>
      <c r="J989" s="2">
        <v>3e-6</v>
      </c>
      <c r="K989" s="1">
        <v>1369</v>
      </c>
      <c r="L989" s="2">
        <v>0.000107</v>
      </c>
    </row>
    <row r="990" spans="1:12">
      <c r="A990" s="1">
        <v>750.5</v>
      </c>
      <c r="B990" s="2">
        <v>0.000141</v>
      </c>
      <c r="C990" s="1">
        <v>777</v>
      </c>
      <c r="D990" s="2">
        <v>0.00013</v>
      </c>
      <c r="E990" s="1">
        <v>739.5</v>
      </c>
      <c r="F990" s="2">
        <v>-1.9e-5</v>
      </c>
      <c r="G990" s="1">
        <v>1009.5</v>
      </c>
      <c r="H990" s="2">
        <v>0.1432</v>
      </c>
      <c r="I990" s="2">
        <v>797.4</v>
      </c>
      <c r="J990" s="2">
        <v>1e-5</v>
      </c>
      <c r="K990" s="1">
        <v>1369.5</v>
      </c>
      <c r="L990" s="2">
        <v>0</v>
      </c>
    </row>
    <row r="991" spans="1:12">
      <c r="A991" s="1">
        <v>751</v>
      </c>
      <c r="B991" s="2">
        <v>0.000116</v>
      </c>
      <c r="C991" s="1">
        <v>777.5</v>
      </c>
      <c r="D991" s="2">
        <v>1e-5</v>
      </c>
      <c r="E991" s="1">
        <v>740</v>
      </c>
      <c r="F991" s="2">
        <v>-7e-6</v>
      </c>
      <c r="G991" s="1">
        <v>1010</v>
      </c>
      <c r="H991" s="2">
        <v>0.1543</v>
      </c>
      <c r="I991" s="2">
        <v>797.6</v>
      </c>
      <c r="J991" s="2">
        <v>1.5e-5</v>
      </c>
      <c r="K991" s="1">
        <v>1370</v>
      </c>
      <c r="L991" s="2">
        <v>0</v>
      </c>
    </row>
    <row r="992" spans="1:12">
      <c r="A992" s="1">
        <v>751.5</v>
      </c>
      <c r="B992" s="2">
        <v>0.000129</v>
      </c>
      <c r="C992" s="1">
        <v>778</v>
      </c>
      <c r="D992" s="2">
        <v>0.0002</v>
      </c>
      <c r="E992" s="1">
        <v>740.5</v>
      </c>
      <c r="F992" s="2">
        <v>7.3e-5</v>
      </c>
      <c r="G992" s="1">
        <v>1010.5</v>
      </c>
      <c r="H992" s="2">
        <v>0.1609</v>
      </c>
      <c r="I992" s="2">
        <v>797.8</v>
      </c>
      <c r="J992" s="2">
        <v>1.6e-5</v>
      </c>
      <c r="K992" s="1">
        <v>1370.5</v>
      </c>
      <c r="L992" s="2">
        <v>9.4e-5</v>
      </c>
    </row>
    <row r="993" spans="1:12">
      <c r="A993" s="1">
        <v>752</v>
      </c>
      <c r="B993" s="2">
        <v>8.4e-5</v>
      </c>
      <c r="C993" s="1">
        <v>778.5</v>
      </c>
      <c r="D993" s="2">
        <v>9.3e-5</v>
      </c>
      <c r="E993" s="1">
        <v>741</v>
      </c>
      <c r="F993" s="2">
        <v>-1.5e-5</v>
      </c>
      <c r="G993" s="1">
        <v>1011</v>
      </c>
      <c r="H993" s="2">
        <v>0.1674</v>
      </c>
      <c r="I993" s="2">
        <v>798</v>
      </c>
      <c r="J993" s="2">
        <v>1.8e-5</v>
      </c>
      <c r="K993" s="1">
        <v>1371</v>
      </c>
      <c r="L993" s="2">
        <v>0</v>
      </c>
    </row>
    <row r="994" spans="1:12">
      <c r="A994" s="1">
        <v>752.5</v>
      </c>
      <c r="B994" s="2">
        <v>0.000409</v>
      </c>
      <c r="C994" s="1">
        <v>779</v>
      </c>
      <c r="D994" s="2">
        <v>0.00022</v>
      </c>
      <c r="E994" s="1">
        <v>741.5</v>
      </c>
      <c r="F994" s="2">
        <v>5.8e-5</v>
      </c>
      <c r="G994" s="1">
        <v>1011.5</v>
      </c>
      <c r="H994" s="2">
        <v>0.17</v>
      </c>
      <c r="I994" s="2">
        <v>798.2</v>
      </c>
      <c r="J994" s="2">
        <v>1.5e-5</v>
      </c>
      <c r="K994" s="1">
        <v>1371.5</v>
      </c>
      <c r="L994" s="2">
        <v>0</v>
      </c>
    </row>
    <row r="995" spans="1:12">
      <c r="A995" s="1">
        <v>753</v>
      </c>
      <c r="B995" s="2">
        <v>0.000125</v>
      </c>
      <c r="C995" s="1">
        <v>779.5</v>
      </c>
      <c r="D995" s="2">
        <v>0.000325</v>
      </c>
      <c r="E995" s="1">
        <v>742</v>
      </c>
      <c r="F995" s="2">
        <v>-4e-5</v>
      </c>
      <c r="G995" s="1">
        <v>1012</v>
      </c>
      <c r="H995" s="2">
        <v>0.1726</v>
      </c>
      <c r="I995" s="2">
        <v>798.4</v>
      </c>
      <c r="J995" s="2">
        <v>1.3e-5</v>
      </c>
      <c r="K995" s="1">
        <v>1372</v>
      </c>
      <c r="L995" s="2">
        <v>1e-5</v>
      </c>
    </row>
    <row r="996" spans="1:12">
      <c r="A996" s="1">
        <v>753.5</v>
      </c>
      <c r="B996" s="2">
        <v>0.000308</v>
      </c>
      <c r="C996" s="1">
        <v>780</v>
      </c>
      <c r="D996" s="2">
        <v>0.000557</v>
      </c>
      <c r="E996" s="1">
        <v>742.5</v>
      </c>
      <c r="F996" s="2">
        <v>-2.4e-5</v>
      </c>
      <c r="G996" s="1">
        <v>1012.5</v>
      </c>
      <c r="H996" s="2">
        <v>0.1733</v>
      </c>
      <c r="I996" s="2">
        <v>798.6</v>
      </c>
      <c r="J996" s="2">
        <v>1.8e-5</v>
      </c>
      <c r="K996" s="1">
        <v>1372.5</v>
      </c>
      <c r="L996" s="2">
        <v>0.000193</v>
      </c>
    </row>
    <row r="997" spans="1:12">
      <c r="A997" s="1">
        <v>754</v>
      </c>
      <c r="B997" s="2">
        <v>0.000355</v>
      </c>
      <c r="C997" s="1">
        <v>780.5</v>
      </c>
      <c r="D997" s="2">
        <v>0.000734</v>
      </c>
      <c r="E997" s="1">
        <v>743</v>
      </c>
      <c r="F997" s="2">
        <v>-7.6e-5</v>
      </c>
      <c r="G997" s="1">
        <v>1013</v>
      </c>
      <c r="H997" s="2">
        <v>0.174</v>
      </c>
      <c r="I997" s="2">
        <v>798.8</v>
      </c>
      <c r="J997" s="2">
        <v>3e-5</v>
      </c>
      <c r="K997" s="1">
        <v>1373</v>
      </c>
      <c r="L997" s="2">
        <v>7.1e-5</v>
      </c>
    </row>
    <row r="998" spans="1:12">
      <c r="A998" s="1">
        <v>754.5</v>
      </c>
      <c r="B998" s="2">
        <v>0.00034</v>
      </c>
      <c r="C998" s="1">
        <v>781</v>
      </c>
      <c r="D998" s="2">
        <v>0.000729</v>
      </c>
      <c r="E998" s="1">
        <v>743.5</v>
      </c>
      <c r="F998" s="2">
        <v>-0.000131</v>
      </c>
      <c r="G998" s="1">
        <v>1013.5</v>
      </c>
      <c r="H998" s="2">
        <v>0.1744</v>
      </c>
      <c r="I998" s="2">
        <v>799</v>
      </c>
      <c r="J998" s="2">
        <v>2.8e-5</v>
      </c>
      <c r="K998" s="1">
        <v>1373.5</v>
      </c>
      <c r="L998" s="2">
        <v>0.00015</v>
      </c>
    </row>
    <row r="999" spans="1:12">
      <c r="A999" s="1">
        <v>755</v>
      </c>
      <c r="B999" s="2">
        <v>8.1e-5</v>
      </c>
      <c r="C999" s="1">
        <v>781.5</v>
      </c>
      <c r="D999" s="2">
        <v>0.000909</v>
      </c>
      <c r="E999" s="1">
        <v>744</v>
      </c>
      <c r="F999" s="2">
        <v>2e-6</v>
      </c>
      <c r="G999" s="1">
        <v>1014</v>
      </c>
      <c r="H999" s="2">
        <v>0.1749</v>
      </c>
      <c r="I999" s="2">
        <v>799.2</v>
      </c>
      <c r="J999" s="2">
        <v>3.6e-5</v>
      </c>
      <c r="K999" s="1">
        <v>1374</v>
      </c>
      <c r="L999" s="2">
        <v>0.000399</v>
      </c>
    </row>
    <row r="1000" spans="1:12">
      <c r="A1000" s="1">
        <v>755.5</v>
      </c>
      <c r="B1000" s="2">
        <v>0.000152</v>
      </c>
      <c r="C1000" s="1">
        <v>782</v>
      </c>
      <c r="D1000" s="2">
        <v>0.000765</v>
      </c>
      <c r="E1000" s="1">
        <v>744.5</v>
      </c>
      <c r="F1000" s="2">
        <v>-8e-5</v>
      </c>
      <c r="G1000" s="1">
        <v>1014.5</v>
      </c>
      <c r="H1000" s="2">
        <v>0.1757</v>
      </c>
      <c r="I1000" s="2">
        <v>799.4</v>
      </c>
      <c r="J1000" s="2">
        <v>4.5e-5</v>
      </c>
      <c r="K1000" s="1">
        <v>1374.5</v>
      </c>
      <c r="L1000" s="2">
        <v>0</v>
      </c>
    </row>
    <row r="1001" spans="1:12">
      <c r="A1001" s="1">
        <v>756</v>
      </c>
      <c r="B1001" s="2">
        <v>0.000446</v>
      </c>
      <c r="C1001" s="1">
        <v>782.5</v>
      </c>
      <c r="D1001" s="2">
        <v>0.000502</v>
      </c>
      <c r="E1001" s="1">
        <v>745</v>
      </c>
      <c r="F1001" s="2">
        <v>-2.9e-5</v>
      </c>
      <c r="G1001" s="1">
        <v>1015</v>
      </c>
      <c r="H1001" s="2">
        <v>0.1766</v>
      </c>
      <c r="I1001" s="2">
        <v>799.6</v>
      </c>
      <c r="J1001" s="2">
        <v>5e-5</v>
      </c>
      <c r="K1001" s="1">
        <v>1375</v>
      </c>
      <c r="L1001" s="2">
        <v>0</v>
      </c>
    </row>
    <row r="1002" spans="1:12">
      <c r="A1002" s="1">
        <v>756.5</v>
      </c>
      <c r="B1002" s="2">
        <v>0.000434</v>
      </c>
      <c r="C1002" s="1">
        <v>783</v>
      </c>
      <c r="D1002" s="2">
        <v>0.000406</v>
      </c>
      <c r="E1002" s="1">
        <v>745.5</v>
      </c>
      <c r="F1002" s="2">
        <v>4e-6</v>
      </c>
      <c r="G1002" s="1">
        <v>1015.5</v>
      </c>
      <c r="H1002" s="2">
        <v>0.1772</v>
      </c>
      <c r="I1002" s="2">
        <v>799.8</v>
      </c>
      <c r="J1002" s="2">
        <v>5.1e-5</v>
      </c>
      <c r="K1002" s="1">
        <v>1375.5</v>
      </c>
      <c r="L1002" s="2">
        <v>0.000197</v>
      </c>
    </row>
    <row r="1003" spans="1:12">
      <c r="A1003" s="1">
        <v>757</v>
      </c>
      <c r="B1003" s="2">
        <v>0.000536</v>
      </c>
      <c r="C1003" s="1">
        <v>783.5</v>
      </c>
      <c r="D1003" s="2">
        <v>0.000293</v>
      </c>
      <c r="E1003" s="1">
        <v>746</v>
      </c>
      <c r="F1003" s="2">
        <v>-1.4e-5</v>
      </c>
      <c r="G1003" s="1">
        <v>1016</v>
      </c>
      <c r="H1003" s="2">
        <v>0.1779</v>
      </c>
      <c r="I1003" s="2">
        <v>800</v>
      </c>
      <c r="J1003" s="2">
        <v>5.2e-5</v>
      </c>
      <c r="K1003" s="1">
        <v>1376</v>
      </c>
      <c r="L1003" s="2">
        <v>0.000248</v>
      </c>
    </row>
    <row r="1004" spans="1:12">
      <c r="A1004" s="1">
        <v>757.5</v>
      </c>
      <c r="B1004" s="2">
        <v>0.000526</v>
      </c>
      <c r="C1004" s="1">
        <v>784</v>
      </c>
      <c r="D1004" s="2">
        <v>0.000311</v>
      </c>
      <c r="E1004" s="1">
        <v>746.5</v>
      </c>
      <c r="F1004" s="2">
        <v>-0.00013</v>
      </c>
      <c r="G1004" s="1">
        <v>1016.5</v>
      </c>
      <c r="H1004" s="2">
        <v>0.1782</v>
      </c>
      <c r="I1004" s="2">
        <v>800.2</v>
      </c>
      <c r="J1004" s="2">
        <v>5e-5</v>
      </c>
      <c r="K1004" s="1">
        <v>1376.5</v>
      </c>
      <c r="L1004" s="2">
        <v>0</v>
      </c>
    </row>
    <row r="1005" spans="1:12">
      <c r="A1005" s="1">
        <v>758</v>
      </c>
      <c r="B1005" s="2">
        <v>0.000541</v>
      </c>
      <c r="C1005" s="1">
        <v>784.5</v>
      </c>
      <c r="D1005" s="2">
        <v>0.000256</v>
      </c>
      <c r="E1005" s="1">
        <v>747</v>
      </c>
      <c r="F1005" s="2">
        <v>-5e-5</v>
      </c>
      <c r="G1005" s="1">
        <v>1017</v>
      </c>
      <c r="H1005" s="2">
        <v>0.1786</v>
      </c>
      <c r="I1005" s="2">
        <v>800.4</v>
      </c>
      <c r="J1005" s="2">
        <v>4.9e-5</v>
      </c>
      <c r="K1005" s="1">
        <v>1377</v>
      </c>
      <c r="L1005" s="2">
        <v>0</v>
      </c>
    </row>
    <row r="1006" spans="1:12">
      <c r="A1006" s="1">
        <v>758.5</v>
      </c>
      <c r="B1006" s="2">
        <v>0.000721</v>
      </c>
      <c r="C1006" s="1">
        <v>785</v>
      </c>
      <c r="D1006" s="2">
        <v>0.000109</v>
      </c>
      <c r="E1006" s="1">
        <v>747.5</v>
      </c>
      <c r="F1006" s="2">
        <v>-1.3e-5</v>
      </c>
      <c r="G1006" s="1">
        <v>1017.5</v>
      </c>
      <c r="H1006" s="2">
        <v>0.1782</v>
      </c>
      <c r="I1006" s="2">
        <v>800.6</v>
      </c>
      <c r="J1006" s="2">
        <v>5.2e-5</v>
      </c>
      <c r="K1006" s="1">
        <v>1377.5</v>
      </c>
      <c r="L1006" s="2">
        <v>0.000155</v>
      </c>
    </row>
    <row r="1007" spans="1:12">
      <c r="A1007" s="1">
        <v>759</v>
      </c>
      <c r="B1007" s="2">
        <v>0.00104</v>
      </c>
      <c r="C1007" s="1">
        <v>785.5</v>
      </c>
      <c r="D1007" s="2">
        <v>0.000177</v>
      </c>
      <c r="E1007" s="1">
        <v>748</v>
      </c>
      <c r="F1007" s="2">
        <v>2.7e-5</v>
      </c>
      <c r="G1007" s="1">
        <v>1018</v>
      </c>
      <c r="H1007" s="2">
        <v>0.1778</v>
      </c>
      <c r="I1007" s="2">
        <v>800.8</v>
      </c>
      <c r="J1007" s="2">
        <v>6.1e-5</v>
      </c>
      <c r="K1007" s="1">
        <v>1378</v>
      </c>
      <c r="L1007" s="2">
        <v>0</v>
      </c>
    </row>
    <row r="1008" spans="1:12">
      <c r="A1008" s="1">
        <v>759.5</v>
      </c>
      <c r="B1008" s="2">
        <v>0.00121</v>
      </c>
      <c r="C1008" s="1">
        <v>786</v>
      </c>
      <c r="D1008" s="2">
        <v>-4e-5</v>
      </c>
      <c r="E1008" s="1">
        <v>748.5</v>
      </c>
      <c r="F1008" s="2">
        <v>-1.3e-5</v>
      </c>
      <c r="G1008" s="1">
        <v>1018.5</v>
      </c>
      <c r="H1008" s="2">
        <v>0.1768</v>
      </c>
      <c r="I1008" s="2">
        <v>801</v>
      </c>
      <c r="J1008" s="2">
        <v>6.9e-5</v>
      </c>
      <c r="K1008" s="1">
        <v>1378.5</v>
      </c>
      <c r="L1008" s="2">
        <v>9.3e-5</v>
      </c>
    </row>
    <row r="1009" spans="1:12">
      <c r="A1009" s="1">
        <v>760</v>
      </c>
      <c r="B1009" s="2">
        <v>0.00164</v>
      </c>
      <c r="C1009" s="1">
        <v>786.5</v>
      </c>
      <c r="D1009" s="2">
        <v>-1.4e-5</v>
      </c>
      <c r="E1009" s="1">
        <v>749</v>
      </c>
      <c r="F1009" s="2">
        <v>8e-6</v>
      </c>
      <c r="G1009" s="1">
        <v>1019</v>
      </c>
      <c r="H1009" s="2">
        <v>0.1759</v>
      </c>
      <c r="I1009" s="2">
        <v>801.2</v>
      </c>
      <c r="J1009" s="2">
        <v>5.9e-5</v>
      </c>
      <c r="K1009" s="1">
        <v>1379</v>
      </c>
      <c r="L1009" s="2">
        <v>9.4e-5</v>
      </c>
    </row>
    <row r="1010" spans="1:12">
      <c r="A1010" s="1">
        <v>760.5</v>
      </c>
      <c r="B1010" s="2">
        <v>0.00162</v>
      </c>
      <c r="C1010" s="1">
        <v>787</v>
      </c>
      <c r="D1010" s="2">
        <v>0.00011</v>
      </c>
      <c r="E1010" s="1">
        <v>749.5</v>
      </c>
      <c r="F1010" s="2">
        <v>-1e-5</v>
      </c>
      <c r="G1010" s="1">
        <v>1019.5</v>
      </c>
      <c r="H1010" s="2">
        <v>0.1745</v>
      </c>
      <c r="I1010" s="2">
        <v>801.4</v>
      </c>
      <c r="J1010" s="2">
        <v>4.8e-5</v>
      </c>
      <c r="K1010" s="1">
        <v>1379.5</v>
      </c>
      <c r="L1010" s="2">
        <v>0</v>
      </c>
    </row>
    <row r="1011" spans="1:12">
      <c r="A1011" s="1">
        <v>761</v>
      </c>
      <c r="B1011" s="2">
        <v>0.00224</v>
      </c>
      <c r="C1011" s="1">
        <v>787.5</v>
      </c>
      <c r="D1011" s="2">
        <v>-9.7e-5</v>
      </c>
      <c r="E1011" s="1">
        <v>750</v>
      </c>
      <c r="F1011" s="2">
        <v>3.7e-5</v>
      </c>
      <c r="G1011" s="1">
        <v>1020</v>
      </c>
      <c r="H1011" s="2">
        <v>0.1732</v>
      </c>
      <c r="I1011" s="2">
        <v>801.6</v>
      </c>
      <c r="J1011" s="2">
        <v>4.5e-5</v>
      </c>
      <c r="K1011" s="1">
        <v>1380</v>
      </c>
      <c r="L1011" s="2">
        <v>0.000539</v>
      </c>
    </row>
    <row r="1012" spans="1:12">
      <c r="A1012" s="1">
        <v>761.5</v>
      </c>
      <c r="B1012" s="2">
        <v>0.00214</v>
      </c>
      <c r="C1012" s="1">
        <v>788</v>
      </c>
      <c r="D1012" s="2">
        <v>-1.6e-5</v>
      </c>
      <c r="E1012" s="1">
        <v>750.5</v>
      </c>
      <c r="F1012" s="2">
        <v>3.2e-5</v>
      </c>
      <c r="G1012" s="1">
        <v>1020.5</v>
      </c>
      <c r="H1012" s="2">
        <v>0.171</v>
      </c>
      <c r="I1012" s="2">
        <v>801.8</v>
      </c>
      <c r="J1012" s="2">
        <v>4.8e-5</v>
      </c>
      <c r="K1012" s="1">
        <v>1380.5</v>
      </c>
      <c r="L1012" s="2">
        <v>0.000186</v>
      </c>
    </row>
    <row r="1013" spans="1:12">
      <c r="A1013" s="1">
        <v>762</v>
      </c>
      <c r="B1013" s="2">
        <v>0.00258</v>
      </c>
      <c r="C1013" s="1">
        <v>788.5</v>
      </c>
      <c r="D1013" s="2">
        <v>-1.7e-5</v>
      </c>
      <c r="E1013" s="1">
        <v>751</v>
      </c>
      <c r="F1013" s="2">
        <v>-2.8e-5</v>
      </c>
      <c r="G1013" s="1">
        <v>1021</v>
      </c>
      <c r="H1013" s="2">
        <v>0.1688</v>
      </c>
      <c r="I1013" s="2">
        <v>802</v>
      </c>
      <c r="J1013" s="2">
        <v>5.1e-5</v>
      </c>
      <c r="K1013" s="1">
        <v>1381</v>
      </c>
      <c r="L1013" s="2">
        <v>0</v>
      </c>
    </row>
    <row r="1014" spans="1:12">
      <c r="A1014" s="1">
        <v>762.5</v>
      </c>
      <c r="B1014" s="2">
        <v>0.00284</v>
      </c>
      <c r="C1014" s="1">
        <v>789</v>
      </c>
      <c r="D1014" s="2">
        <v>-0.000171</v>
      </c>
      <c r="E1014" s="1">
        <v>751.5</v>
      </c>
      <c r="F1014" s="2">
        <v>-0.000103</v>
      </c>
      <c r="G1014" s="1">
        <v>1021.5</v>
      </c>
      <c r="H1014" s="2">
        <v>0.1664</v>
      </c>
      <c r="I1014" s="2">
        <v>802.2</v>
      </c>
      <c r="J1014" s="2">
        <v>5.4e-5</v>
      </c>
      <c r="K1014" s="1">
        <v>1381.5</v>
      </c>
      <c r="L1014" s="2">
        <v>0</v>
      </c>
    </row>
    <row r="1015" spans="1:12">
      <c r="A1015" s="1">
        <v>763</v>
      </c>
      <c r="B1015" s="2">
        <v>0.00351</v>
      </c>
      <c r="C1015" s="1">
        <v>789.5</v>
      </c>
      <c r="D1015" s="2">
        <v>-5e-6</v>
      </c>
      <c r="E1015" s="1">
        <v>752</v>
      </c>
      <c r="F1015" s="2">
        <v>-4.8e-5</v>
      </c>
      <c r="G1015" s="1">
        <v>1022</v>
      </c>
      <c r="H1015" s="2">
        <v>0.1639</v>
      </c>
      <c r="I1015" s="2">
        <v>802.4</v>
      </c>
      <c r="J1015" s="2">
        <v>5.6e-5</v>
      </c>
      <c r="K1015" s="1">
        <v>1382</v>
      </c>
      <c r="L1015" s="2">
        <v>6.9e-5</v>
      </c>
    </row>
    <row r="1016" spans="1:12">
      <c r="A1016" s="1">
        <v>763.5</v>
      </c>
      <c r="B1016" s="2">
        <v>0.00343</v>
      </c>
      <c r="C1016" s="1">
        <v>790</v>
      </c>
      <c r="D1016" s="2">
        <v>0.000165</v>
      </c>
      <c r="E1016" s="1">
        <v>752.5</v>
      </c>
      <c r="F1016" s="2">
        <v>-1.3e-5</v>
      </c>
      <c r="G1016" s="1">
        <v>1022.5</v>
      </c>
      <c r="H1016" s="2">
        <v>0.161</v>
      </c>
      <c r="I1016" s="2">
        <v>802.6</v>
      </c>
      <c r="J1016" s="2">
        <v>5.5e-5</v>
      </c>
      <c r="K1016" s="1">
        <v>1382.5</v>
      </c>
      <c r="L1016" s="2">
        <v>0</v>
      </c>
    </row>
    <row r="1017" spans="1:12">
      <c r="A1017" s="1">
        <v>764</v>
      </c>
      <c r="B1017" s="2">
        <v>0.00413</v>
      </c>
      <c r="C1017" s="1">
        <v>790.5</v>
      </c>
      <c r="D1017" s="2">
        <v>-6.7e-5</v>
      </c>
      <c r="E1017" s="1">
        <v>753</v>
      </c>
      <c r="F1017" s="2">
        <v>5.2e-5</v>
      </c>
      <c r="G1017" s="1">
        <v>1023</v>
      </c>
      <c r="H1017" s="2">
        <v>0.1581</v>
      </c>
      <c r="I1017" s="2">
        <v>802.8</v>
      </c>
      <c r="J1017" s="2">
        <v>5e-5</v>
      </c>
      <c r="K1017" s="1">
        <v>1383</v>
      </c>
      <c r="L1017" s="2">
        <v>5e-6</v>
      </c>
    </row>
    <row r="1018" spans="1:12">
      <c r="A1018" s="1">
        <v>764.5</v>
      </c>
      <c r="B1018" s="2">
        <v>0.00347</v>
      </c>
      <c r="C1018" s="1">
        <v>791</v>
      </c>
      <c r="D1018" s="2">
        <v>7.6e-5</v>
      </c>
      <c r="E1018" s="1">
        <v>753.5</v>
      </c>
      <c r="F1018" s="2">
        <v>7.2e-5</v>
      </c>
      <c r="G1018" s="1">
        <v>1023.5</v>
      </c>
      <c r="H1018" s="2">
        <v>0.1547</v>
      </c>
      <c r="I1018" s="2">
        <v>803</v>
      </c>
      <c r="J1018" s="2">
        <v>4.6e-5</v>
      </c>
      <c r="K1018" s="1">
        <v>1383.5</v>
      </c>
      <c r="L1018" s="2">
        <v>0</v>
      </c>
    </row>
    <row r="1019" spans="1:12">
      <c r="A1019" s="1">
        <v>765</v>
      </c>
      <c r="B1019" s="2">
        <v>0.00366</v>
      </c>
      <c r="C1019" s="1">
        <v>791.5</v>
      </c>
      <c r="D1019" s="2">
        <v>-1.4e-5</v>
      </c>
      <c r="E1019" s="1">
        <v>754</v>
      </c>
      <c r="F1019" s="2">
        <v>1.1e-5</v>
      </c>
      <c r="G1019" s="1">
        <v>1024</v>
      </c>
      <c r="H1019" s="2">
        <v>0.1513</v>
      </c>
      <c r="I1019" s="2">
        <v>803.2</v>
      </c>
      <c r="J1019" s="2">
        <v>5.3e-5</v>
      </c>
      <c r="K1019" s="1">
        <v>1384</v>
      </c>
      <c r="L1019" s="2">
        <v>7.6e-5</v>
      </c>
    </row>
    <row r="1020" spans="1:12">
      <c r="A1020" s="1">
        <v>765.5</v>
      </c>
      <c r="B1020" s="2">
        <v>0.00334</v>
      </c>
      <c r="C1020" s="1">
        <v>792</v>
      </c>
      <c r="D1020" s="2">
        <v>7.7e-5</v>
      </c>
      <c r="E1020" s="1">
        <v>754.5</v>
      </c>
      <c r="F1020" s="2">
        <v>-5e-5</v>
      </c>
      <c r="G1020" s="1">
        <v>1024.5</v>
      </c>
      <c r="H1020" s="2">
        <v>0.1476</v>
      </c>
      <c r="I1020" s="2">
        <v>803.4</v>
      </c>
      <c r="J1020" s="2">
        <v>6e-5</v>
      </c>
      <c r="K1020" s="1">
        <v>1384.5</v>
      </c>
      <c r="L1020" s="2">
        <v>7e-6</v>
      </c>
    </row>
    <row r="1021" spans="1:12">
      <c r="A1021" s="1">
        <v>766</v>
      </c>
      <c r="B1021" s="2">
        <v>0.00297</v>
      </c>
      <c r="C1021" s="1">
        <v>792.5</v>
      </c>
      <c r="D1021" s="2">
        <v>0.000138</v>
      </c>
      <c r="E1021" s="1">
        <v>755</v>
      </c>
      <c r="F1021" s="2">
        <v>8.6e-5</v>
      </c>
      <c r="G1021" s="1">
        <v>1025</v>
      </c>
      <c r="H1021" s="2">
        <v>0.144</v>
      </c>
      <c r="I1021" s="2">
        <v>803.6</v>
      </c>
      <c r="J1021" s="2">
        <v>6e-5</v>
      </c>
      <c r="K1021" s="1">
        <v>1385</v>
      </c>
      <c r="L1021" s="2">
        <v>0</v>
      </c>
    </row>
    <row r="1022" spans="1:12">
      <c r="A1022" s="1">
        <v>766.5</v>
      </c>
      <c r="B1022" s="2">
        <v>0.00271</v>
      </c>
      <c r="C1022" s="1">
        <v>793</v>
      </c>
      <c r="D1022" s="2">
        <v>1.1e-5</v>
      </c>
      <c r="E1022" s="1">
        <v>755.5</v>
      </c>
      <c r="F1022" s="2">
        <v>4.1e-5</v>
      </c>
      <c r="G1022" s="1">
        <v>1025.5</v>
      </c>
      <c r="H1022" s="2">
        <v>0.1403</v>
      </c>
      <c r="I1022" s="2">
        <v>803.8</v>
      </c>
      <c r="J1022" s="2">
        <v>5.3e-5</v>
      </c>
      <c r="K1022" s="1">
        <v>1385.5</v>
      </c>
      <c r="L1022" s="2">
        <v>6.4e-5</v>
      </c>
    </row>
    <row r="1023" spans="1:12">
      <c r="A1023" s="1">
        <v>767</v>
      </c>
      <c r="B1023" s="2">
        <v>0.0023</v>
      </c>
      <c r="C1023" s="1">
        <v>793.5</v>
      </c>
      <c r="D1023" s="2">
        <v>0.000109</v>
      </c>
      <c r="E1023" s="1">
        <v>756</v>
      </c>
      <c r="F1023" s="2">
        <v>-3e-5</v>
      </c>
      <c r="G1023" s="1">
        <v>1026</v>
      </c>
      <c r="H1023" s="2">
        <v>0.1365</v>
      </c>
      <c r="I1023" s="2">
        <v>804</v>
      </c>
      <c r="J1023" s="2">
        <v>4.6e-5</v>
      </c>
      <c r="K1023" s="1">
        <v>1386</v>
      </c>
      <c r="L1023" s="2">
        <v>0.000116</v>
      </c>
    </row>
    <row r="1024" spans="1:12">
      <c r="A1024" s="1">
        <v>767.5</v>
      </c>
      <c r="B1024" s="2">
        <v>0.00221</v>
      </c>
      <c r="C1024" s="1">
        <v>794</v>
      </c>
      <c r="D1024" s="2">
        <v>-5e-6</v>
      </c>
      <c r="E1024" s="1">
        <v>756.5</v>
      </c>
      <c r="F1024" s="2">
        <v>-2.1e-5</v>
      </c>
      <c r="G1024" s="1">
        <v>1026.5</v>
      </c>
      <c r="H1024" s="2">
        <v>0.1328</v>
      </c>
      <c r="I1024" s="2">
        <v>804.2</v>
      </c>
      <c r="J1024" s="2">
        <v>4.8e-5</v>
      </c>
      <c r="K1024" s="1">
        <v>1386.5</v>
      </c>
      <c r="L1024" s="2">
        <v>8e-6</v>
      </c>
    </row>
    <row r="1025" spans="1:12">
      <c r="A1025" s="1">
        <v>768</v>
      </c>
      <c r="B1025" s="2">
        <v>0.00196</v>
      </c>
      <c r="C1025" s="1">
        <v>794.5</v>
      </c>
      <c r="D1025" s="2">
        <v>4.9e-5</v>
      </c>
      <c r="E1025" s="1">
        <v>757</v>
      </c>
      <c r="F1025" s="2">
        <v>-3.9e-5</v>
      </c>
      <c r="G1025" s="1">
        <v>1027</v>
      </c>
      <c r="H1025" s="2">
        <v>0.1291</v>
      </c>
      <c r="I1025" s="2">
        <v>804.4</v>
      </c>
      <c r="J1025" s="2">
        <v>5.1e-5</v>
      </c>
      <c r="K1025" s="1">
        <v>1387</v>
      </c>
      <c r="L1025" s="2">
        <v>0</v>
      </c>
    </row>
    <row r="1026" spans="1:12">
      <c r="A1026" s="1">
        <v>768.5</v>
      </c>
      <c r="B1026" s="2">
        <v>0.00148</v>
      </c>
      <c r="C1026" s="1">
        <v>795</v>
      </c>
      <c r="D1026" s="2">
        <v>-8.4e-5</v>
      </c>
      <c r="E1026" s="1">
        <v>757.5</v>
      </c>
      <c r="F1026" s="2">
        <v>-4e-6</v>
      </c>
      <c r="G1026" s="1">
        <v>1027.5</v>
      </c>
      <c r="H1026" s="2">
        <v>0.1256</v>
      </c>
      <c r="I1026" s="2">
        <v>804.6</v>
      </c>
      <c r="J1026" s="2">
        <v>5.1e-5</v>
      </c>
      <c r="K1026" s="1">
        <v>1387.5</v>
      </c>
      <c r="L1026" s="2">
        <v>0</v>
      </c>
    </row>
    <row r="1027" spans="1:12">
      <c r="A1027" s="1">
        <v>769</v>
      </c>
      <c r="B1027" s="2">
        <v>0.00137</v>
      </c>
      <c r="C1027" s="1">
        <v>795.5</v>
      </c>
      <c r="D1027" s="2">
        <v>0.000136</v>
      </c>
      <c r="E1027" s="1">
        <v>758</v>
      </c>
      <c r="F1027" s="2">
        <v>1.3e-5</v>
      </c>
      <c r="G1027" s="1">
        <v>1028</v>
      </c>
      <c r="H1027" s="2">
        <v>0.1221</v>
      </c>
      <c r="I1027" s="2">
        <v>804.8</v>
      </c>
      <c r="J1027" s="2">
        <v>4.8e-5</v>
      </c>
      <c r="K1027" s="1">
        <v>1388</v>
      </c>
      <c r="L1027" s="2">
        <v>0.000243</v>
      </c>
    </row>
    <row r="1028" spans="1:12">
      <c r="A1028" s="1">
        <v>769.5</v>
      </c>
      <c r="B1028" s="2">
        <v>0.00114</v>
      </c>
      <c r="C1028" s="1">
        <v>796</v>
      </c>
      <c r="D1028" s="2">
        <v>0.000128</v>
      </c>
      <c r="E1028" s="1">
        <v>758.5</v>
      </c>
      <c r="F1028" s="2">
        <v>-2.5e-5</v>
      </c>
      <c r="G1028" s="1">
        <v>1028.5</v>
      </c>
      <c r="H1028" s="2">
        <v>0.1187</v>
      </c>
      <c r="I1028" s="2">
        <v>805</v>
      </c>
      <c r="J1028" s="2">
        <v>4.6e-5</v>
      </c>
      <c r="K1028" s="1">
        <v>1388.5</v>
      </c>
      <c r="L1028" s="2">
        <v>1.5e-5</v>
      </c>
    </row>
    <row r="1029" spans="1:12">
      <c r="A1029" s="1">
        <v>770</v>
      </c>
      <c r="B1029" s="2">
        <v>0.00102</v>
      </c>
      <c r="C1029" s="1">
        <v>796.5</v>
      </c>
      <c r="D1029" s="2">
        <v>-0.000155</v>
      </c>
      <c r="E1029" s="1">
        <v>759</v>
      </c>
      <c r="F1029" s="2">
        <v>5.8e-5</v>
      </c>
      <c r="G1029" s="1">
        <v>1029</v>
      </c>
      <c r="H1029" s="2">
        <v>0.1152</v>
      </c>
      <c r="I1029" s="2">
        <v>805.2</v>
      </c>
      <c r="J1029" s="2">
        <v>5.1e-5</v>
      </c>
      <c r="K1029" s="1">
        <v>1389</v>
      </c>
      <c r="L1029" s="2">
        <v>0</v>
      </c>
    </row>
    <row r="1030" spans="1:12">
      <c r="A1030" s="1">
        <v>770.5</v>
      </c>
      <c r="B1030" s="2">
        <v>0.00112</v>
      </c>
      <c r="C1030" s="1">
        <v>797</v>
      </c>
      <c r="D1030" s="2">
        <v>0.000115</v>
      </c>
      <c r="E1030" s="1">
        <v>759.5</v>
      </c>
      <c r="F1030" s="2">
        <v>-2.2e-5</v>
      </c>
      <c r="G1030" s="1">
        <v>1029.5</v>
      </c>
      <c r="H1030" s="2">
        <v>0.1121</v>
      </c>
      <c r="I1030" s="2">
        <v>805.4</v>
      </c>
      <c r="J1030" s="2">
        <v>5.6e-5</v>
      </c>
      <c r="K1030" s="1">
        <v>1389.5</v>
      </c>
      <c r="L1030" s="2">
        <v>0</v>
      </c>
    </row>
    <row r="1031" spans="1:12">
      <c r="A1031" s="1">
        <v>771</v>
      </c>
      <c r="B1031" s="2">
        <v>0.000912</v>
      </c>
      <c r="C1031" s="1">
        <v>797.5</v>
      </c>
      <c r="D1031" s="2">
        <v>7.7e-5</v>
      </c>
      <c r="E1031" s="1">
        <v>760</v>
      </c>
      <c r="F1031" s="2">
        <v>-7.4e-5</v>
      </c>
      <c r="G1031" s="1">
        <v>1030</v>
      </c>
      <c r="H1031" s="2">
        <v>0.109</v>
      </c>
      <c r="I1031" s="2">
        <v>805.6</v>
      </c>
      <c r="J1031" s="2">
        <v>5.8e-5</v>
      </c>
      <c r="K1031" s="1">
        <v>1390</v>
      </c>
      <c r="L1031" s="2">
        <v>6.4e-5</v>
      </c>
    </row>
    <row r="1032" spans="1:12">
      <c r="A1032" s="1">
        <v>771.5</v>
      </c>
      <c r="B1032" s="2">
        <v>0.000997</v>
      </c>
      <c r="C1032" s="1">
        <v>798</v>
      </c>
      <c r="D1032" s="2">
        <v>-0.000108</v>
      </c>
      <c r="E1032" s="1">
        <v>760.5</v>
      </c>
      <c r="F1032" s="2">
        <v>1.6e-5</v>
      </c>
      <c r="G1032" s="1">
        <v>1030.5</v>
      </c>
      <c r="H1032" s="2">
        <v>0.1059</v>
      </c>
      <c r="I1032" s="2">
        <v>805.8</v>
      </c>
      <c r="J1032" s="2">
        <v>5.4e-5</v>
      </c>
      <c r="K1032" s="1">
        <v>1390.5</v>
      </c>
      <c r="L1032" s="2">
        <v>0</v>
      </c>
    </row>
    <row r="1033" spans="1:12">
      <c r="A1033" s="1">
        <v>772</v>
      </c>
      <c r="B1033" s="2">
        <v>0.00119</v>
      </c>
      <c r="C1033" s="1">
        <v>798.5</v>
      </c>
      <c r="D1033" s="2">
        <v>-7.1e-5</v>
      </c>
      <c r="E1033" s="1">
        <v>761</v>
      </c>
      <c r="F1033" s="2">
        <v>-6e-5</v>
      </c>
      <c r="G1033" s="1">
        <v>1031</v>
      </c>
      <c r="H1033" s="2">
        <v>0.1028</v>
      </c>
      <c r="I1033" s="2">
        <v>806</v>
      </c>
      <c r="J1033" s="2">
        <v>5.1e-5</v>
      </c>
      <c r="K1033" s="1">
        <v>1391</v>
      </c>
      <c r="L1033" s="2">
        <v>0</v>
      </c>
    </row>
    <row r="1034" spans="1:12">
      <c r="A1034" s="1">
        <v>772.5</v>
      </c>
      <c r="B1034" s="2">
        <v>0.00103</v>
      </c>
      <c r="C1034" s="1">
        <v>799</v>
      </c>
      <c r="D1034" s="2">
        <v>-1.8e-5</v>
      </c>
      <c r="E1034" s="1">
        <v>761.5</v>
      </c>
      <c r="F1034" s="2">
        <v>-1.1e-5</v>
      </c>
      <c r="G1034" s="1">
        <v>1031.5</v>
      </c>
      <c r="H1034" s="2">
        <v>0.09991</v>
      </c>
      <c r="I1034" s="2">
        <v>806.2</v>
      </c>
      <c r="J1034" s="2">
        <v>5e-5</v>
      </c>
      <c r="K1034" s="1">
        <v>1391.5</v>
      </c>
      <c r="L1034" s="2">
        <v>0.000302</v>
      </c>
    </row>
    <row r="1035" spans="1:12">
      <c r="A1035" s="1">
        <v>773</v>
      </c>
      <c r="B1035" s="2">
        <v>0.000618</v>
      </c>
      <c r="C1035" s="1">
        <v>799.5</v>
      </c>
      <c r="D1035" s="2">
        <v>-3.3e-5</v>
      </c>
      <c r="E1035" s="1">
        <v>762</v>
      </c>
      <c r="F1035" s="2">
        <v>-3e-5</v>
      </c>
      <c r="G1035" s="1">
        <v>1032</v>
      </c>
      <c r="H1035" s="2">
        <v>0.09698</v>
      </c>
      <c r="I1035" s="2">
        <v>806.4</v>
      </c>
      <c r="J1035" s="2">
        <v>4.9e-5</v>
      </c>
      <c r="K1035" s="1">
        <v>1392</v>
      </c>
      <c r="L1035" s="2">
        <v>0.000114</v>
      </c>
    </row>
    <row r="1036" spans="1:12">
      <c r="A1036" s="1">
        <v>773.5</v>
      </c>
      <c r="B1036" s="2">
        <v>0.000799</v>
      </c>
      <c r="C1036" s="1">
        <v>800</v>
      </c>
      <c r="D1036" s="2">
        <v>9.3e-5</v>
      </c>
      <c r="E1036" s="1">
        <v>762.5</v>
      </c>
      <c r="F1036" s="2">
        <v>-1.4e-5</v>
      </c>
      <c r="G1036" s="1">
        <v>1032.5</v>
      </c>
      <c r="H1036" s="2">
        <v>0.09429</v>
      </c>
      <c r="I1036" s="2">
        <v>806.6</v>
      </c>
      <c r="J1036" s="2">
        <v>4.6e-5</v>
      </c>
      <c r="K1036" s="1">
        <v>1392.5</v>
      </c>
      <c r="L1036" s="2">
        <v>0.000135</v>
      </c>
    </row>
    <row r="1037" spans="1:12">
      <c r="A1037" s="1">
        <v>774</v>
      </c>
      <c r="B1037" s="2">
        <v>0.000735</v>
      </c>
      <c r="C1037" s="1">
        <v>800.5</v>
      </c>
      <c r="D1037" s="2">
        <v>8.3e-5</v>
      </c>
      <c r="E1037" s="1">
        <v>763</v>
      </c>
      <c r="F1037" s="2">
        <v>3e-6</v>
      </c>
      <c r="G1037" s="1">
        <v>1033</v>
      </c>
      <c r="H1037" s="2">
        <v>0.09159</v>
      </c>
      <c r="I1037" s="2">
        <v>806.8</v>
      </c>
      <c r="J1037" s="2">
        <v>4e-5</v>
      </c>
      <c r="K1037" s="1">
        <v>1393</v>
      </c>
      <c r="L1037" s="2">
        <v>0</v>
      </c>
    </row>
    <row r="1038" spans="1:12">
      <c r="A1038" s="1">
        <v>774.5</v>
      </c>
      <c r="B1038" s="2">
        <v>0.000671</v>
      </c>
      <c r="C1038" s="1">
        <v>801</v>
      </c>
      <c r="D1038" s="2">
        <v>0.000111</v>
      </c>
      <c r="E1038" s="1">
        <v>763.5</v>
      </c>
      <c r="F1038" s="2">
        <v>-0.000101</v>
      </c>
      <c r="G1038" s="1">
        <v>1033.5</v>
      </c>
      <c r="H1038" s="2">
        <v>0.08908</v>
      </c>
      <c r="I1038" s="2">
        <v>807</v>
      </c>
      <c r="J1038" s="2">
        <v>3.4e-5</v>
      </c>
      <c r="K1038" s="1">
        <v>1393.5</v>
      </c>
      <c r="L1038" s="2">
        <v>0.000212</v>
      </c>
    </row>
    <row r="1039" spans="1:12">
      <c r="A1039" s="1">
        <v>775</v>
      </c>
      <c r="B1039" s="2">
        <v>0.000861</v>
      </c>
      <c r="C1039" s="1">
        <v>801.5</v>
      </c>
      <c r="D1039" s="2">
        <v>7.3e-5</v>
      </c>
      <c r="E1039" s="1">
        <v>764</v>
      </c>
      <c r="F1039" s="2">
        <v>-3.2e-5</v>
      </c>
      <c r="G1039" s="1">
        <v>1034</v>
      </c>
      <c r="H1039" s="2">
        <v>0.08658</v>
      </c>
      <c r="I1039" s="2">
        <v>807.2</v>
      </c>
      <c r="J1039" s="2">
        <v>3.2e-5</v>
      </c>
      <c r="K1039" s="1">
        <v>1394</v>
      </c>
      <c r="L1039" s="2">
        <v>0.000178</v>
      </c>
    </row>
    <row r="1040" spans="1:12">
      <c r="A1040" s="1">
        <v>775.5</v>
      </c>
      <c r="B1040" s="2">
        <v>0.000726</v>
      </c>
      <c r="C1040" s="1">
        <v>802</v>
      </c>
      <c r="D1040" s="2">
        <v>0.000149</v>
      </c>
      <c r="E1040" s="1">
        <v>764.5</v>
      </c>
      <c r="F1040" s="2">
        <v>-1e-5</v>
      </c>
      <c r="G1040" s="1">
        <v>1034.5</v>
      </c>
      <c r="H1040" s="2">
        <v>0.08418</v>
      </c>
      <c r="I1040" s="2">
        <v>807.4</v>
      </c>
      <c r="J1040" s="2">
        <v>3.1e-5</v>
      </c>
      <c r="K1040" s="1">
        <v>1394.5</v>
      </c>
      <c r="L1040" s="2">
        <v>0</v>
      </c>
    </row>
    <row r="1041" spans="1:12">
      <c r="A1041" s="1">
        <v>776</v>
      </c>
      <c r="B1041" s="2">
        <v>0.00088</v>
      </c>
      <c r="C1041" s="1">
        <v>802.5</v>
      </c>
      <c r="D1041" s="2">
        <v>0.000122</v>
      </c>
      <c r="E1041" s="1">
        <v>765</v>
      </c>
      <c r="F1041" s="2">
        <v>-1.6e-5</v>
      </c>
      <c r="G1041" s="1">
        <v>1035</v>
      </c>
      <c r="H1041" s="2">
        <v>0.08177</v>
      </c>
      <c r="I1041" s="2">
        <v>807.6</v>
      </c>
      <c r="J1041" s="2">
        <v>3e-5</v>
      </c>
      <c r="K1041" s="1">
        <v>1395</v>
      </c>
      <c r="L1041" s="2">
        <v>0.000292</v>
      </c>
    </row>
    <row r="1042" spans="1:12">
      <c r="A1042" s="1">
        <v>776.5</v>
      </c>
      <c r="B1042" s="2">
        <v>0.000623</v>
      </c>
      <c r="C1042" s="1">
        <v>803</v>
      </c>
      <c r="D1042" s="2">
        <v>0.000224</v>
      </c>
      <c r="E1042" s="1">
        <v>765.5</v>
      </c>
      <c r="F1042" s="2">
        <v>1e-6</v>
      </c>
      <c r="G1042" s="1">
        <v>1035.5</v>
      </c>
      <c r="H1042" s="2">
        <v>0.07952</v>
      </c>
      <c r="I1042" s="2">
        <v>807.8</v>
      </c>
      <c r="J1042" s="2">
        <v>2.9e-5</v>
      </c>
      <c r="K1042" s="1">
        <v>1395.5</v>
      </c>
      <c r="L1042" s="2">
        <v>0.000293</v>
      </c>
    </row>
    <row r="1043" spans="1:12">
      <c r="A1043" s="1">
        <v>777</v>
      </c>
      <c r="B1043" s="2">
        <v>0.000738</v>
      </c>
      <c r="C1043" s="1">
        <v>803.5</v>
      </c>
      <c r="D1043" s="2">
        <v>0.000172</v>
      </c>
      <c r="E1043" s="1">
        <v>766</v>
      </c>
      <c r="F1043" s="2">
        <v>-1.1e-5</v>
      </c>
      <c r="G1043" s="1">
        <v>1036</v>
      </c>
      <c r="H1043" s="2">
        <v>0.07727</v>
      </c>
      <c r="I1043" s="2">
        <v>808</v>
      </c>
      <c r="J1043" s="2">
        <v>2.9e-5</v>
      </c>
      <c r="K1043" s="1">
        <v>1396</v>
      </c>
      <c r="L1043" s="2">
        <v>0.000227</v>
      </c>
    </row>
    <row r="1044" spans="1:12">
      <c r="A1044" s="1">
        <v>777.5</v>
      </c>
      <c r="B1044" s="2">
        <v>0.000599</v>
      </c>
      <c r="C1044" s="1">
        <v>804</v>
      </c>
      <c r="D1044" s="2">
        <v>0.000177</v>
      </c>
      <c r="E1044" s="1">
        <v>766.5</v>
      </c>
      <c r="F1044" s="2">
        <v>-4.1e-5</v>
      </c>
      <c r="G1044" s="1">
        <v>1036.5</v>
      </c>
      <c r="H1044" s="2">
        <v>0.07514</v>
      </c>
      <c r="I1044" s="2">
        <v>808.2</v>
      </c>
      <c r="J1044" s="2">
        <v>3.9e-5</v>
      </c>
      <c r="K1044" s="1">
        <v>1396.5</v>
      </c>
      <c r="L1044" s="2">
        <v>0</v>
      </c>
    </row>
    <row r="1045" spans="1:12">
      <c r="A1045" s="1">
        <v>778</v>
      </c>
      <c r="B1045" s="2">
        <v>0.000672</v>
      </c>
      <c r="C1045" s="1">
        <v>804.5</v>
      </c>
      <c r="D1045" s="2">
        <v>0.000249</v>
      </c>
      <c r="E1045" s="1">
        <v>767</v>
      </c>
      <c r="F1045" s="2">
        <v>-4.4e-5</v>
      </c>
      <c r="G1045" s="1">
        <v>1037</v>
      </c>
      <c r="H1045" s="2">
        <v>0.07301</v>
      </c>
      <c r="I1045" s="2">
        <v>808.4</v>
      </c>
      <c r="J1045" s="2">
        <v>4.9e-5</v>
      </c>
      <c r="K1045" s="1">
        <v>1397</v>
      </c>
      <c r="L1045" s="2">
        <v>0.000383</v>
      </c>
    </row>
    <row r="1046" spans="1:12">
      <c r="A1046" s="1">
        <v>778.5</v>
      </c>
      <c r="B1046" s="2">
        <v>0.000881</v>
      </c>
      <c r="C1046" s="1">
        <v>805</v>
      </c>
      <c r="D1046" s="2">
        <v>0.000322</v>
      </c>
      <c r="E1046" s="1">
        <v>767.5</v>
      </c>
      <c r="F1046" s="2">
        <v>1e-6</v>
      </c>
      <c r="G1046" s="1">
        <v>1037.5</v>
      </c>
      <c r="H1046" s="2">
        <v>0.071</v>
      </c>
      <c r="I1046" s="2">
        <v>808.6</v>
      </c>
      <c r="J1046" s="2">
        <v>5.3e-5</v>
      </c>
      <c r="K1046" s="1">
        <v>1397.5</v>
      </c>
      <c r="L1046" s="2">
        <v>0.00017</v>
      </c>
    </row>
    <row r="1047" spans="1:12">
      <c r="A1047" s="1">
        <v>779</v>
      </c>
      <c r="B1047" s="2">
        <v>0.000776</v>
      </c>
      <c r="C1047" s="1">
        <v>805.5</v>
      </c>
      <c r="D1047" s="2">
        <v>0.000351</v>
      </c>
      <c r="E1047" s="1">
        <v>768</v>
      </c>
      <c r="F1047" s="2">
        <v>0.000103</v>
      </c>
      <c r="G1047" s="1">
        <v>1038</v>
      </c>
      <c r="H1047" s="2">
        <v>0.06899</v>
      </c>
      <c r="I1047" s="2">
        <v>808.8</v>
      </c>
      <c r="J1047" s="2">
        <v>4.9e-5</v>
      </c>
      <c r="K1047" s="1">
        <v>1398</v>
      </c>
      <c r="L1047" s="2">
        <v>7.7e-5</v>
      </c>
    </row>
    <row r="1048" spans="1:12">
      <c r="A1048" s="1">
        <v>779.5</v>
      </c>
      <c r="B1048" s="2">
        <v>0.000728</v>
      </c>
      <c r="C1048" s="1">
        <v>806</v>
      </c>
      <c r="D1048" s="2">
        <v>0.000371</v>
      </c>
      <c r="E1048" s="1">
        <v>768.5</v>
      </c>
      <c r="F1048" s="2">
        <v>-5.3e-5</v>
      </c>
      <c r="G1048" s="1">
        <v>1038.5</v>
      </c>
      <c r="H1048" s="2">
        <v>0.06718</v>
      </c>
      <c r="I1048" s="2">
        <v>809</v>
      </c>
      <c r="J1048" s="2">
        <v>4.6e-5</v>
      </c>
      <c r="K1048" s="1">
        <v>1398.5</v>
      </c>
      <c r="L1048" s="2">
        <v>0.000129</v>
      </c>
    </row>
    <row r="1049" spans="1:12">
      <c r="A1049" s="1">
        <v>780</v>
      </c>
      <c r="B1049" s="2">
        <v>0.000615</v>
      </c>
      <c r="C1049" s="1">
        <v>806.5</v>
      </c>
      <c r="D1049" s="2">
        <v>0.000541</v>
      </c>
      <c r="E1049" s="1">
        <v>769</v>
      </c>
      <c r="F1049" s="2">
        <v>-2.1e-5</v>
      </c>
      <c r="G1049" s="1">
        <v>1039</v>
      </c>
      <c r="H1049" s="2">
        <v>0.06538</v>
      </c>
      <c r="I1049" s="2">
        <v>809.2</v>
      </c>
      <c r="J1049" s="2">
        <v>5.1e-5</v>
      </c>
      <c r="K1049" s="1">
        <v>1399</v>
      </c>
      <c r="L1049" s="2">
        <v>0.00027</v>
      </c>
    </row>
    <row r="1050" spans="1:12">
      <c r="A1050" s="1">
        <v>780.5</v>
      </c>
      <c r="B1050" s="2">
        <v>0.000249</v>
      </c>
      <c r="C1050" s="1">
        <v>807</v>
      </c>
      <c r="D1050" s="2">
        <v>0.000396</v>
      </c>
      <c r="E1050" s="1">
        <v>769.5</v>
      </c>
      <c r="F1050" s="2">
        <v>-3e-5</v>
      </c>
      <c r="G1050" s="1">
        <v>1039.5</v>
      </c>
      <c r="H1050" s="2">
        <v>0.06371</v>
      </c>
      <c r="I1050" s="2">
        <v>809.4</v>
      </c>
      <c r="J1050" s="2">
        <v>5.6e-5</v>
      </c>
      <c r="K1050" s="1">
        <v>1399.5</v>
      </c>
      <c r="L1050" s="2">
        <v>0.000297</v>
      </c>
    </row>
    <row r="1051" spans="1:12">
      <c r="A1051" s="1">
        <v>781</v>
      </c>
      <c r="B1051" s="2">
        <v>0.000968</v>
      </c>
      <c r="C1051" s="1">
        <v>807.5</v>
      </c>
      <c r="D1051" s="2">
        <v>0.000542</v>
      </c>
      <c r="E1051" s="1">
        <v>770</v>
      </c>
      <c r="F1051" s="2">
        <v>6.4e-5</v>
      </c>
      <c r="G1051" s="1">
        <v>1040</v>
      </c>
      <c r="H1051" s="2">
        <v>0.06204</v>
      </c>
      <c r="I1051" s="2">
        <v>809.6</v>
      </c>
      <c r="J1051" s="2">
        <v>5.8e-5</v>
      </c>
      <c r="K1051" s="1">
        <v>1400</v>
      </c>
      <c r="L1051" s="2">
        <v>0.000252</v>
      </c>
    </row>
    <row r="1052" spans="1:12">
      <c r="A1052" s="1">
        <v>781.5</v>
      </c>
      <c r="B1052" s="2">
        <v>0.000863</v>
      </c>
      <c r="C1052" s="1">
        <v>808</v>
      </c>
      <c r="D1052" s="2">
        <v>0.000548</v>
      </c>
      <c r="E1052" s="1">
        <v>770.5</v>
      </c>
      <c r="F1052" s="2">
        <v>-1.5e-5</v>
      </c>
      <c r="G1052" s="1">
        <v>1040.5</v>
      </c>
      <c r="H1052" s="2">
        <v>0.06044</v>
      </c>
      <c r="I1052" s="2">
        <v>809.8</v>
      </c>
      <c r="J1052" s="2">
        <v>5.8e-5</v>
      </c>
      <c r="K1052" s="1">
        <v>1400.5</v>
      </c>
      <c r="L1052" s="2">
        <v>9.6e-5</v>
      </c>
    </row>
    <row r="1053" spans="1:12">
      <c r="A1053" s="1">
        <v>782</v>
      </c>
      <c r="B1053" s="2">
        <v>0.000945</v>
      </c>
      <c r="C1053" s="1">
        <v>808.5</v>
      </c>
      <c r="D1053" s="2">
        <v>0.000644</v>
      </c>
      <c r="E1053" s="1">
        <v>771</v>
      </c>
      <c r="F1053" s="2">
        <v>-3.2e-5</v>
      </c>
      <c r="G1053" s="1">
        <v>1041</v>
      </c>
      <c r="H1053" s="2">
        <v>0.05885</v>
      </c>
      <c r="I1053" s="2">
        <v>810</v>
      </c>
      <c r="J1053" s="2">
        <v>5.8e-5</v>
      </c>
      <c r="K1053" s="1">
        <v>1401</v>
      </c>
      <c r="L1053" s="2">
        <v>0</v>
      </c>
    </row>
    <row r="1054" spans="1:12">
      <c r="A1054" s="1">
        <v>782.5</v>
      </c>
      <c r="B1054" s="2">
        <v>0.000801</v>
      </c>
      <c r="C1054" s="1">
        <v>809</v>
      </c>
      <c r="D1054" s="2">
        <v>0.000722</v>
      </c>
      <c r="E1054" s="1">
        <v>771.5</v>
      </c>
      <c r="F1054" s="2">
        <v>-8e-5</v>
      </c>
      <c r="G1054" s="1">
        <v>1041.5</v>
      </c>
      <c r="H1054" s="2">
        <v>0.05745</v>
      </c>
      <c r="I1054" s="2">
        <v>810.2</v>
      </c>
      <c r="J1054" s="2">
        <v>5.4e-5</v>
      </c>
      <c r="K1054" s="1">
        <v>1401.5</v>
      </c>
      <c r="L1054" s="2">
        <v>0</v>
      </c>
    </row>
    <row r="1055" spans="1:12">
      <c r="A1055" s="1">
        <v>783</v>
      </c>
      <c r="B1055" s="2">
        <v>0.00093</v>
      </c>
      <c r="C1055" s="1">
        <v>809.5</v>
      </c>
      <c r="D1055" s="2">
        <v>0.000675</v>
      </c>
      <c r="E1055" s="1">
        <v>772</v>
      </c>
      <c r="F1055" s="2">
        <v>-3.1e-5</v>
      </c>
      <c r="G1055" s="1">
        <v>1042</v>
      </c>
      <c r="H1055" s="2">
        <v>0.05606</v>
      </c>
      <c r="I1055" s="2">
        <v>810.4</v>
      </c>
      <c r="J1055" s="2">
        <v>5e-5</v>
      </c>
      <c r="K1055" s="1">
        <v>1402</v>
      </c>
      <c r="L1055" s="2">
        <v>4.5e-5</v>
      </c>
    </row>
    <row r="1056" spans="1:12">
      <c r="A1056" s="1">
        <v>783.5</v>
      </c>
      <c r="B1056" s="2">
        <v>0.000951</v>
      </c>
      <c r="C1056" s="1">
        <v>810</v>
      </c>
      <c r="D1056" s="2">
        <v>0.000775</v>
      </c>
      <c r="E1056" s="1">
        <v>772.5</v>
      </c>
      <c r="F1056" s="2">
        <v>4.7e-5</v>
      </c>
      <c r="G1056" s="1">
        <v>1042.5</v>
      </c>
      <c r="H1056" s="2">
        <v>0.05474</v>
      </c>
      <c r="I1056" s="2">
        <v>810.6</v>
      </c>
      <c r="J1056" s="2">
        <v>4.4e-5</v>
      </c>
      <c r="K1056" s="1">
        <v>1402.5</v>
      </c>
      <c r="L1056" s="2">
        <v>0</v>
      </c>
    </row>
    <row r="1057" spans="1:12">
      <c r="A1057" s="1">
        <v>784</v>
      </c>
      <c r="B1057" s="2">
        <v>0.000796</v>
      </c>
      <c r="C1057" s="1">
        <v>810.5</v>
      </c>
      <c r="D1057" s="2">
        <v>0.000749</v>
      </c>
      <c r="E1057" s="1">
        <v>773</v>
      </c>
      <c r="F1057" s="2">
        <v>-1.7e-5</v>
      </c>
      <c r="G1057" s="1">
        <v>1043</v>
      </c>
      <c r="H1057" s="2">
        <v>0.05342</v>
      </c>
      <c r="I1057" s="2">
        <v>810.8</v>
      </c>
      <c r="J1057" s="2">
        <v>3.7e-5</v>
      </c>
      <c r="K1057" s="1">
        <v>1403</v>
      </c>
      <c r="L1057" s="2">
        <v>0.000111</v>
      </c>
    </row>
    <row r="1058" spans="1:12">
      <c r="A1058" s="1">
        <v>784.5</v>
      </c>
      <c r="B1058" s="2">
        <v>0.000714</v>
      </c>
      <c r="C1058" s="1">
        <v>811</v>
      </c>
      <c r="D1058" s="2">
        <v>0.000745</v>
      </c>
      <c r="E1058" s="1">
        <v>773.5</v>
      </c>
      <c r="F1058" s="2">
        <v>7.7e-5</v>
      </c>
      <c r="G1058" s="1">
        <v>1043.5</v>
      </c>
      <c r="H1058" s="2">
        <v>0.05223</v>
      </c>
      <c r="I1058" s="2">
        <v>811</v>
      </c>
      <c r="J1058" s="2">
        <v>3e-5</v>
      </c>
      <c r="K1058" s="1">
        <v>1403.5</v>
      </c>
      <c r="L1058" s="2">
        <v>8.9e-5</v>
      </c>
    </row>
    <row r="1059" spans="1:12">
      <c r="A1059" s="1">
        <v>785</v>
      </c>
      <c r="B1059" s="2">
        <v>0.000968</v>
      </c>
      <c r="C1059" s="1">
        <v>811.5</v>
      </c>
      <c r="D1059" s="2">
        <v>0.000894</v>
      </c>
      <c r="E1059" s="1">
        <v>774</v>
      </c>
      <c r="F1059" s="2">
        <v>-2.9e-5</v>
      </c>
      <c r="G1059" s="1">
        <v>1044</v>
      </c>
      <c r="H1059" s="2">
        <v>0.05104</v>
      </c>
      <c r="I1059" s="2">
        <v>811.2</v>
      </c>
      <c r="J1059" s="2">
        <v>3.3e-5</v>
      </c>
      <c r="K1059" s="1">
        <v>1404</v>
      </c>
      <c r="L1059" s="2">
        <v>5.7e-5</v>
      </c>
    </row>
    <row r="1060" spans="1:12">
      <c r="A1060" s="1">
        <v>785.5</v>
      </c>
      <c r="B1060" s="2">
        <v>0.000866</v>
      </c>
      <c r="C1060" s="1">
        <v>812</v>
      </c>
      <c r="D1060" s="2">
        <v>0.000819</v>
      </c>
      <c r="E1060" s="1">
        <v>774.5</v>
      </c>
      <c r="F1060" s="2">
        <v>-0.000197</v>
      </c>
      <c r="G1060" s="1">
        <v>1044.5</v>
      </c>
      <c r="H1060" s="2">
        <v>0.05</v>
      </c>
      <c r="I1060" s="2">
        <v>811.4</v>
      </c>
      <c r="J1060" s="2">
        <v>3.6e-5</v>
      </c>
      <c r="K1060" s="1">
        <v>1404.5</v>
      </c>
      <c r="L1060" s="2">
        <v>0</v>
      </c>
    </row>
    <row r="1061" spans="1:12">
      <c r="A1061" s="1">
        <v>786</v>
      </c>
      <c r="B1061" s="2">
        <v>0.000914</v>
      </c>
      <c r="C1061" s="1">
        <v>812.5</v>
      </c>
      <c r="D1061" s="2">
        <v>0.000916</v>
      </c>
      <c r="E1061" s="1">
        <v>775</v>
      </c>
      <c r="F1061" s="2">
        <v>5.2e-5</v>
      </c>
      <c r="G1061" s="1">
        <v>1045</v>
      </c>
      <c r="H1061" s="2">
        <v>0.04896</v>
      </c>
      <c r="I1061" s="2">
        <v>811.6</v>
      </c>
      <c r="J1061" s="2">
        <v>3.4e-5</v>
      </c>
      <c r="K1061" s="1">
        <v>1405</v>
      </c>
      <c r="L1061" s="2">
        <v>0</v>
      </c>
    </row>
    <row r="1062" spans="1:12">
      <c r="A1062" s="1">
        <v>786.5</v>
      </c>
      <c r="B1062" s="2">
        <v>0.00125</v>
      </c>
      <c r="C1062" s="1">
        <v>813</v>
      </c>
      <c r="D1062" s="2">
        <v>0.000878</v>
      </c>
      <c r="E1062" s="1">
        <v>775.5</v>
      </c>
      <c r="F1062" s="2">
        <v>3.7e-5</v>
      </c>
      <c r="G1062" s="1">
        <v>1045.5</v>
      </c>
      <c r="H1062" s="2">
        <v>0.04798</v>
      </c>
      <c r="I1062" s="2">
        <v>811.8</v>
      </c>
      <c r="J1062" s="2">
        <v>2.7e-5</v>
      </c>
      <c r="K1062" s="1">
        <v>1405.5</v>
      </c>
      <c r="L1062" s="2">
        <v>7e-5</v>
      </c>
    </row>
    <row r="1063" spans="1:12">
      <c r="A1063" s="1">
        <v>787</v>
      </c>
      <c r="B1063" s="2">
        <v>0.00111</v>
      </c>
      <c r="C1063" s="1">
        <v>813.5</v>
      </c>
      <c r="D1063" s="2">
        <v>0.000939</v>
      </c>
      <c r="E1063" s="1">
        <v>776</v>
      </c>
      <c r="F1063" s="2">
        <v>-1.4e-5</v>
      </c>
      <c r="G1063" s="1">
        <v>1046</v>
      </c>
      <c r="H1063" s="2">
        <v>0.04701</v>
      </c>
      <c r="I1063" s="2">
        <v>812</v>
      </c>
      <c r="J1063" s="2">
        <v>2e-5</v>
      </c>
      <c r="K1063" s="1">
        <v>1406</v>
      </c>
      <c r="L1063" s="2">
        <v>0</v>
      </c>
    </row>
    <row r="1064" spans="1:12">
      <c r="A1064" s="1">
        <v>787.5</v>
      </c>
      <c r="B1064" s="2">
        <v>0.00115</v>
      </c>
      <c r="C1064" s="1">
        <v>814</v>
      </c>
      <c r="D1064" s="2">
        <v>0.000936</v>
      </c>
      <c r="E1064" s="1">
        <v>776.5</v>
      </c>
      <c r="F1064" s="2">
        <v>-0.000108</v>
      </c>
      <c r="G1064" s="1">
        <v>1046.5</v>
      </c>
      <c r="H1064" s="2">
        <v>0.04616</v>
      </c>
      <c r="I1064" s="2">
        <v>812.2</v>
      </c>
      <c r="J1064" s="2">
        <v>2.2e-5</v>
      </c>
      <c r="K1064" s="1">
        <v>1406.5</v>
      </c>
      <c r="L1064" s="2">
        <v>0.000143</v>
      </c>
    </row>
    <row r="1065" spans="1:12">
      <c r="A1065" s="1">
        <v>788</v>
      </c>
      <c r="B1065" s="2">
        <v>0.00147</v>
      </c>
      <c r="C1065" s="1">
        <v>814.5</v>
      </c>
      <c r="D1065" s="2">
        <v>0.000956</v>
      </c>
      <c r="E1065" s="1">
        <v>777</v>
      </c>
      <c r="F1065" s="2">
        <v>3e-6</v>
      </c>
      <c r="G1065" s="1">
        <v>1047</v>
      </c>
      <c r="H1065" s="2">
        <v>0.04532</v>
      </c>
      <c r="I1065" s="2">
        <v>812.4</v>
      </c>
      <c r="J1065" s="2">
        <v>2.4e-5</v>
      </c>
      <c r="K1065" s="1">
        <v>1407</v>
      </c>
      <c r="L1065" s="2">
        <v>0.000207</v>
      </c>
    </row>
    <row r="1066" spans="1:12">
      <c r="A1066" s="1">
        <v>788.5</v>
      </c>
      <c r="B1066" s="2">
        <v>0.00115</v>
      </c>
      <c r="C1066" s="1">
        <v>815</v>
      </c>
      <c r="D1066" s="2">
        <v>0.000993</v>
      </c>
      <c r="E1066" s="1">
        <v>777.5</v>
      </c>
      <c r="F1066" s="2">
        <v>7e-6</v>
      </c>
      <c r="G1066" s="1">
        <v>1047.5</v>
      </c>
      <c r="H1066" s="2">
        <v>0.04457</v>
      </c>
      <c r="I1066" s="2">
        <v>812.6</v>
      </c>
      <c r="J1066" s="2">
        <v>2.6e-5</v>
      </c>
      <c r="K1066" s="1">
        <v>1407.5</v>
      </c>
      <c r="L1066" s="2">
        <v>0.000243</v>
      </c>
    </row>
    <row r="1067" spans="1:12">
      <c r="A1067" s="1">
        <v>789</v>
      </c>
      <c r="B1067" s="2">
        <v>0.00117</v>
      </c>
      <c r="C1067" s="1">
        <v>815.5</v>
      </c>
      <c r="D1067" s="2">
        <v>0.000958</v>
      </c>
      <c r="E1067" s="1">
        <v>778</v>
      </c>
      <c r="F1067" s="2">
        <v>8e-6</v>
      </c>
      <c r="G1067" s="1">
        <v>1048</v>
      </c>
      <c r="H1067" s="2">
        <v>0.04381</v>
      </c>
      <c r="I1067" s="2">
        <v>812.8</v>
      </c>
      <c r="J1067" s="2">
        <v>2.6e-5</v>
      </c>
      <c r="K1067" s="1">
        <v>1408</v>
      </c>
      <c r="L1067" s="2">
        <v>0</v>
      </c>
    </row>
    <row r="1068" spans="1:12">
      <c r="A1068" s="1">
        <v>789.5</v>
      </c>
      <c r="B1068" s="2">
        <v>0.00136</v>
      </c>
      <c r="C1068" s="1">
        <v>816</v>
      </c>
      <c r="D1068" s="2">
        <v>0.000909</v>
      </c>
      <c r="E1068" s="1">
        <v>778.5</v>
      </c>
      <c r="F1068" s="2">
        <v>-2.7e-5</v>
      </c>
      <c r="G1068" s="1">
        <v>1048.5</v>
      </c>
      <c r="H1068" s="2">
        <v>0.04313</v>
      </c>
      <c r="I1068" s="2">
        <v>813</v>
      </c>
      <c r="J1068" s="2">
        <v>2.6e-5</v>
      </c>
      <c r="K1068" s="1">
        <v>1408.5</v>
      </c>
      <c r="L1068" s="2">
        <v>0</v>
      </c>
    </row>
    <row r="1069" spans="1:12">
      <c r="A1069" s="1">
        <v>790</v>
      </c>
      <c r="B1069" s="2">
        <v>0.00153</v>
      </c>
      <c r="C1069" s="1">
        <v>816.5</v>
      </c>
      <c r="D1069" s="2">
        <v>0.000841</v>
      </c>
      <c r="E1069" s="1">
        <v>779</v>
      </c>
      <c r="F1069" s="2">
        <v>2.6e-5</v>
      </c>
      <c r="G1069" s="1">
        <v>1049</v>
      </c>
      <c r="H1069" s="2">
        <v>0.04245</v>
      </c>
      <c r="I1069" s="2">
        <v>813.2</v>
      </c>
      <c r="J1069" s="2">
        <v>2.6e-5</v>
      </c>
      <c r="K1069" s="1">
        <v>1409</v>
      </c>
      <c r="L1069" s="2">
        <v>6.8e-5</v>
      </c>
    </row>
    <row r="1070" spans="1:12">
      <c r="A1070" s="1">
        <v>790.5</v>
      </c>
      <c r="B1070" s="2">
        <v>0.00208</v>
      </c>
      <c r="C1070" s="1">
        <v>817</v>
      </c>
      <c r="D1070" s="2">
        <v>0.000833</v>
      </c>
      <c r="E1070" s="1">
        <v>779.5</v>
      </c>
      <c r="F1070" s="2">
        <v>9.3e-5</v>
      </c>
      <c r="G1070" s="1">
        <v>1049.5</v>
      </c>
      <c r="H1070" s="2">
        <v>0.04185</v>
      </c>
      <c r="I1070" s="2">
        <v>813.4</v>
      </c>
      <c r="J1070" s="2">
        <v>2.6e-5</v>
      </c>
      <c r="K1070" s="1">
        <v>1409.5</v>
      </c>
      <c r="L1070" s="2">
        <v>0.000107</v>
      </c>
    </row>
    <row r="1071" spans="1:12">
      <c r="A1071" s="1">
        <v>791</v>
      </c>
      <c r="B1071" s="2">
        <v>0.00212</v>
      </c>
      <c r="C1071" s="1">
        <v>817.5</v>
      </c>
      <c r="D1071" s="2">
        <v>0.000742</v>
      </c>
      <c r="E1071" s="1">
        <v>780</v>
      </c>
      <c r="F1071" s="2">
        <v>5.4e-5</v>
      </c>
      <c r="G1071" s="1">
        <v>1050</v>
      </c>
      <c r="H1071" s="2">
        <v>0.04124</v>
      </c>
      <c r="I1071" s="2">
        <v>813.6</v>
      </c>
      <c r="J1071" s="2">
        <v>3.3e-5</v>
      </c>
      <c r="K1071" s="1">
        <v>1410</v>
      </c>
      <c r="L1071" s="2">
        <v>9.7e-5</v>
      </c>
    </row>
    <row r="1072" spans="1:12">
      <c r="A1072" s="1">
        <v>791.5</v>
      </c>
      <c r="B1072" s="2">
        <v>0.0024</v>
      </c>
      <c r="C1072" s="1">
        <v>818</v>
      </c>
      <c r="D1072" s="2">
        <v>0.000732</v>
      </c>
      <c r="E1072" s="1">
        <v>780.5</v>
      </c>
      <c r="F1072" s="2">
        <v>-8.1e-5</v>
      </c>
      <c r="G1072" s="1">
        <v>1050.5</v>
      </c>
      <c r="H1072" s="2">
        <v>0.04074</v>
      </c>
      <c r="I1072" s="2">
        <v>813.8</v>
      </c>
      <c r="J1072" s="2">
        <v>4.8e-5</v>
      </c>
      <c r="K1072" s="1">
        <v>1410.5</v>
      </c>
      <c r="L1072" s="2">
        <v>2.3e-5</v>
      </c>
    </row>
    <row r="1073" spans="1:12">
      <c r="A1073" s="1">
        <v>792</v>
      </c>
      <c r="B1073" s="2">
        <v>0.00231</v>
      </c>
      <c r="C1073" s="1">
        <v>818.5</v>
      </c>
      <c r="D1073" s="2">
        <v>0.000757</v>
      </c>
      <c r="E1073" s="1">
        <v>781</v>
      </c>
      <c r="F1073" s="2">
        <v>3.1e-5</v>
      </c>
      <c r="G1073" s="1">
        <v>1051</v>
      </c>
      <c r="H1073" s="2">
        <v>0.04024</v>
      </c>
      <c r="I1073" s="2">
        <v>814</v>
      </c>
      <c r="J1073" s="2">
        <v>6.3e-5</v>
      </c>
      <c r="K1073" s="1">
        <v>1411</v>
      </c>
      <c r="L1073" s="2">
        <v>0</v>
      </c>
    </row>
    <row r="1074" spans="1:12">
      <c r="A1074" s="1">
        <v>792.5</v>
      </c>
      <c r="B1074" s="2">
        <v>0.0025</v>
      </c>
      <c r="C1074" s="1">
        <v>819</v>
      </c>
      <c r="D1074" s="2">
        <v>0.000588</v>
      </c>
      <c r="E1074" s="1">
        <v>781.5</v>
      </c>
      <c r="F1074" s="2">
        <v>-4.2e-5</v>
      </c>
      <c r="G1074" s="1">
        <v>1051.5</v>
      </c>
      <c r="H1074" s="2">
        <v>0.03978</v>
      </c>
      <c r="I1074" s="2">
        <v>814.2</v>
      </c>
      <c r="J1074" s="2">
        <v>6.4e-5</v>
      </c>
      <c r="K1074" s="1">
        <v>1411.5</v>
      </c>
      <c r="L1074" s="2">
        <v>0</v>
      </c>
    </row>
    <row r="1075" spans="1:12">
      <c r="A1075" s="1">
        <v>793</v>
      </c>
      <c r="B1075" s="2">
        <v>0.00288</v>
      </c>
      <c r="C1075" s="1">
        <v>819.5</v>
      </c>
      <c r="D1075" s="2">
        <v>0.000633</v>
      </c>
      <c r="E1075" s="1">
        <v>782</v>
      </c>
      <c r="F1075" s="2">
        <v>-4.1e-5</v>
      </c>
      <c r="G1075" s="1">
        <v>1052</v>
      </c>
      <c r="H1075" s="2">
        <v>0.03931</v>
      </c>
      <c r="I1075" s="2">
        <v>814.4</v>
      </c>
      <c r="J1075" s="2">
        <v>6.5e-5</v>
      </c>
      <c r="K1075" s="1">
        <v>1412</v>
      </c>
      <c r="L1075" s="2">
        <v>9.2e-5</v>
      </c>
    </row>
    <row r="1076" spans="1:12">
      <c r="A1076" s="1">
        <v>793.5</v>
      </c>
      <c r="B1076" s="2">
        <v>0.00301</v>
      </c>
      <c r="C1076" s="1">
        <v>820</v>
      </c>
      <c r="D1076" s="2">
        <v>0.000581</v>
      </c>
      <c r="E1076" s="1">
        <v>782.5</v>
      </c>
      <c r="F1076" s="2">
        <v>6.5e-5</v>
      </c>
      <c r="G1076" s="1">
        <v>1052.5</v>
      </c>
      <c r="H1076" s="2">
        <v>0.03896</v>
      </c>
      <c r="I1076" s="2">
        <v>814.6</v>
      </c>
      <c r="J1076" s="2">
        <v>6e-5</v>
      </c>
      <c r="K1076" s="1">
        <v>1412.5</v>
      </c>
      <c r="L1076" s="2">
        <v>0.000224</v>
      </c>
    </row>
    <row r="1077" spans="1:12">
      <c r="A1077" s="1">
        <v>794</v>
      </c>
      <c r="B1077" s="2">
        <v>0.00347</v>
      </c>
      <c r="C1077" s="1">
        <v>820.5</v>
      </c>
      <c r="D1077" s="2">
        <v>0.000538</v>
      </c>
      <c r="E1077" s="1">
        <v>783</v>
      </c>
      <c r="F1077" s="2">
        <v>0.000227</v>
      </c>
      <c r="G1077" s="1">
        <v>1053</v>
      </c>
      <c r="H1077" s="2">
        <v>0.03861</v>
      </c>
      <c r="I1077" s="2">
        <v>814.8</v>
      </c>
      <c r="J1077" s="2">
        <v>4.9e-5</v>
      </c>
      <c r="K1077" s="1">
        <v>1413</v>
      </c>
      <c r="L1077" s="2">
        <v>0.000143</v>
      </c>
    </row>
    <row r="1078" spans="1:12">
      <c r="A1078" s="1">
        <v>794.5</v>
      </c>
      <c r="B1078" s="2">
        <v>0.00378</v>
      </c>
      <c r="C1078" s="1">
        <v>821</v>
      </c>
      <c r="D1078" s="2">
        <v>0.000413</v>
      </c>
      <c r="E1078" s="1">
        <v>783.5</v>
      </c>
      <c r="F1078" s="2">
        <v>5.4e-5</v>
      </c>
      <c r="G1078" s="1">
        <v>1053.5</v>
      </c>
      <c r="H1078" s="2">
        <v>0.03823</v>
      </c>
      <c r="I1078" s="2">
        <v>815</v>
      </c>
      <c r="J1078" s="2">
        <v>8.9e-5</v>
      </c>
      <c r="K1078" s="1">
        <v>1413.5</v>
      </c>
      <c r="L1078" s="2">
        <v>7.3e-5</v>
      </c>
    </row>
    <row r="1079" spans="1:12">
      <c r="A1079" s="1">
        <v>795</v>
      </c>
      <c r="B1079" s="2">
        <v>0.00367</v>
      </c>
      <c r="C1079" s="1">
        <v>821.5</v>
      </c>
      <c r="D1079" s="2">
        <v>0.000388</v>
      </c>
      <c r="E1079" s="1">
        <v>784</v>
      </c>
      <c r="F1079" s="2">
        <v>-1e-6</v>
      </c>
      <c r="G1079" s="1">
        <v>1054</v>
      </c>
      <c r="H1079" s="2">
        <v>0.03785</v>
      </c>
      <c r="I1079" s="2">
        <v>815.2</v>
      </c>
      <c r="J1079" s="2">
        <v>7.7e-5</v>
      </c>
      <c r="K1079" s="1">
        <v>1414</v>
      </c>
      <c r="L1079" s="2">
        <v>0.000331</v>
      </c>
    </row>
    <row r="1080" spans="1:12">
      <c r="A1080" s="1">
        <v>795.5</v>
      </c>
      <c r="B1080" s="2">
        <v>0.00407</v>
      </c>
      <c r="C1080" s="1">
        <v>822</v>
      </c>
      <c r="D1080" s="2">
        <v>0.000339</v>
      </c>
      <c r="E1080" s="1">
        <v>784.5</v>
      </c>
      <c r="F1080" s="2">
        <v>-1.7e-5</v>
      </c>
      <c r="G1080" s="1">
        <v>1054.5</v>
      </c>
      <c r="H1080" s="2">
        <v>0.0376</v>
      </c>
      <c r="I1080" s="2">
        <v>815.4</v>
      </c>
      <c r="J1080" s="2">
        <v>6.6e-5</v>
      </c>
      <c r="K1080" s="1">
        <v>1414.5</v>
      </c>
      <c r="L1080" s="2">
        <v>0</v>
      </c>
    </row>
    <row r="1081" spans="1:12">
      <c r="A1081" s="1">
        <v>796</v>
      </c>
      <c r="B1081" s="2">
        <v>0.00522</v>
      </c>
      <c r="C1081" s="1">
        <v>822.5</v>
      </c>
      <c r="D1081" s="2">
        <v>0.000435</v>
      </c>
      <c r="E1081" s="1">
        <v>785</v>
      </c>
      <c r="F1081" s="2">
        <v>-2.2e-5</v>
      </c>
      <c r="G1081" s="1">
        <v>1055</v>
      </c>
      <c r="H1081" s="2">
        <v>0.03735</v>
      </c>
      <c r="I1081" s="2">
        <v>815.6</v>
      </c>
      <c r="J1081" s="2">
        <v>5.4e-5</v>
      </c>
      <c r="K1081" s="1">
        <v>1415</v>
      </c>
      <c r="L1081" s="2">
        <v>1.8e-5</v>
      </c>
    </row>
    <row r="1082" spans="1:12">
      <c r="A1082" s="1">
        <v>796.5</v>
      </c>
      <c r="B1082" s="2">
        <v>0.00563</v>
      </c>
      <c r="C1082" s="1">
        <v>823</v>
      </c>
      <c r="D1082" s="2">
        <v>0.000313</v>
      </c>
      <c r="E1082" s="1">
        <v>785.5</v>
      </c>
      <c r="F1082" s="2">
        <v>9.8e-5</v>
      </c>
      <c r="G1082" s="1">
        <v>1055.5</v>
      </c>
      <c r="H1082" s="2">
        <v>0.0371</v>
      </c>
      <c r="I1082" s="2">
        <v>815.8</v>
      </c>
      <c r="J1082" s="2">
        <v>4.3e-5</v>
      </c>
      <c r="K1082" s="1">
        <v>1415.5</v>
      </c>
      <c r="L1082" s="2">
        <v>0.000386</v>
      </c>
    </row>
    <row r="1083" spans="1:12">
      <c r="A1083" s="1">
        <v>797</v>
      </c>
      <c r="B1083" s="2">
        <v>0.0049</v>
      </c>
      <c r="C1083" s="1">
        <v>823.5</v>
      </c>
      <c r="D1083" s="2">
        <v>0.000273</v>
      </c>
      <c r="E1083" s="1">
        <v>786</v>
      </c>
      <c r="F1083" s="2">
        <v>5.9e-5</v>
      </c>
      <c r="G1083" s="1">
        <v>1056</v>
      </c>
      <c r="H1083" s="2">
        <v>0.03686</v>
      </c>
      <c r="I1083" s="2">
        <v>816</v>
      </c>
      <c r="J1083" s="2">
        <v>3.1e-5</v>
      </c>
      <c r="K1083" s="1">
        <v>1416</v>
      </c>
      <c r="L1083" s="2">
        <v>5.1e-5</v>
      </c>
    </row>
    <row r="1084" spans="1:12">
      <c r="A1084" s="1">
        <v>797.5</v>
      </c>
      <c r="B1084" s="2">
        <v>0.00669</v>
      </c>
      <c r="C1084" s="1">
        <v>824</v>
      </c>
      <c r="D1084" s="2">
        <v>0.000227</v>
      </c>
      <c r="E1084" s="1">
        <v>786.5</v>
      </c>
      <c r="F1084" s="2">
        <v>2e-5</v>
      </c>
      <c r="G1084" s="1">
        <v>1056.5</v>
      </c>
      <c r="H1084" s="2">
        <v>0.03667</v>
      </c>
      <c r="I1084" s="2">
        <v>816.2</v>
      </c>
      <c r="J1084" s="2">
        <v>3.6e-5</v>
      </c>
      <c r="K1084" s="1">
        <v>1416.5</v>
      </c>
      <c r="L1084" s="2">
        <v>0</v>
      </c>
    </row>
    <row r="1085" spans="1:12">
      <c r="A1085" s="1">
        <v>798</v>
      </c>
      <c r="B1085" s="2">
        <v>0.00857</v>
      </c>
      <c r="C1085" s="1">
        <v>824.5</v>
      </c>
      <c r="D1085" s="2">
        <v>0.000235</v>
      </c>
      <c r="E1085" s="1">
        <v>787</v>
      </c>
      <c r="F1085" s="2">
        <v>-8.8e-5</v>
      </c>
      <c r="G1085" s="1">
        <v>1057</v>
      </c>
      <c r="H1085" s="2">
        <v>0.03649</v>
      </c>
      <c r="I1085" s="2">
        <v>816.4</v>
      </c>
      <c r="J1085" s="2">
        <v>4e-5</v>
      </c>
      <c r="K1085" s="1">
        <v>1417</v>
      </c>
      <c r="L1085" s="2">
        <v>0.000138</v>
      </c>
    </row>
    <row r="1086" spans="1:12">
      <c r="A1086" s="1">
        <v>798.5</v>
      </c>
      <c r="B1086" s="2">
        <v>0.00874</v>
      </c>
      <c r="C1086" s="1">
        <v>825</v>
      </c>
      <c r="D1086" s="2">
        <v>0.000209</v>
      </c>
      <c r="E1086" s="1">
        <v>787.5</v>
      </c>
      <c r="F1086" s="2">
        <v>-7.8e-5</v>
      </c>
      <c r="G1086" s="1">
        <v>1057.5</v>
      </c>
      <c r="H1086" s="2">
        <v>0.03636</v>
      </c>
      <c r="I1086" s="2">
        <v>816.6</v>
      </c>
      <c r="J1086" s="2">
        <v>4.4e-5</v>
      </c>
      <c r="K1086" s="1">
        <v>1417.5</v>
      </c>
      <c r="L1086" s="2">
        <v>0.000266</v>
      </c>
    </row>
    <row r="1087" spans="1:12">
      <c r="A1087" s="1">
        <v>799</v>
      </c>
      <c r="B1087" s="2">
        <v>0.01025</v>
      </c>
      <c r="C1087" s="1">
        <v>825.5</v>
      </c>
      <c r="D1087" s="2">
        <v>0.000183</v>
      </c>
      <c r="E1087" s="1">
        <v>788</v>
      </c>
      <c r="F1087" s="2">
        <v>-0.0001</v>
      </c>
      <c r="G1087" s="1">
        <v>1058</v>
      </c>
      <c r="H1087" s="2">
        <v>0.03624</v>
      </c>
      <c r="I1087" s="2">
        <v>816.8</v>
      </c>
      <c r="J1087" s="2">
        <v>4.8e-5</v>
      </c>
      <c r="K1087" s="1">
        <v>1418</v>
      </c>
      <c r="L1087" s="2">
        <v>0.000362</v>
      </c>
    </row>
    <row r="1088" spans="1:12">
      <c r="A1088" s="1">
        <v>799.5</v>
      </c>
      <c r="B1088" s="2">
        <v>0.0118</v>
      </c>
      <c r="C1088" s="1">
        <v>826</v>
      </c>
      <c r="D1088" s="2">
        <v>9.5e-5</v>
      </c>
      <c r="E1088" s="1">
        <v>788.5</v>
      </c>
      <c r="F1088" s="2">
        <v>7.2e-5</v>
      </c>
      <c r="G1088" s="1">
        <v>1058.5</v>
      </c>
      <c r="H1088" s="2">
        <v>0.03617</v>
      </c>
      <c r="I1088" s="2">
        <v>817</v>
      </c>
      <c r="J1088" s="2">
        <v>5.3e-5</v>
      </c>
      <c r="K1088" s="1">
        <v>1418.5</v>
      </c>
      <c r="L1088" s="2">
        <v>0.000488</v>
      </c>
    </row>
    <row r="1089" spans="1:12">
      <c r="A1089" s="1">
        <v>800</v>
      </c>
      <c r="B1089" s="2">
        <v>0.02318</v>
      </c>
      <c r="C1089" s="1">
        <v>826.5</v>
      </c>
      <c r="D1089" s="2">
        <v>0.000111</v>
      </c>
      <c r="E1089" s="1">
        <v>789</v>
      </c>
      <c r="F1089" s="2">
        <v>-8e-5</v>
      </c>
      <c r="G1089" s="1">
        <v>1059</v>
      </c>
      <c r="H1089" s="2">
        <v>0.03611</v>
      </c>
      <c r="I1089" s="2">
        <v>817.2</v>
      </c>
      <c r="J1089" s="2">
        <v>6e-5</v>
      </c>
      <c r="K1089" s="1">
        <v>1419</v>
      </c>
      <c r="L1089" s="2">
        <v>0.000518</v>
      </c>
    </row>
    <row r="1090" spans="1:12">
      <c r="A1090" s="1">
        <v>800.5</v>
      </c>
      <c r="B1090" s="2">
        <v>0.02534</v>
      </c>
      <c r="C1090" s="1">
        <v>827</v>
      </c>
      <c r="D1090" s="2">
        <v>9.1e-5</v>
      </c>
      <c r="E1090" s="1">
        <v>789.5</v>
      </c>
      <c r="F1090" s="2">
        <v>1.1e-5</v>
      </c>
      <c r="G1090" s="1">
        <v>1059.5</v>
      </c>
      <c r="H1090" s="2">
        <v>0.03609</v>
      </c>
      <c r="I1090" s="2">
        <v>817.4</v>
      </c>
      <c r="J1090" s="2">
        <v>6.8e-5</v>
      </c>
      <c r="K1090" s="1">
        <v>1419.5</v>
      </c>
      <c r="L1090" s="2">
        <v>0.000132</v>
      </c>
    </row>
    <row r="1091" spans="1:12">
      <c r="A1091" s="1">
        <v>801</v>
      </c>
      <c r="B1091" s="2">
        <v>0.0275</v>
      </c>
      <c r="C1091" s="1">
        <v>827.5</v>
      </c>
      <c r="D1091" s="2">
        <v>0.0001</v>
      </c>
      <c r="E1091" s="1">
        <v>790</v>
      </c>
      <c r="F1091" s="2">
        <v>-9.6e-5</v>
      </c>
      <c r="G1091" s="1">
        <v>1060</v>
      </c>
      <c r="H1091" s="2">
        <v>0.03607</v>
      </c>
      <c r="I1091" s="2">
        <v>817.6</v>
      </c>
      <c r="J1091" s="2">
        <v>7.5e-5</v>
      </c>
      <c r="K1091" s="1">
        <v>1420</v>
      </c>
      <c r="L1091" s="2">
        <v>0</v>
      </c>
    </row>
    <row r="1092" spans="1:12">
      <c r="A1092" s="1">
        <v>801.5</v>
      </c>
      <c r="B1092" s="2">
        <v>0.02964</v>
      </c>
      <c r="C1092" s="1">
        <v>828</v>
      </c>
      <c r="D1092" s="2">
        <v>0.000128</v>
      </c>
      <c r="E1092" s="1">
        <v>790.5</v>
      </c>
      <c r="F1092" s="2">
        <v>-9.2e-5</v>
      </c>
      <c r="G1092" s="1">
        <v>1060.5</v>
      </c>
      <c r="H1092" s="2">
        <v>0.03606</v>
      </c>
      <c r="I1092" s="2">
        <v>817.8</v>
      </c>
      <c r="J1092" s="2">
        <v>8.3e-5</v>
      </c>
      <c r="K1092" s="1">
        <v>1420.5</v>
      </c>
      <c r="L1092" s="2">
        <v>7.7e-5</v>
      </c>
    </row>
    <row r="1093" spans="1:12">
      <c r="A1093" s="1">
        <v>802</v>
      </c>
      <c r="B1093" s="2">
        <v>0.03178</v>
      </c>
      <c r="C1093" s="1">
        <v>828.5</v>
      </c>
      <c r="D1093" s="2">
        <v>7.3e-5</v>
      </c>
      <c r="E1093" s="1">
        <v>791</v>
      </c>
      <c r="F1093" s="2">
        <v>-1e-6</v>
      </c>
      <c r="G1093" s="1">
        <v>1061</v>
      </c>
      <c r="H1093" s="2">
        <v>0.03606</v>
      </c>
      <c r="I1093" s="2">
        <v>818</v>
      </c>
      <c r="J1093" s="2">
        <v>9.1e-5</v>
      </c>
      <c r="K1093" s="1">
        <v>1421</v>
      </c>
      <c r="L1093" s="2">
        <v>0</v>
      </c>
    </row>
    <row r="1094" spans="1:12">
      <c r="A1094" s="1">
        <v>802.5</v>
      </c>
      <c r="B1094" s="2">
        <v>0.03392</v>
      </c>
      <c r="C1094" s="1">
        <v>829</v>
      </c>
      <c r="D1094" s="2">
        <v>4.8e-5</v>
      </c>
      <c r="E1094" s="1">
        <v>791.5</v>
      </c>
      <c r="F1094" s="2">
        <v>0.000126</v>
      </c>
      <c r="G1094" s="1">
        <v>1061.5</v>
      </c>
      <c r="H1094" s="2">
        <v>0.0361</v>
      </c>
      <c r="I1094" s="2">
        <v>818.2</v>
      </c>
      <c r="J1094" s="2">
        <v>8.6e-5</v>
      </c>
      <c r="K1094" s="1">
        <v>1421.5</v>
      </c>
      <c r="L1094" s="2">
        <v>0.000452</v>
      </c>
    </row>
    <row r="1095" spans="1:12">
      <c r="A1095" s="1">
        <v>803</v>
      </c>
      <c r="B1095" s="2">
        <v>0.03607</v>
      </c>
      <c r="C1095" s="1">
        <v>829.5</v>
      </c>
      <c r="D1095" s="2">
        <v>5.3e-5</v>
      </c>
      <c r="E1095" s="1">
        <v>792</v>
      </c>
      <c r="F1095" s="2">
        <v>-4e-6</v>
      </c>
      <c r="G1095" s="1">
        <v>1062</v>
      </c>
      <c r="H1095" s="2">
        <v>0.03614</v>
      </c>
      <c r="I1095" s="2">
        <v>818.4</v>
      </c>
      <c r="J1095" s="2">
        <v>8.2e-5</v>
      </c>
      <c r="K1095" s="1">
        <v>1422</v>
      </c>
      <c r="L1095" s="2">
        <v>0.000264</v>
      </c>
    </row>
    <row r="1096" spans="1:12">
      <c r="A1096" s="1">
        <v>803.5</v>
      </c>
      <c r="B1096" s="2">
        <v>0.03815</v>
      </c>
      <c r="C1096" s="1">
        <v>830</v>
      </c>
      <c r="D1096" s="2">
        <v>9.8e-5</v>
      </c>
      <c r="E1096" s="1">
        <v>792.5</v>
      </c>
      <c r="F1096" s="2">
        <v>-0.000133</v>
      </c>
      <c r="G1096" s="1">
        <v>1062.5</v>
      </c>
      <c r="H1096" s="2">
        <v>0.03622</v>
      </c>
      <c r="I1096" s="2">
        <v>818.6</v>
      </c>
      <c r="J1096" s="2">
        <v>7.7e-5</v>
      </c>
      <c r="K1096" s="1">
        <v>1422.5</v>
      </c>
      <c r="L1096" s="2">
        <v>2.6e-5</v>
      </c>
    </row>
    <row r="1097" spans="1:12">
      <c r="A1097" s="1">
        <v>804</v>
      </c>
      <c r="B1097" s="2">
        <v>0.04022</v>
      </c>
      <c r="C1097" s="1">
        <v>830.5</v>
      </c>
      <c r="D1097" s="2">
        <v>7.7e-5</v>
      </c>
      <c r="E1097" s="1">
        <v>793</v>
      </c>
      <c r="F1097" s="2">
        <v>-5e-5</v>
      </c>
      <c r="G1097" s="1">
        <v>1063</v>
      </c>
      <c r="H1097" s="2">
        <v>0.03629</v>
      </c>
      <c r="I1097" s="2">
        <v>818.8</v>
      </c>
      <c r="J1097" s="2">
        <v>7.3e-5</v>
      </c>
      <c r="K1097" s="1">
        <v>1423</v>
      </c>
      <c r="L1097" s="2">
        <v>0.000174</v>
      </c>
    </row>
    <row r="1098" spans="1:12">
      <c r="A1098" s="1">
        <v>804.5</v>
      </c>
      <c r="B1098" s="2">
        <v>0.04198</v>
      </c>
      <c r="C1098" s="1">
        <v>831</v>
      </c>
      <c r="D1098" s="2">
        <v>0.00012</v>
      </c>
      <c r="E1098" s="1">
        <v>793.5</v>
      </c>
      <c r="F1098" s="2">
        <v>-5.7e-5</v>
      </c>
      <c r="G1098" s="1">
        <v>1063.5</v>
      </c>
      <c r="H1098" s="2">
        <v>0.03645</v>
      </c>
      <c r="I1098" s="2">
        <v>819</v>
      </c>
      <c r="J1098" s="2">
        <v>6.8e-5</v>
      </c>
      <c r="K1098" s="1">
        <v>1423.5</v>
      </c>
      <c r="L1098" s="2">
        <v>4e-5</v>
      </c>
    </row>
    <row r="1099" spans="1:12">
      <c r="A1099" s="1">
        <v>805</v>
      </c>
      <c r="B1099" s="2">
        <v>0.04373</v>
      </c>
      <c r="C1099" s="1">
        <v>831.5</v>
      </c>
      <c r="D1099" s="2">
        <v>9.4e-5</v>
      </c>
      <c r="E1099" s="1">
        <v>794</v>
      </c>
      <c r="F1099" s="2">
        <v>1.7e-5</v>
      </c>
      <c r="G1099" s="1">
        <v>1064</v>
      </c>
      <c r="H1099" s="2">
        <v>0.0366</v>
      </c>
      <c r="I1099" s="2">
        <v>819.2</v>
      </c>
      <c r="J1099" s="2">
        <v>7.3e-5</v>
      </c>
      <c r="K1099" s="1">
        <v>1424</v>
      </c>
      <c r="L1099" s="2">
        <v>0.000217</v>
      </c>
    </row>
    <row r="1100" spans="1:12">
      <c r="A1100" s="1">
        <v>805.5</v>
      </c>
      <c r="B1100" s="2">
        <v>0.04524</v>
      </c>
      <c r="C1100" s="1">
        <v>832</v>
      </c>
      <c r="D1100" s="2">
        <v>7.5e-5</v>
      </c>
      <c r="E1100" s="1">
        <v>794.5</v>
      </c>
      <c r="F1100" s="2">
        <v>0.000159</v>
      </c>
      <c r="G1100" s="1">
        <v>1064.5</v>
      </c>
      <c r="H1100" s="2">
        <v>0.03679</v>
      </c>
      <c r="I1100" s="2">
        <v>819.4</v>
      </c>
      <c r="J1100" s="2">
        <v>7.7e-5</v>
      </c>
      <c r="K1100" s="1">
        <v>1424.5</v>
      </c>
      <c r="L1100" s="2">
        <v>0.000256</v>
      </c>
    </row>
    <row r="1101" spans="1:12">
      <c r="A1101" s="1">
        <v>806</v>
      </c>
      <c r="B1101" s="2">
        <v>0.04675</v>
      </c>
      <c r="C1101" s="1">
        <v>832.5</v>
      </c>
      <c r="D1101" s="2">
        <v>0.000153</v>
      </c>
      <c r="E1101" s="1">
        <v>795</v>
      </c>
      <c r="F1101" s="2">
        <v>6e-6</v>
      </c>
      <c r="G1101" s="1">
        <v>1065</v>
      </c>
      <c r="H1101" s="2">
        <v>0.03697</v>
      </c>
      <c r="I1101" s="2">
        <v>819.6</v>
      </c>
      <c r="J1101" s="2">
        <v>8.1e-5</v>
      </c>
      <c r="K1101" s="1">
        <v>1425</v>
      </c>
      <c r="L1101" s="2">
        <v>0.000461</v>
      </c>
    </row>
    <row r="1102" spans="1:12">
      <c r="A1102" s="1">
        <v>806.5</v>
      </c>
      <c r="B1102" s="2">
        <v>0.04786</v>
      </c>
      <c r="C1102" s="1">
        <v>833</v>
      </c>
      <c r="D1102" s="2">
        <v>3.7e-5</v>
      </c>
      <c r="E1102" s="1">
        <v>795.5</v>
      </c>
      <c r="F1102" s="2">
        <v>-3.4e-5</v>
      </c>
      <c r="G1102" s="1">
        <v>1065.5</v>
      </c>
      <c r="H1102" s="2">
        <v>0.03719</v>
      </c>
      <c r="I1102" s="2">
        <v>819.8</v>
      </c>
      <c r="J1102" s="2">
        <v>8.5e-5</v>
      </c>
      <c r="K1102" s="1">
        <v>1425.5</v>
      </c>
      <c r="L1102" s="2">
        <v>0</v>
      </c>
    </row>
    <row r="1103" spans="1:12">
      <c r="A1103" s="1">
        <v>807</v>
      </c>
      <c r="B1103" s="2">
        <v>0.04897</v>
      </c>
      <c r="C1103" s="1">
        <v>833.5</v>
      </c>
      <c r="D1103" s="2">
        <v>9.1e-5</v>
      </c>
      <c r="E1103" s="1">
        <v>796</v>
      </c>
      <c r="F1103" s="2">
        <v>0.000181</v>
      </c>
      <c r="G1103" s="1">
        <v>1066</v>
      </c>
      <c r="H1103" s="2">
        <v>0.03741</v>
      </c>
      <c r="I1103" s="2">
        <v>820</v>
      </c>
      <c r="J1103" s="2">
        <v>9e-5</v>
      </c>
      <c r="K1103" s="1">
        <v>1426</v>
      </c>
      <c r="L1103" s="2">
        <v>0</v>
      </c>
    </row>
    <row r="1104" spans="1:12">
      <c r="A1104" s="1">
        <v>807.5</v>
      </c>
      <c r="B1104" s="2">
        <v>0.04968</v>
      </c>
      <c r="C1104" s="1">
        <v>834</v>
      </c>
      <c r="D1104" s="2">
        <v>0.000116</v>
      </c>
      <c r="E1104" s="1">
        <v>796.5</v>
      </c>
      <c r="F1104" s="2">
        <v>0.000205</v>
      </c>
      <c r="G1104" s="1">
        <v>1066.5</v>
      </c>
      <c r="H1104" s="2">
        <v>0.03771</v>
      </c>
      <c r="I1104" s="2">
        <v>820.2</v>
      </c>
      <c r="J1104" s="2">
        <v>0.000101</v>
      </c>
      <c r="K1104" s="1">
        <v>1426.5</v>
      </c>
      <c r="L1104" s="2">
        <v>0.000283</v>
      </c>
    </row>
    <row r="1105" spans="1:12">
      <c r="A1105" s="1">
        <v>808</v>
      </c>
      <c r="B1105" s="2">
        <v>0.05039</v>
      </c>
      <c r="C1105" s="1">
        <v>834.5</v>
      </c>
      <c r="D1105" s="2">
        <v>0.000107</v>
      </c>
      <c r="E1105" s="1">
        <v>797</v>
      </c>
      <c r="F1105" s="2">
        <v>0.000106</v>
      </c>
      <c r="G1105" s="1">
        <v>1067</v>
      </c>
      <c r="H1105" s="2">
        <v>0.03801</v>
      </c>
      <c r="I1105" s="2">
        <v>820.4</v>
      </c>
      <c r="J1105" s="2">
        <v>0.000112</v>
      </c>
      <c r="K1105" s="1">
        <v>1427</v>
      </c>
      <c r="L1105" s="2">
        <v>0.000207</v>
      </c>
    </row>
    <row r="1106" spans="1:12">
      <c r="A1106" s="1">
        <v>808.5</v>
      </c>
      <c r="B1106" s="2">
        <v>0.05068</v>
      </c>
      <c r="C1106" s="1">
        <v>835</v>
      </c>
      <c r="D1106" s="2">
        <v>8.1e-5</v>
      </c>
      <c r="E1106" s="1">
        <v>797.5</v>
      </c>
      <c r="F1106" s="2">
        <v>3.7e-5</v>
      </c>
      <c r="G1106" s="1">
        <v>1067.5</v>
      </c>
      <c r="H1106" s="2">
        <v>0.03832</v>
      </c>
      <c r="I1106" s="2">
        <v>820.6</v>
      </c>
      <c r="J1106" s="2">
        <v>0.000123</v>
      </c>
      <c r="K1106" s="1">
        <v>1427.5</v>
      </c>
      <c r="L1106" s="2">
        <v>0.000339</v>
      </c>
    </row>
    <row r="1107" spans="1:12">
      <c r="A1107" s="1">
        <v>809</v>
      </c>
      <c r="B1107" s="2">
        <v>0.05098</v>
      </c>
      <c r="C1107" s="1">
        <v>835.5</v>
      </c>
      <c r="D1107" s="2">
        <v>8.5e-5</v>
      </c>
      <c r="E1107" s="1">
        <v>798</v>
      </c>
      <c r="F1107" s="2">
        <v>-0.000137</v>
      </c>
      <c r="G1107" s="1">
        <v>1068</v>
      </c>
      <c r="H1107" s="2">
        <v>0.03863</v>
      </c>
      <c r="I1107" s="2">
        <v>820.8</v>
      </c>
      <c r="J1107" s="2">
        <v>0.000134</v>
      </c>
      <c r="K1107" s="1">
        <v>1428</v>
      </c>
      <c r="L1107" s="2">
        <v>0.00035</v>
      </c>
    </row>
    <row r="1108" spans="1:12">
      <c r="A1108" s="1">
        <v>809.5</v>
      </c>
      <c r="B1108" s="2">
        <v>0.0509</v>
      </c>
      <c r="C1108" s="1">
        <v>836</v>
      </c>
      <c r="D1108" s="2">
        <v>0.000136</v>
      </c>
      <c r="E1108" s="1">
        <v>798.5</v>
      </c>
      <c r="F1108" s="2">
        <v>-0.000173</v>
      </c>
      <c r="G1108" s="1">
        <v>1068.5</v>
      </c>
      <c r="H1108" s="2">
        <v>0.03901</v>
      </c>
      <c r="I1108" s="2">
        <v>821</v>
      </c>
      <c r="J1108" s="2">
        <v>0.000145</v>
      </c>
      <c r="K1108" s="1">
        <v>1428.5</v>
      </c>
      <c r="L1108" s="2">
        <v>0.000131</v>
      </c>
    </row>
    <row r="1109" spans="1:12">
      <c r="A1109" s="1">
        <v>810</v>
      </c>
      <c r="B1109" s="2">
        <v>0.05082</v>
      </c>
      <c r="C1109" s="1">
        <v>836.5</v>
      </c>
      <c r="D1109" s="2">
        <v>0.000172</v>
      </c>
      <c r="E1109" s="1">
        <v>799</v>
      </c>
      <c r="F1109" s="2">
        <v>1.8e-5</v>
      </c>
      <c r="G1109" s="1">
        <v>1069</v>
      </c>
      <c r="H1109" s="2">
        <v>0.0394</v>
      </c>
      <c r="I1109" s="2">
        <v>821.2</v>
      </c>
      <c r="J1109" s="2">
        <v>0.000177</v>
      </c>
      <c r="K1109" s="1">
        <v>1429</v>
      </c>
      <c r="L1109" s="2">
        <v>0</v>
      </c>
    </row>
    <row r="1110" spans="1:12">
      <c r="A1110" s="1">
        <v>810.5</v>
      </c>
      <c r="B1110" s="2">
        <v>0.05049</v>
      </c>
      <c r="C1110" s="1">
        <v>837</v>
      </c>
      <c r="D1110" s="2">
        <v>0.00014</v>
      </c>
      <c r="E1110" s="1">
        <v>799.5</v>
      </c>
      <c r="F1110" s="2">
        <v>9e-5</v>
      </c>
      <c r="G1110" s="1">
        <v>1069.5</v>
      </c>
      <c r="H1110" s="2">
        <v>0.03983</v>
      </c>
      <c r="I1110" s="2">
        <v>821.4</v>
      </c>
      <c r="J1110" s="2">
        <v>0.00021</v>
      </c>
      <c r="K1110" s="1">
        <v>1429.5</v>
      </c>
      <c r="L1110" s="2">
        <v>0.000319</v>
      </c>
    </row>
    <row r="1111" spans="1:12">
      <c r="A1111" s="1">
        <v>811</v>
      </c>
      <c r="B1111" s="2">
        <v>0.05016</v>
      </c>
      <c r="C1111" s="1">
        <v>837.5</v>
      </c>
      <c r="D1111" s="2">
        <v>0.000225</v>
      </c>
      <c r="E1111" s="1">
        <v>800</v>
      </c>
      <c r="F1111" s="2">
        <v>1.2e-5</v>
      </c>
      <c r="G1111" s="1">
        <v>1070</v>
      </c>
      <c r="H1111" s="2">
        <v>0.04025</v>
      </c>
      <c r="I1111" s="2">
        <v>821.6</v>
      </c>
      <c r="J1111" s="2">
        <v>0.000242</v>
      </c>
      <c r="K1111" s="1">
        <v>1430</v>
      </c>
      <c r="L1111" s="2">
        <v>0</v>
      </c>
    </row>
    <row r="1112" spans="1:12">
      <c r="A1112" s="1">
        <v>811.5</v>
      </c>
      <c r="B1112" s="2">
        <v>0.04967</v>
      </c>
      <c r="C1112" s="1">
        <v>838</v>
      </c>
      <c r="D1112" s="2">
        <v>0.000232</v>
      </c>
      <c r="E1112" s="1">
        <v>800.5</v>
      </c>
      <c r="F1112" s="2">
        <v>2e-6</v>
      </c>
      <c r="G1112" s="1">
        <v>1070.5</v>
      </c>
      <c r="H1112" s="2">
        <v>0.04076</v>
      </c>
      <c r="I1112" s="2">
        <v>821.8</v>
      </c>
      <c r="J1112" s="2">
        <v>0.000274</v>
      </c>
      <c r="K1112" s="1">
        <v>1430.5</v>
      </c>
      <c r="L1112" s="2">
        <v>0</v>
      </c>
    </row>
    <row r="1113" spans="1:12">
      <c r="A1113" s="1">
        <v>812</v>
      </c>
      <c r="B1113" s="2">
        <v>0.04918</v>
      </c>
      <c r="C1113" s="1">
        <v>838.5</v>
      </c>
      <c r="D1113" s="2">
        <v>0.00026</v>
      </c>
      <c r="E1113" s="1">
        <v>801</v>
      </c>
      <c r="F1113" s="2">
        <v>-9e-6</v>
      </c>
      <c r="G1113" s="1">
        <v>1071</v>
      </c>
      <c r="H1113" s="2">
        <v>0.04128</v>
      </c>
      <c r="I1113" s="2">
        <v>822</v>
      </c>
      <c r="J1113" s="2">
        <v>0.000306</v>
      </c>
      <c r="K1113" s="1">
        <v>1431</v>
      </c>
      <c r="L1113" s="2">
        <v>0</v>
      </c>
    </row>
    <row r="1114" spans="1:12">
      <c r="A1114" s="1">
        <v>812.5</v>
      </c>
      <c r="B1114" s="2">
        <v>0.04849</v>
      </c>
      <c r="C1114" s="1">
        <v>839</v>
      </c>
      <c r="D1114" s="2">
        <v>0.000366</v>
      </c>
      <c r="E1114" s="1">
        <v>801.5</v>
      </c>
      <c r="F1114" s="2">
        <v>1.2e-5</v>
      </c>
      <c r="G1114" s="1">
        <v>1071.5</v>
      </c>
      <c r="H1114" s="2">
        <v>0.04181</v>
      </c>
      <c r="I1114" s="2">
        <v>822.2</v>
      </c>
      <c r="J1114" s="2">
        <v>0.000479</v>
      </c>
      <c r="K1114" s="1">
        <v>1431.5</v>
      </c>
      <c r="L1114" s="2">
        <v>0</v>
      </c>
    </row>
    <row r="1115" spans="1:12">
      <c r="A1115" s="1">
        <v>813</v>
      </c>
      <c r="B1115" s="2">
        <v>0.0478</v>
      </c>
      <c r="C1115" s="1">
        <v>839.5</v>
      </c>
      <c r="D1115" s="2">
        <v>0.000474</v>
      </c>
      <c r="E1115" s="1">
        <v>802</v>
      </c>
      <c r="F1115" s="2">
        <v>3.3e-5</v>
      </c>
      <c r="G1115" s="1">
        <v>1072</v>
      </c>
      <c r="H1115" s="2">
        <v>0.04235</v>
      </c>
      <c r="I1115" s="2">
        <v>822.4</v>
      </c>
      <c r="J1115" s="2">
        <v>0.000652</v>
      </c>
      <c r="K1115" s="1">
        <v>1432</v>
      </c>
      <c r="L1115" s="2">
        <v>0.000166</v>
      </c>
    </row>
    <row r="1116" spans="1:12">
      <c r="A1116" s="1">
        <v>813.5</v>
      </c>
      <c r="B1116" s="2">
        <v>0.04721</v>
      </c>
      <c r="C1116" s="1">
        <v>840</v>
      </c>
      <c r="D1116" s="2">
        <v>0.000536</v>
      </c>
      <c r="E1116" s="1">
        <v>802.5</v>
      </c>
      <c r="F1116" s="2">
        <v>5.3e-5</v>
      </c>
      <c r="G1116" s="1">
        <v>1072.5</v>
      </c>
      <c r="H1116" s="2">
        <v>0.04297</v>
      </c>
      <c r="I1116" s="2">
        <v>822.6</v>
      </c>
      <c r="J1116" s="2">
        <v>0.000826</v>
      </c>
      <c r="K1116" s="1">
        <v>1432.5</v>
      </c>
      <c r="L1116" s="2">
        <v>7.1e-5</v>
      </c>
    </row>
    <row r="1117" spans="1:12">
      <c r="A1117" s="1">
        <v>814</v>
      </c>
      <c r="B1117" s="2">
        <v>0.04662</v>
      </c>
      <c r="C1117" s="1">
        <v>840.5</v>
      </c>
      <c r="D1117" s="2">
        <v>0.000553</v>
      </c>
      <c r="E1117" s="1">
        <v>803</v>
      </c>
      <c r="F1117" s="2">
        <v>7.4e-5</v>
      </c>
      <c r="G1117" s="1">
        <v>1073</v>
      </c>
      <c r="H1117" s="2">
        <v>0.0436</v>
      </c>
      <c r="I1117" s="2">
        <v>822.8</v>
      </c>
      <c r="J1117" s="2">
        <v>0.001</v>
      </c>
      <c r="K1117" s="1">
        <v>1433</v>
      </c>
      <c r="L1117" s="2">
        <v>0.000222</v>
      </c>
    </row>
    <row r="1118" spans="1:12">
      <c r="A1118" s="1">
        <v>814.5</v>
      </c>
      <c r="B1118" s="2">
        <v>0.04605</v>
      </c>
      <c r="C1118" s="1">
        <v>841</v>
      </c>
      <c r="D1118" s="2">
        <v>0.000723</v>
      </c>
      <c r="E1118" s="1">
        <v>803.5</v>
      </c>
      <c r="F1118" s="2">
        <v>5.6e-5</v>
      </c>
      <c r="G1118" s="1">
        <v>1073.5</v>
      </c>
      <c r="H1118" s="2">
        <v>0.04423</v>
      </c>
      <c r="I1118" s="2">
        <v>823</v>
      </c>
      <c r="J1118" s="2">
        <v>0.00117</v>
      </c>
      <c r="K1118" s="1">
        <v>1433.5</v>
      </c>
      <c r="L1118" s="2">
        <v>5.6e-5</v>
      </c>
    </row>
    <row r="1119" spans="1:12">
      <c r="A1119" s="1">
        <v>815</v>
      </c>
      <c r="B1119" s="2">
        <v>0.04549</v>
      </c>
      <c r="C1119" s="1">
        <v>841.5</v>
      </c>
      <c r="D1119" s="2">
        <v>0.000842</v>
      </c>
      <c r="E1119" s="1">
        <v>804</v>
      </c>
      <c r="F1119" s="2">
        <v>3.9e-5</v>
      </c>
      <c r="G1119" s="1">
        <v>1074</v>
      </c>
      <c r="H1119" s="2">
        <v>0.04487</v>
      </c>
      <c r="I1119" s="2">
        <v>823.2</v>
      </c>
      <c r="J1119" s="2">
        <v>0.00286</v>
      </c>
      <c r="K1119" s="1">
        <v>1434</v>
      </c>
      <c r="L1119" s="2">
        <v>0</v>
      </c>
    </row>
    <row r="1120" spans="1:12">
      <c r="A1120" s="1">
        <v>815.5</v>
      </c>
      <c r="B1120" s="2">
        <v>0.04505</v>
      </c>
      <c r="C1120" s="1">
        <v>842</v>
      </c>
      <c r="D1120" s="2">
        <v>0.00097</v>
      </c>
      <c r="E1120" s="1">
        <v>804.5</v>
      </c>
      <c r="F1120" s="2">
        <v>1.8e-5</v>
      </c>
      <c r="G1120" s="1">
        <v>1074.5</v>
      </c>
      <c r="H1120" s="2">
        <v>0.0456</v>
      </c>
      <c r="I1120" s="2">
        <v>823.4</v>
      </c>
      <c r="J1120" s="2">
        <v>0.00455</v>
      </c>
      <c r="K1120" s="1">
        <v>1434.5</v>
      </c>
      <c r="L1120" s="2">
        <v>0</v>
      </c>
    </row>
    <row r="1121" spans="1:12">
      <c r="A1121" s="1">
        <v>816</v>
      </c>
      <c r="B1121" s="2">
        <v>0.04461</v>
      </c>
      <c r="C1121" s="1">
        <v>842.5</v>
      </c>
      <c r="D1121" s="2">
        <v>0.0011</v>
      </c>
      <c r="E1121" s="1">
        <v>805</v>
      </c>
      <c r="F1121" s="2">
        <v>-3e-6</v>
      </c>
      <c r="G1121" s="1">
        <v>1075</v>
      </c>
      <c r="H1121" s="2">
        <v>0.04633</v>
      </c>
      <c r="I1121" s="2">
        <v>823.6</v>
      </c>
      <c r="J1121" s="2">
        <v>0.00624</v>
      </c>
      <c r="K1121" s="1">
        <v>1435</v>
      </c>
      <c r="L1121" s="2">
        <v>0.000488</v>
      </c>
    </row>
    <row r="1122" spans="1:12">
      <c r="A1122" s="1">
        <v>816.5</v>
      </c>
      <c r="B1122" s="2">
        <v>0.04443</v>
      </c>
      <c r="C1122" s="1">
        <v>843</v>
      </c>
      <c r="D1122" s="2">
        <v>0.00127</v>
      </c>
      <c r="E1122" s="1">
        <v>805.5</v>
      </c>
      <c r="F1122" s="2">
        <v>3.6e-5</v>
      </c>
      <c r="G1122" s="1">
        <v>1075.5</v>
      </c>
      <c r="H1122" s="2">
        <v>0.04714</v>
      </c>
      <c r="I1122" s="2">
        <v>823.8</v>
      </c>
      <c r="J1122" s="2">
        <v>0.00792</v>
      </c>
      <c r="K1122" s="1">
        <v>1435.5</v>
      </c>
      <c r="L1122" s="2">
        <v>0</v>
      </c>
    </row>
    <row r="1123" spans="1:12">
      <c r="A1123" s="1">
        <v>817</v>
      </c>
      <c r="B1123" s="2">
        <v>0.04425</v>
      </c>
      <c r="C1123" s="1">
        <v>843.5</v>
      </c>
      <c r="D1123" s="2">
        <v>0.0014</v>
      </c>
      <c r="E1123" s="1">
        <v>806</v>
      </c>
      <c r="F1123" s="2">
        <v>7.4e-5</v>
      </c>
      <c r="G1123" s="1">
        <v>1076</v>
      </c>
      <c r="H1123" s="2">
        <v>0.04795</v>
      </c>
      <c r="I1123" s="2">
        <v>824</v>
      </c>
      <c r="J1123" s="2">
        <v>0.0096</v>
      </c>
      <c r="K1123" s="1">
        <v>1436</v>
      </c>
      <c r="L1123" s="2">
        <v>0.000121</v>
      </c>
    </row>
    <row r="1124" spans="1:12">
      <c r="A1124" s="1">
        <v>817.5</v>
      </c>
      <c r="B1124" s="2">
        <v>0.04438</v>
      </c>
      <c r="C1124" s="1">
        <v>844</v>
      </c>
      <c r="D1124" s="2">
        <v>0.00151</v>
      </c>
      <c r="E1124" s="1">
        <v>806.5</v>
      </c>
      <c r="F1124" s="2">
        <v>3.6e-5</v>
      </c>
      <c r="G1124" s="1">
        <v>1076.5</v>
      </c>
      <c r="H1124" s="2">
        <v>0.04882</v>
      </c>
      <c r="I1124" s="2">
        <v>824.2</v>
      </c>
      <c r="J1124" s="2">
        <v>0.03611</v>
      </c>
      <c r="K1124" s="1">
        <v>1436.5</v>
      </c>
      <c r="L1124" s="2">
        <v>0.000125</v>
      </c>
    </row>
    <row r="1125" spans="1:12">
      <c r="A1125" s="1">
        <v>818</v>
      </c>
      <c r="B1125" s="2">
        <v>0.04451</v>
      </c>
      <c r="C1125" s="1">
        <v>844.5</v>
      </c>
      <c r="D1125" s="2">
        <v>0.00164</v>
      </c>
      <c r="E1125" s="1">
        <v>807</v>
      </c>
      <c r="F1125" s="2">
        <v>-2e-6</v>
      </c>
      <c r="G1125" s="1">
        <v>1077</v>
      </c>
      <c r="H1125" s="2">
        <v>0.04968</v>
      </c>
      <c r="I1125" s="2">
        <v>824.4</v>
      </c>
      <c r="J1125" s="2">
        <v>0.06259</v>
      </c>
      <c r="K1125" s="1">
        <v>1437</v>
      </c>
      <c r="L1125" s="2">
        <v>0</v>
      </c>
    </row>
    <row r="1126" spans="1:12">
      <c r="A1126" s="1">
        <v>818.5</v>
      </c>
      <c r="B1126" s="2">
        <v>0.04499</v>
      </c>
      <c r="C1126" s="1">
        <v>845</v>
      </c>
      <c r="D1126" s="2">
        <v>0.00177</v>
      </c>
      <c r="E1126" s="1">
        <v>807.5</v>
      </c>
      <c r="F1126" s="2">
        <v>3.6e-5</v>
      </c>
      <c r="G1126" s="1">
        <v>1077.5</v>
      </c>
      <c r="H1126" s="2">
        <v>0.05065</v>
      </c>
      <c r="I1126" s="2">
        <v>824.6</v>
      </c>
      <c r="J1126" s="2">
        <v>0.08904</v>
      </c>
      <c r="K1126" s="1">
        <v>1437.5</v>
      </c>
      <c r="L1126" s="2">
        <v>0</v>
      </c>
    </row>
    <row r="1127" spans="1:12">
      <c r="A1127" s="1">
        <v>819</v>
      </c>
      <c r="B1127" s="2">
        <v>0.04548</v>
      </c>
      <c r="C1127" s="1">
        <v>845.5</v>
      </c>
      <c r="D1127" s="2">
        <v>0.00188</v>
      </c>
      <c r="E1127" s="1">
        <v>808</v>
      </c>
      <c r="F1127" s="2">
        <v>7.3e-5</v>
      </c>
      <c r="G1127" s="1">
        <v>1078</v>
      </c>
      <c r="H1127" s="2">
        <v>0.05162</v>
      </c>
      <c r="I1127" s="2">
        <v>824.8</v>
      </c>
      <c r="J1127" s="2">
        <v>0.1154</v>
      </c>
      <c r="K1127" s="1">
        <v>1438</v>
      </c>
      <c r="L1127" s="2">
        <v>0</v>
      </c>
    </row>
    <row r="1128" spans="1:12">
      <c r="A1128" s="1">
        <v>819.5</v>
      </c>
      <c r="B1128" s="2">
        <v>0.04639</v>
      </c>
      <c r="C1128" s="1">
        <v>846</v>
      </c>
      <c r="D1128" s="2">
        <v>0.00203</v>
      </c>
      <c r="E1128" s="1">
        <v>808.5</v>
      </c>
      <c r="F1128" s="2">
        <v>4.7e-5</v>
      </c>
      <c r="G1128" s="1">
        <v>1078.5</v>
      </c>
      <c r="H1128" s="2">
        <v>0.05264</v>
      </c>
      <c r="I1128" s="2">
        <v>825</v>
      </c>
      <c r="J1128" s="2">
        <v>0.106</v>
      </c>
      <c r="K1128" s="1">
        <v>1438.5</v>
      </c>
      <c r="L1128" s="2">
        <v>0</v>
      </c>
    </row>
    <row r="1129" spans="1:12">
      <c r="A1129" s="1">
        <v>820</v>
      </c>
      <c r="B1129" s="2">
        <v>0.04731</v>
      </c>
      <c r="C1129" s="1">
        <v>846.5</v>
      </c>
      <c r="D1129" s="2">
        <v>0.00206</v>
      </c>
      <c r="E1129" s="1">
        <v>809</v>
      </c>
      <c r="F1129" s="2">
        <v>2.2e-5</v>
      </c>
      <c r="G1129" s="1">
        <v>1079</v>
      </c>
      <c r="H1129" s="2">
        <v>0.05366</v>
      </c>
      <c r="I1129" s="2">
        <v>825.2</v>
      </c>
      <c r="J1129" s="2">
        <v>0.1836</v>
      </c>
      <c r="K1129" s="1">
        <v>1439</v>
      </c>
      <c r="L1129" s="2">
        <v>0.000325</v>
      </c>
    </row>
    <row r="1130" spans="1:12">
      <c r="A1130" s="1">
        <v>820.5</v>
      </c>
      <c r="B1130" s="2">
        <v>0.0487</v>
      </c>
      <c r="C1130" s="1">
        <v>847</v>
      </c>
      <c r="D1130" s="2">
        <v>0.00219</v>
      </c>
      <c r="E1130" s="1">
        <v>809.5</v>
      </c>
      <c r="F1130" s="2">
        <v>5.8e-5</v>
      </c>
      <c r="G1130" s="1">
        <v>1079.5</v>
      </c>
      <c r="H1130" s="2">
        <v>0.05476</v>
      </c>
      <c r="I1130" s="2">
        <v>825.4</v>
      </c>
      <c r="J1130" s="2">
        <v>0.2892</v>
      </c>
      <c r="K1130" s="1">
        <v>1439.5</v>
      </c>
      <c r="L1130" s="2">
        <v>0.000132</v>
      </c>
    </row>
    <row r="1131" spans="1:12">
      <c r="A1131" s="1">
        <v>821</v>
      </c>
      <c r="B1131" s="2">
        <v>0.05009</v>
      </c>
      <c r="C1131" s="1">
        <v>847.5</v>
      </c>
      <c r="D1131" s="2">
        <v>0.00227</v>
      </c>
      <c r="E1131" s="1">
        <v>810</v>
      </c>
      <c r="F1131" s="2">
        <v>9.4e-5</v>
      </c>
      <c r="G1131" s="1">
        <v>1080</v>
      </c>
      <c r="H1131" s="2">
        <v>0.05587</v>
      </c>
      <c r="I1131" s="2">
        <v>825.6</v>
      </c>
      <c r="J1131" s="2">
        <v>0.5397</v>
      </c>
      <c r="K1131" s="1">
        <v>1440</v>
      </c>
      <c r="L1131" s="2">
        <v>0.000104</v>
      </c>
    </row>
    <row r="1132" spans="1:12">
      <c r="A1132" s="1">
        <v>821.5</v>
      </c>
      <c r="B1132" s="2">
        <v>0.052</v>
      </c>
      <c r="C1132" s="1">
        <v>848</v>
      </c>
      <c r="D1132" s="2">
        <v>0.00236</v>
      </c>
      <c r="E1132" s="1">
        <v>810.5</v>
      </c>
      <c r="F1132" s="2">
        <v>7.2e-5</v>
      </c>
      <c r="G1132" s="1">
        <v>1080.5</v>
      </c>
      <c r="H1132" s="2">
        <v>0.05701</v>
      </c>
      <c r="I1132" s="2">
        <v>825.8</v>
      </c>
      <c r="J1132" s="2">
        <v>1.032</v>
      </c>
      <c r="K1132" s="1">
        <v>1440.5</v>
      </c>
      <c r="L1132" s="2">
        <v>0</v>
      </c>
    </row>
    <row r="1133" spans="1:12">
      <c r="A1133" s="1">
        <v>822</v>
      </c>
      <c r="B1133" s="2">
        <v>0.05391</v>
      </c>
      <c r="C1133" s="1">
        <v>848.5</v>
      </c>
      <c r="D1133" s="2">
        <v>0.0024</v>
      </c>
      <c r="E1133" s="1">
        <v>811</v>
      </c>
      <c r="F1133" s="2">
        <v>5.1e-5</v>
      </c>
      <c r="G1133" s="1">
        <v>1081</v>
      </c>
      <c r="H1133" s="2">
        <v>0.05814</v>
      </c>
      <c r="I1133" s="2">
        <v>826</v>
      </c>
      <c r="J1133" s="2">
        <v>2.207</v>
      </c>
      <c r="K1133" s="1">
        <v>1441</v>
      </c>
      <c r="L1133" s="2">
        <v>0</v>
      </c>
    </row>
    <row r="1134" spans="1:12">
      <c r="A1134" s="1">
        <v>822.5</v>
      </c>
      <c r="B1134" s="2">
        <v>0.05649</v>
      </c>
      <c r="C1134" s="1">
        <v>849</v>
      </c>
      <c r="D1134" s="2">
        <v>0.00246</v>
      </c>
      <c r="E1134" s="1">
        <v>811.5</v>
      </c>
      <c r="F1134" s="2">
        <v>6.5e-5</v>
      </c>
      <c r="G1134" s="1">
        <v>1081.5</v>
      </c>
      <c r="H1134" s="2">
        <v>0.05942</v>
      </c>
      <c r="I1134" s="2">
        <v>826.2</v>
      </c>
      <c r="J1134" s="2">
        <v>4.893</v>
      </c>
      <c r="K1134" s="1">
        <v>1441.5</v>
      </c>
      <c r="L1134" s="2">
        <v>3.7e-5</v>
      </c>
    </row>
    <row r="1135" spans="1:12">
      <c r="A1135" s="1">
        <v>823</v>
      </c>
      <c r="B1135" s="2">
        <v>0.05906</v>
      </c>
      <c r="C1135" s="1">
        <v>849.5</v>
      </c>
      <c r="D1135" s="2">
        <v>0.00248</v>
      </c>
      <c r="E1135" s="1">
        <v>812</v>
      </c>
      <c r="F1135" s="2">
        <v>8e-5</v>
      </c>
      <c r="G1135" s="1">
        <v>1082</v>
      </c>
      <c r="H1135" s="2">
        <v>0.06071</v>
      </c>
      <c r="I1135" s="2">
        <v>826.4</v>
      </c>
      <c r="J1135" s="2">
        <v>10.7</v>
      </c>
      <c r="K1135" s="1">
        <v>1442</v>
      </c>
      <c r="L1135" s="2">
        <v>0</v>
      </c>
    </row>
    <row r="1136" spans="1:12">
      <c r="A1136" s="1">
        <v>823.5</v>
      </c>
      <c r="B1136" s="2">
        <v>0.06234</v>
      </c>
      <c r="C1136" s="1">
        <v>850</v>
      </c>
      <c r="D1136" s="2">
        <v>0.00247</v>
      </c>
      <c r="E1136" s="1">
        <v>812.5</v>
      </c>
      <c r="F1136" s="2">
        <v>6e-5</v>
      </c>
      <c r="G1136" s="1">
        <v>1082.5</v>
      </c>
      <c r="H1136" s="2">
        <v>0.06202</v>
      </c>
      <c r="I1136" s="2">
        <v>826.6</v>
      </c>
      <c r="J1136" s="2">
        <v>21.75</v>
      </c>
      <c r="K1136" s="1">
        <v>1442.5</v>
      </c>
      <c r="L1136" s="2">
        <v>0</v>
      </c>
    </row>
    <row r="1137" spans="1:12">
      <c r="A1137" s="1">
        <v>824</v>
      </c>
      <c r="B1137" s="2">
        <v>0.06562</v>
      </c>
      <c r="C1137" s="1">
        <v>850.5</v>
      </c>
      <c r="D1137" s="2">
        <v>0.00244</v>
      </c>
      <c r="E1137" s="1">
        <v>813</v>
      </c>
      <c r="F1137" s="2">
        <v>3.9e-5</v>
      </c>
      <c r="G1137" s="1">
        <v>1083</v>
      </c>
      <c r="H1137" s="2">
        <v>0.06333</v>
      </c>
      <c r="I1137" s="2">
        <v>826.8</v>
      </c>
      <c r="J1137" s="2">
        <v>39.26</v>
      </c>
      <c r="K1137" s="1">
        <v>1443</v>
      </c>
      <c r="L1137" s="2">
        <v>0</v>
      </c>
    </row>
    <row r="1138" spans="1:12">
      <c r="A1138" s="1">
        <v>824.5</v>
      </c>
      <c r="B1138" s="2">
        <v>0.0699</v>
      </c>
      <c r="C1138" s="1">
        <v>851</v>
      </c>
      <c r="D1138" s="2">
        <v>0.00239</v>
      </c>
      <c r="E1138" s="1">
        <v>813.5</v>
      </c>
      <c r="F1138" s="2">
        <v>1.3e-5</v>
      </c>
      <c r="G1138" s="1">
        <v>1083.5</v>
      </c>
      <c r="H1138" s="2">
        <v>0.06476</v>
      </c>
      <c r="I1138" s="2">
        <v>827</v>
      </c>
      <c r="J1138" s="2">
        <v>60.25</v>
      </c>
      <c r="K1138" s="1">
        <v>1443.5</v>
      </c>
      <c r="L1138" s="2">
        <v>0</v>
      </c>
    </row>
    <row r="1139" spans="1:12">
      <c r="A1139" s="1">
        <v>825</v>
      </c>
      <c r="B1139" s="2">
        <v>0.07418</v>
      </c>
      <c r="C1139" s="1">
        <v>851.5</v>
      </c>
      <c r="D1139" s="2">
        <v>0.0023</v>
      </c>
      <c r="E1139" s="1">
        <v>814</v>
      </c>
      <c r="F1139" s="2">
        <v>-1.3e-5</v>
      </c>
      <c r="G1139" s="1">
        <v>1084</v>
      </c>
      <c r="H1139" s="2">
        <v>0.06619</v>
      </c>
      <c r="I1139" s="2">
        <v>827.2</v>
      </c>
      <c r="J1139" s="2">
        <v>79.29</v>
      </c>
      <c r="K1139" s="1">
        <v>1444</v>
      </c>
      <c r="L1139" s="2">
        <v>2.4e-5</v>
      </c>
    </row>
    <row r="1140" spans="1:12">
      <c r="A1140" s="1">
        <v>825.5</v>
      </c>
      <c r="B1140" s="2">
        <v>0.07982</v>
      </c>
      <c r="C1140" s="1">
        <v>852</v>
      </c>
      <c r="D1140" s="2">
        <v>0.00224</v>
      </c>
      <c r="E1140" s="1">
        <v>814.5</v>
      </c>
      <c r="F1140" s="2">
        <v>3e-6</v>
      </c>
      <c r="G1140" s="1">
        <v>1084.5</v>
      </c>
      <c r="H1140" s="2">
        <v>0.06769</v>
      </c>
      <c r="I1140" s="2">
        <v>827.4</v>
      </c>
      <c r="J1140" s="2">
        <v>91.75</v>
      </c>
      <c r="K1140" s="1">
        <v>1444.5</v>
      </c>
      <c r="L1140" s="2">
        <v>0</v>
      </c>
    </row>
    <row r="1141" spans="1:12">
      <c r="A1141" s="1">
        <v>826</v>
      </c>
      <c r="B1141" s="2">
        <v>0.08547</v>
      </c>
      <c r="C1141" s="1">
        <v>852.5</v>
      </c>
      <c r="D1141" s="2">
        <v>0.00213</v>
      </c>
      <c r="E1141" s="1">
        <v>815</v>
      </c>
      <c r="F1141" s="2">
        <v>2e-5</v>
      </c>
      <c r="G1141" s="1">
        <v>1085</v>
      </c>
      <c r="H1141" s="2">
        <v>0.06919</v>
      </c>
      <c r="I1141" s="2">
        <v>827.6</v>
      </c>
      <c r="J1141" s="2">
        <v>95.09</v>
      </c>
      <c r="K1141" s="1">
        <v>1445</v>
      </c>
      <c r="L1141" s="2">
        <v>0</v>
      </c>
    </row>
    <row r="1142" spans="1:12">
      <c r="A1142" s="1">
        <v>826.5</v>
      </c>
      <c r="B1142" s="2">
        <v>0.09259</v>
      </c>
      <c r="C1142" s="1">
        <v>853</v>
      </c>
      <c r="D1142" s="2">
        <v>0.00201</v>
      </c>
      <c r="E1142" s="1">
        <v>815.5</v>
      </c>
      <c r="F1142" s="2">
        <v>4.3e-5</v>
      </c>
      <c r="G1142" s="1">
        <v>1085.5</v>
      </c>
      <c r="H1142" s="2">
        <v>0.07062</v>
      </c>
      <c r="I1142" s="2">
        <v>827.8</v>
      </c>
      <c r="J1142" s="2">
        <v>96.61</v>
      </c>
      <c r="K1142" s="1">
        <v>1445.5</v>
      </c>
      <c r="L1142" s="2">
        <v>7.2e-5</v>
      </c>
    </row>
    <row r="1143" spans="1:12">
      <c r="A1143" s="1">
        <v>827</v>
      </c>
      <c r="B1143" s="2">
        <v>0.09971</v>
      </c>
      <c r="C1143" s="1">
        <v>853.5</v>
      </c>
      <c r="D1143" s="2">
        <v>0.0019</v>
      </c>
      <c r="E1143" s="1">
        <v>816</v>
      </c>
      <c r="F1143" s="2">
        <v>6.6e-5</v>
      </c>
      <c r="G1143" s="1">
        <v>1086</v>
      </c>
      <c r="H1143" s="2">
        <v>0.07204</v>
      </c>
      <c r="I1143" s="2">
        <v>828</v>
      </c>
      <c r="J1143" s="2">
        <v>97.47</v>
      </c>
      <c r="K1143" s="1">
        <v>1446</v>
      </c>
      <c r="L1143" s="2">
        <v>7.3e-5</v>
      </c>
    </row>
    <row r="1144" spans="1:12">
      <c r="A1144" s="1">
        <v>827.5</v>
      </c>
      <c r="B1144" s="2">
        <v>0.1089</v>
      </c>
      <c r="C1144" s="1">
        <v>854</v>
      </c>
      <c r="D1144" s="2">
        <v>0.0018</v>
      </c>
      <c r="E1144" s="1">
        <v>816.5</v>
      </c>
      <c r="F1144" s="2">
        <v>6.2e-5</v>
      </c>
      <c r="G1144" s="1">
        <v>1086.5</v>
      </c>
      <c r="H1144" s="2">
        <v>0.07361</v>
      </c>
      <c r="I1144" s="2">
        <v>828.2</v>
      </c>
      <c r="J1144" s="2">
        <v>97.38</v>
      </c>
      <c r="K1144" s="1">
        <v>1446.5</v>
      </c>
      <c r="L1144" s="2">
        <v>0.000589</v>
      </c>
    </row>
    <row r="1145" spans="1:12">
      <c r="A1145" s="1">
        <v>828</v>
      </c>
      <c r="B1145" s="2">
        <v>0.118</v>
      </c>
      <c r="C1145" s="1">
        <v>854.5</v>
      </c>
      <c r="D1145" s="2">
        <v>0.00168</v>
      </c>
      <c r="E1145" s="1">
        <v>817</v>
      </c>
      <c r="F1145" s="2">
        <v>5.8e-5</v>
      </c>
      <c r="G1145" s="1">
        <v>1087</v>
      </c>
      <c r="H1145" s="2">
        <v>0.07518</v>
      </c>
      <c r="I1145" s="2">
        <v>828.4</v>
      </c>
      <c r="J1145" s="2">
        <v>98.06</v>
      </c>
      <c r="K1145" s="1">
        <v>1447</v>
      </c>
      <c r="L1145" s="2">
        <v>0.000334</v>
      </c>
    </row>
    <row r="1146" spans="1:12">
      <c r="A1146" s="1">
        <v>828.5</v>
      </c>
      <c r="B1146" s="2">
        <v>0.1306</v>
      </c>
      <c r="C1146" s="1">
        <v>855</v>
      </c>
      <c r="D1146" s="2">
        <v>0.00155</v>
      </c>
      <c r="E1146" s="1">
        <v>817.5</v>
      </c>
      <c r="F1146" s="2">
        <v>5.1e-5</v>
      </c>
      <c r="G1146" s="1">
        <v>1087.5</v>
      </c>
      <c r="H1146" s="2">
        <v>0.07671</v>
      </c>
      <c r="I1146" s="2">
        <v>828.6</v>
      </c>
      <c r="J1146" s="2">
        <v>99.1</v>
      </c>
      <c r="K1146" s="1">
        <v>1447.5</v>
      </c>
      <c r="L1146" s="2">
        <v>0</v>
      </c>
    </row>
    <row r="1147" spans="1:12">
      <c r="A1147" s="1">
        <v>829</v>
      </c>
      <c r="B1147" s="2">
        <v>0.1432</v>
      </c>
      <c r="C1147" s="1">
        <v>855.5</v>
      </c>
      <c r="D1147" s="2">
        <v>0.00141</v>
      </c>
      <c r="E1147" s="1">
        <v>818</v>
      </c>
      <c r="F1147" s="2">
        <v>4.3e-5</v>
      </c>
      <c r="G1147" s="1">
        <v>1088</v>
      </c>
      <c r="H1147" s="2">
        <v>0.07824</v>
      </c>
      <c r="I1147" s="2">
        <v>828.8</v>
      </c>
      <c r="J1147" s="2">
        <v>98.84</v>
      </c>
      <c r="K1147" s="1">
        <v>1448</v>
      </c>
      <c r="L1147" s="2">
        <v>0</v>
      </c>
    </row>
    <row r="1148" spans="1:12">
      <c r="A1148" s="1">
        <v>829.5</v>
      </c>
      <c r="B1148" s="2">
        <v>0.1593</v>
      </c>
      <c r="C1148" s="1">
        <v>856</v>
      </c>
      <c r="D1148" s="2">
        <v>0.00131</v>
      </c>
      <c r="E1148" s="1">
        <v>818.5</v>
      </c>
      <c r="F1148" s="2">
        <v>4e-5</v>
      </c>
      <c r="G1148" s="1">
        <v>1088.5</v>
      </c>
      <c r="H1148" s="2">
        <v>0.07983</v>
      </c>
      <c r="I1148" s="2">
        <v>829</v>
      </c>
      <c r="J1148" s="2">
        <v>99.49</v>
      </c>
      <c r="K1148" s="1">
        <v>1448.5</v>
      </c>
      <c r="L1148" s="2">
        <v>0</v>
      </c>
    </row>
    <row r="1149" spans="1:12">
      <c r="A1149" s="1">
        <v>830</v>
      </c>
      <c r="B1149" s="2">
        <v>0.1754</v>
      </c>
      <c r="C1149" s="1">
        <v>856.5</v>
      </c>
      <c r="D1149" s="2">
        <v>0.00121</v>
      </c>
      <c r="E1149" s="1">
        <v>819</v>
      </c>
      <c r="F1149" s="2">
        <v>3.6e-5</v>
      </c>
      <c r="G1149" s="1">
        <v>1089</v>
      </c>
      <c r="H1149" s="2">
        <v>0.08143</v>
      </c>
      <c r="I1149" s="2">
        <v>829.2</v>
      </c>
      <c r="J1149" s="2">
        <v>99.7</v>
      </c>
      <c r="K1149" s="1">
        <v>1449</v>
      </c>
      <c r="L1149" s="2">
        <v>4.4e-5</v>
      </c>
    </row>
    <row r="1150" spans="1:12">
      <c r="A1150" s="1">
        <v>830.5</v>
      </c>
      <c r="B1150" s="2">
        <v>0.197</v>
      </c>
      <c r="C1150" s="1">
        <v>857</v>
      </c>
      <c r="D1150" s="2">
        <v>0.00102</v>
      </c>
      <c r="E1150" s="1">
        <v>819.5</v>
      </c>
      <c r="F1150" s="2">
        <v>2.3e-5</v>
      </c>
      <c r="G1150" s="1">
        <v>1089.5</v>
      </c>
      <c r="H1150" s="2">
        <v>0.08293</v>
      </c>
      <c r="I1150" s="2">
        <v>829.4</v>
      </c>
      <c r="J1150" s="2">
        <v>98.63</v>
      </c>
      <c r="K1150" s="1">
        <v>1449.5</v>
      </c>
      <c r="L1150" s="2">
        <v>0.0003</v>
      </c>
    </row>
    <row r="1151" spans="1:12">
      <c r="A1151" s="1">
        <v>831</v>
      </c>
      <c r="B1151" s="2">
        <v>0.2185</v>
      </c>
      <c r="C1151" s="1">
        <v>857.5</v>
      </c>
      <c r="D1151" s="2">
        <v>0.000939</v>
      </c>
      <c r="E1151" s="1">
        <v>820</v>
      </c>
      <c r="F1151" s="2">
        <v>1e-5</v>
      </c>
      <c r="G1151" s="1">
        <v>1090</v>
      </c>
      <c r="H1151" s="2">
        <v>0.08442</v>
      </c>
      <c r="I1151" s="2">
        <v>829.6</v>
      </c>
      <c r="J1151" s="2">
        <v>99</v>
      </c>
      <c r="K1151" s="1">
        <v>1450</v>
      </c>
      <c r="L1151" s="2">
        <v>0</v>
      </c>
    </row>
    <row r="1152" spans="1:12">
      <c r="A1152" s="1">
        <v>831.5</v>
      </c>
      <c r="B1152" s="2">
        <v>0.2493</v>
      </c>
      <c r="C1152" s="1">
        <v>858</v>
      </c>
      <c r="D1152" s="2">
        <v>0.000829</v>
      </c>
      <c r="E1152" s="1">
        <v>820.5</v>
      </c>
      <c r="F1152" s="2">
        <v>-1.3e-5</v>
      </c>
      <c r="G1152" s="1">
        <v>1090.5</v>
      </c>
      <c r="H1152" s="2">
        <v>0.08575</v>
      </c>
      <c r="I1152" s="2">
        <v>829.8</v>
      </c>
      <c r="J1152" s="2">
        <v>98.4</v>
      </c>
      <c r="K1152" s="1">
        <v>1450.5</v>
      </c>
      <c r="L1152" s="2">
        <v>0.000151</v>
      </c>
    </row>
    <row r="1153" spans="1:12">
      <c r="A1153" s="1">
        <v>832</v>
      </c>
      <c r="B1153" s="2">
        <v>0.28</v>
      </c>
      <c r="C1153" s="1">
        <v>858.5</v>
      </c>
      <c r="D1153" s="2">
        <v>0.000722</v>
      </c>
      <c r="E1153" s="1">
        <v>821</v>
      </c>
      <c r="F1153" s="2">
        <v>-3.6e-5</v>
      </c>
      <c r="G1153" s="1">
        <v>1091</v>
      </c>
      <c r="H1153" s="2">
        <v>0.08708</v>
      </c>
      <c r="I1153" s="2">
        <v>830</v>
      </c>
      <c r="J1153" s="2">
        <v>98.1</v>
      </c>
      <c r="K1153" s="1">
        <v>1451</v>
      </c>
      <c r="L1153" s="2">
        <v>4.1e-5</v>
      </c>
    </row>
    <row r="1154" spans="1:12">
      <c r="A1154" s="1">
        <v>832.5</v>
      </c>
      <c r="B1154" s="2">
        <v>0.3206</v>
      </c>
      <c r="C1154" s="1">
        <v>859</v>
      </c>
      <c r="D1154" s="2">
        <v>0.000628</v>
      </c>
      <c r="E1154" s="1">
        <v>821.5</v>
      </c>
      <c r="F1154" s="2">
        <v>-2e-5</v>
      </c>
      <c r="G1154" s="1">
        <v>1091.5</v>
      </c>
      <c r="H1154" s="2">
        <v>0.08837</v>
      </c>
      <c r="I1154" s="2">
        <v>830.2</v>
      </c>
      <c r="J1154" s="2">
        <v>98.29</v>
      </c>
      <c r="K1154" s="1">
        <v>1451.5</v>
      </c>
      <c r="L1154" s="2">
        <v>0.000109</v>
      </c>
    </row>
    <row r="1155" spans="1:12">
      <c r="A1155" s="1">
        <v>833</v>
      </c>
      <c r="B1155" s="2">
        <v>0.3611</v>
      </c>
      <c r="C1155" s="1">
        <v>859.5</v>
      </c>
      <c r="D1155" s="2">
        <v>0.000542</v>
      </c>
      <c r="E1155" s="1">
        <v>822</v>
      </c>
      <c r="F1155" s="2">
        <v>-4e-6</v>
      </c>
      <c r="G1155" s="1">
        <v>1092</v>
      </c>
      <c r="H1155" s="2">
        <v>0.08967</v>
      </c>
      <c r="I1155" s="2">
        <v>830.4</v>
      </c>
      <c r="J1155" s="2">
        <v>97.9</v>
      </c>
      <c r="K1155" s="1">
        <v>1452</v>
      </c>
      <c r="L1155" s="2">
        <v>0</v>
      </c>
    </row>
    <row r="1156" spans="1:12">
      <c r="A1156" s="1">
        <v>833.5</v>
      </c>
      <c r="B1156" s="2">
        <v>0.4184</v>
      </c>
      <c r="C1156" s="1">
        <v>860</v>
      </c>
      <c r="D1156" s="2">
        <v>0.000435</v>
      </c>
      <c r="E1156" s="1">
        <v>822.5</v>
      </c>
      <c r="F1156" s="2">
        <v>2.5e-5</v>
      </c>
      <c r="G1156" s="1">
        <v>1092.5</v>
      </c>
      <c r="H1156" s="2">
        <v>0.09083</v>
      </c>
      <c r="I1156" s="2">
        <v>830.6</v>
      </c>
      <c r="J1156" s="2">
        <v>97.64</v>
      </c>
      <c r="K1156" s="1">
        <v>1452.5</v>
      </c>
      <c r="L1156" s="2">
        <v>8.3e-5</v>
      </c>
    </row>
    <row r="1157" spans="1:12">
      <c r="A1157" s="1">
        <v>834</v>
      </c>
      <c r="B1157" s="2">
        <v>0.4757</v>
      </c>
      <c r="C1157" s="1">
        <v>860.5</v>
      </c>
      <c r="D1157" s="2">
        <v>0.000414</v>
      </c>
      <c r="E1157" s="1">
        <v>823</v>
      </c>
      <c r="F1157" s="2">
        <v>5.4e-5</v>
      </c>
      <c r="G1157" s="1">
        <v>1093</v>
      </c>
      <c r="H1157" s="2">
        <v>0.09199</v>
      </c>
      <c r="I1157" s="2">
        <v>830.8</v>
      </c>
      <c r="J1157" s="2">
        <v>97.58</v>
      </c>
      <c r="K1157" s="1">
        <v>1453</v>
      </c>
      <c r="L1157" s="2">
        <v>0.000147</v>
      </c>
    </row>
    <row r="1158" spans="1:12">
      <c r="A1158" s="1">
        <v>834.5</v>
      </c>
      <c r="B1158" s="2">
        <v>0.5571</v>
      </c>
      <c r="C1158" s="1">
        <v>861</v>
      </c>
      <c r="D1158" s="2">
        <v>0.000317</v>
      </c>
      <c r="E1158" s="1">
        <v>823.5</v>
      </c>
      <c r="F1158" s="2">
        <v>4.1e-5</v>
      </c>
      <c r="G1158" s="1">
        <v>1093.5</v>
      </c>
      <c r="H1158" s="2">
        <v>0.09286</v>
      </c>
      <c r="I1158" s="2">
        <v>831</v>
      </c>
      <c r="J1158" s="2">
        <v>96.98</v>
      </c>
      <c r="K1158" s="1">
        <v>1453.5</v>
      </c>
      <c r="L1158" s="2">
        <v>0</v>
      </c>
    </row>
    <row r="1159" spans="1:12">
      <c r="A1159" s="1">
        <v>835</v>
      </c>
      <c r="B1159" s="2">
        <v>0.6385</v>
      </c>
      <c r="C1159" s="1">
        <v>861.5</v>
      </c>
      <c r="D1159" s="2">
        <v>0.000311</v>
      </c>
      <c r="E1159" s="1">
        <v>824</v>
      </c>
      <c r="F1159" s="2">
        <v>2.7e-5</v>
      </c>
      <c r="G1159" s="1">
        <v>1094</v>
      </c>
      <c r="H1159" s="2">
        <v>0.09372</v>
      </c>
      <c r="I1159" s="2">
        <v>831.2</v>
      </c>
      <c r="J1159" s="2">
        <v>97.3</v>
      </c>
      <c r="K1159" s="1">
        <v>1454</v>
      </c>
      <c r="L1159" s="2">
        <v>8.7e-5</v>
      </c>
    </row>
    <row r="1160" spans="1:12">
      <c r="A1160" s="1">
        <v>835.5</v>
      </c>
      <c r="B1160" s="2">
        <v>0.7508</v>
      </c>
      <c r="C1160" s="1">
        <v>862</v>
      </c>
      <c r="D1160" s="2">
        <v>0.000221</v>
      </c>
      <c r="E1160" s="1">
        <v>824.5</v>
      </c>
      <c r="F1160" s="2">
        <v>3e-5</v>
      </c>
      <c r="G1160" s="1">
        <v>1094.5</v>
      </c>
      <c r="H1160" s="2">
        <v>0.09449</v>
      </c>
      <c r="I1160" s="2">
        <v>831.4</v>
      </c>
      <c r="J1160" s="2">
        <v>97.46</v>
      </c>
      <c r="K1160" s="1">
        <v>1454.5</v>
      </c>
      <c r="L1160" s="2">
        <v>0</v>
      </c>
    </row>
    <row r="1161" spans="1:12">
      <c r="A1161" s="1">
        <v>836</v>
      </c>
      <c r="B1161" s="2">
        <v>0.8629</v>
      </c>
      <c r="C1161" s="1">
        <v>862.5</v>
      </c>
      <c r="D1161" s="2">
        <v>0.000202</v>
      </c>
      <c r="E1161" s="1">
        <v>825</v>
      </c>
      <c r="F1161" s="2">
        <v>3.3e-5</v>
      </c>
      <c r="G1161" s="1">
        <v>1095</v>
      </c>
      <c r="H1161" s="2">
        <v>0.09526</v>
      </c>
      <c r="I1161" s="2">
        <v>831.6</v>
      </c>
      <c r="J1161" s="2">
        <v>97.48</v>
      </c>
      <c r="K1161" s="1">
        <v>1455</v>
      </c>
      <c r="L1161" s="2">
        <v>0.000381</v>
      </c>
    </row>
    <row r="1162" spans="1:12">
      <c r="A1162" s="1">
        <v>836.5</v>
      </c>
      <c r="B1162" s="2">
        <v>1.024</v>
      </c>
      <c r="C1162" s="1">
        <v>863</v>
      </c>
      <c r="D1162" s="2">
        <v>0.000175</v>
      </c>
      <c r="E1162" s="1">
        <v>825.5</v>
      </c>
      <c r="F1162" s="2">
        <v>4.1e-5</v>
      </c>
      <c r="G1162" s="1">
        <v>1095.5</v>
      </c>
      <c r="H1162" s="2">
        <v>0.09571</v>
      </c>
      <c r="I1162" s="2">
        <v>831.8</v>
      </c>
      <c r="J1162" s="2">
        <v>97.88</v>
      </c>
      <c r="K1162" s="1">
        <v>1455.5</v>
      </c>
      <c r="L1162" s="2">
        <v>0.000428</v>
      </c>
    </row>
    <row r="1163" spans="1:12">
      <c r="A1163" s="1">
        <v>837</v>
      </c>
      <c r="B1163" s="2">
        <v>1.184</v>
      </c>
      <c r="C1163" s="1">
        <v>863.5</v>
      </c>
      <c r="D1163" s="2">
        <v>0.000147</v>
      </c>
      <c r="E1163" s="1">
        <v>826</v>
      </c>
      <c r="F1163" s="2">
        <v>4.9e-5</v>
      </c>
      <c r="G1163" s="1">
        <v>1096</v>
      </c>
      <c r="H1163" s="2">
        <v>0.09616</v>
      </c>
      <c r="I1163" s="2">
        <v>832</v>
      </c>
      <c r="J1163" s="2">
        <v>97.8</v>
      </c>
      <c r="K1163" s="1">
        <v>1456</v>
      </c>
      <c r="L1163" s="2">
        <v>0</v>
      </c>
    </row>
    <row r="1164" spans="1:12">
      <c r="A1164" s="1">
        <v>837.5</v>
      </c>
      <c r="B1164" s="2">
        <v>1.41</v>
      </c>
      <c r="C1164" s="1">
        <v>864</v>
      </c>
      <c r="D1164" s="2">
        <v>0.000123</v>
      </c>
      <c r="E1164" s="1">
        <v>826.5</v>
      </c>
      <c r="F1164" s="2">
        <v>4.5e-5</v>
      </c>
      <c r="G1164" s="1">
        <v>1096.5</v>
      </c>
      <c r="H1164" s="2">
        <v>0.09648</v>
      </c>
      <c r="I1164" s="2">
        <v>832.2</v>
      </c>
      <c r="J1164" s="2">
        <v>97.36</v>
      </c>
      <c r="K1164" s="1">
        <v>1456.5</v>
      </c>
      <c r="L1164" s="2">
        <v>0.000138</v>
      </c>
    </row>
    <row r="1165" spans="1:12">
      <c r="A1165" s="1">
        <v>838</v>
      </c>
      <c r="B1165" s="2">
        <v>1.636</v>
      </c>
      <c r="C1165" s="1">
        <v>864.5</v>
      </c>
      <c r="D1165" s="2">
        <v>8.7e-5</v>
      </c>
      <c r="E1165" s="1">
        <v>827</v>
      </c>
      <c r="F1165" s="2">
        <v>4.1e-5</v>
      </c>
      <c r="G1165" s="1">
        <v>1097</v>
      </c>
      <c r="H1165" s="2">
        <v>0.0968</v>
      </c>
      <c r="I1165" s="2">
        <v>832.4</v>
      </c>
      <c r="J1165" s="2">
        <v>97.29</v>
      </c>
      <c r="K1165" s="1">
        <v>1457</v>
      </c>
      <c r="L1165" s="2">
        <v>0.000309</v>
      </c>
    </row>
    <row r="1166" spans="1:12">
      <c r="A1166" s="1">
        <v>838.5</v>
      </c>
      <c r="B1166" s="2">
        <v>1.914</v>
      </c>
      <c r="C1166" s="1">
        <v>865</v>
      </c>
      <c r="D1166" s="2">
        <v>5e-5</v>
      </c>
      <c r="E1166" s="1">
        <v>827.5</v>
      </c>
      <c r="F1166" s="2">
        <v>4e-5</v>
      </c>
      <c r="G1166" s="1">
        <v>1097.5</v>
      </c>
      <c r="H1166" s="2">
        <v>0.09676</v>
      </c>
      <c r="I1166" s="2">
        <v>832.6</v>
      </c>
      <c r="J1166" s="2">
        <v>94.35</v>
      </c>
      <c r="K1166" s="1">
        <v>1457.5</v>
      </c>
      <c r="L1166" s="2">
        <v>0.000206</v>
      </c>
    </row>
    <row r="1167" spans="1:12">
      <c r="A1167" s="1">
        <v>839</v>
      </c>
      <c r="B1167" s="2">
        <v>2.193</v>
      </c>
      <c r="C1167" s="1">
        <v>865.5</v>
      </c>
      <c r="D1167" s="2">
        <v>7.9e-5</v>
      </c>
      <c r="E1167" s="1">
        <v>828</v>
      </c>
      <c r="F1167" s="2">
        <v>4e-5</v>
      </c>
      <c r="G1167" s="1">
        <v>1098</v>
      </c>
      <c r="H1167" s="2">
        <v>0.09672</v>
      </c>
      <c r="I1167" s="2">
        <v>832.8</v>
      </c>
      <c r="J1167" s="2">
        <v>88.58</v>
      </c>
      <c r="K1167" s="1">
        <v>1458</v>
      </c>
      <c r="L1167" s="2">
        <v>9.4e-5</v>
      </c>
    </row>
    <row r="1168" spans="1:12">
      <c r="A1168" s="1">
        <v>839.5</v>
      </c>
      <c r="B1168" s="2">
        <v>2.433</v>
      </c>
      <c r="C1168" s="1">
        <v>866</v>
      </c>
      <c r="D1168" s="2">
        <v>9.8e-5</v>
      </c>
      <c r="E1168" s="1">
        <v>828.5</v>
      </c>
      <c r="F1168" s="2">
        <v>1.3e-5</v>
      </c>
      <c r="G1168" s="1">
        <v>1098.5</v>
      </c>
      <c r="H1168" s="2">
        <v>0.09658</v>
      </c>
      <c r="I1168" s="2">
        <v>833</v>
      </c>
      <c r="J1168" s="2">
        <v>75.87</v>
      </c>
      <c r="K1168" s="1">
        <v>1458.5</v>
      </c>
      <c r="L1168" s="2">
        <v>0</v>
      </c>
    </row>
    <row r="1169" spans="1:12">
      <c r="A1169" s="1">
        <v>840</v>
      </c>
      <c r="B1169" s="2">
        <v>2.674</v>
      </c>
      <c r="C1169" s="1">
        <v>866.5</v>
      </c>
      <c r="D1169" s="2">
        <v>6.7e-5</v>
      </c>
      <c r="E1169" s="1">
        <v>829</v>
      </c>
      <c r="F1169" s="2">
        <v>-1.5e-5</v>
      </c>
      <c r="G1169" s="1">
        <v>1099</v>
      </c>
      <c r="H1169" s="2">
        <v>0.09644</v>
      </c>
      <c r="I1169" s="2">
        <v>833.2</v>
      </c>
      <c r="J1169" s="2">
        <v>57.36</v>
      </c>
      <c r="K1169" s="1">
        <v>1459</v>
      </c>
      <c r="L1169" s="2">
        <v>8.5e-5</v>
      </c>
    </row>
    <row r="1170" spans="1:12">
      <c r="A1170" s="1">
        <v>840.5</v>
      </c>
      <c r="B1170" s="2">
        <v>2.911</v>
      </c>
      <c r="C1170" s="1">
        <v>867</v>
      </c>
      <c r="D1170" s="2">
        <v>5.5e-5</v>
      </c>
      <c r="E1170" s="1">
        <v>829.5</v>
      </c>
      <c r="F1170" s="2">
        <v>-4e-6</v>
      </c>
      <c r="G1170" s="1">
        <v>1099.5</v>
      </c>
      <c r="H1170" s="2">
        <v>0.09609</v>
      </c>
      <c r="I1170" s="2">
        <v>833.4</v>
      </c>
      <c r="J1170" s="2">
        <v>36.66</v>
      </c>
      <c r="K1170" s="1">
        <v>1459.5</v>
      </c>
      <c r="L1170" s="2">
        <v>0.000341</v>
      </c>
    </row>
    <row r="1171" spans="1:12">
      <c r="A1171" s="1">
        <v>841</v>
      </c>
      <c r="B1171" s="2">
        <v>3.147</v>
      </c>
      <c r="C1171" s="1">
        <v>867.5</v>
      </c>
      <c r="D1171" s="2">
        <v>3.1e-5</v>
      </c>
      <c r="E1171" s="1">
        <v>830</v>
      </c>
      <c r="F1171" s="2">
        <v>7e-6</v>
      </c>
      <c r="G1171" s="1">
        <v>1100</v>
      </c>
      <c r="H1171" s="2">
        <v>0.09574</v>
      </c>
      <c r="I1171" s="2">
        <v>833.6</v>
      </c>
      <c r="J1171" s="2">
        <v>21.26</v>
      </c>
      <c r="K1171" s="1">
        <v>1460</v>
      </c>
      <c r="L1171" s="2">
        <v>0</v>
      </c>
    </row>
    <row r="1172" spans="1:12">
      <c r="A1172" s="1">
        <v>841.5</v>
      </c>
      <c r="B1172" s="2">
        <v>3.479</v>
      </c>
      <c r="C1172" s="1">
        <v>868</v>
      </c>
      <c r="D1172" s="2">
        <v>7.9e-5</v>
      </c>
      <c r="E1172" s="1">
        <v>830.5</v>
      </c>
      <c r="F1172" s="2">
        <v>1.9e-5</v>
      </c>
      <c r="G1172" s="1">
        <v>1100.5</v>
      </c>
      <c r="H1172" s="2">
        <v>0.09514</v>
      </c>
      <c r="I1172" s="2">
        <v>833.8</v>
      </c>
      <c r="J1172" s="2">
        <v>10.15</v>
      </c>
      <c r="K1172" s="1">
        <v>1460.5</v>
      </c>
      <c r="L1172" s="2">
        <v>0</v>
      </c>
    </row>
    <row r="1173" spans="1:12">
      <c r="A1173" s="1">
        <v>842</v>
      </c>
      <c r="B1173" s="2">
        <v>3.811</v>
      </c>
      <c r="C1173" s="1">
        <v>868.5</v>
      </c>
      <c r="D1173" s="2">
        <v>2.5e-5</v>
      </c>
      <c r="E1173" s="1">
        <v>831</v>
      </c>
      <c r="F1173" s="2">
        <v>3.1e-5</v>
      </c>
      <c r="G1173" s="1">
        <v>1101</v>
      </c>
      <c r="H1173" s="2">
        <v>0.09453</v>
      </c>
      <c r="I1173" s="2">
        <v>834</v>
      </c>
      <c r="J1173" s="2">
        <v>4.846</v>
      </c>
      <c r="K1173" s="1">
        <v>1461</v>
      </c>
      <c r="L1173" s="2">
        <v>0</v>
      </c>
    </row>
    <row r="1174" spans="1:12">
      <c r="A1174" s="1">
        <v>842.5</v>
      </c>
      <c r="B1174" s="2">
        <v>4.237</v>
      </c>
      <c r="C1174" s="1">
        <v>869</v>
      </c>
      <c r="D1174" s="2">
        <v>8e-6</v>
      </c>
      <c r="E1174" s="1">
        <v>831.5</v>
      </c>
      <c r="F1174" s="2">
        <v>3.8e-5</v>
      </c>
      <c r="G1174" s="1">
        <v>1101.5</v>
      </c>
      <c r="H1174" s="2">
        <v>0.09386</v>
      </c>
      <c r="I1174" s="2">
        <v>834.2</v>
      </c>
      <c r="J1174" s="2">
        <v>2.206</v>
      </c>
      <c r="K1174" s="1">
        <v>1461.5</v>
      </c>
      <c r="L1174" s="2">
        <v>0.00043</v>
      </c>
    </row>
    <row r="1175" spans="1:12">
      <c r="A1175" s="1">
        <v>843</v>
      </c>
      <c r="B1175" s="2">
        <v>4.664</v>
      </c>
      <c r="C1175" s="1">
        <v>869.5</v>
      </c>
      <c r="D1175" s="2">
        <v>2.5e-5</v>
      </c>
      <c r="E1175" s="1">
        <v>832</v>
      </c>
      <c r="F1175" s="2">
        <v>4.5e-5</v>
      </c>
      <c r="G1175" s="1">
        <v>1102</v>
      </c>
      <c r="H1175" s="2">
        <v>0.09319</v>
      </c>
      <c r="I1175" s="2">
        <v>834.4</v>
      </c>
      <c r="J1175" s="2">
        <v>1.119</v>
      </c>
      <c r="K1175" s="1">
        <v>1462</v>
      </c>
      <c r="L1175" s="2">
        <v>0</v>
      </c>
    </row>
    <row r="1176" spans="1:12">
      <c r="A1176" s="1">
        <v>843.5</v>
      </c>
      <c r="B1176" s="2">
        <v>5.241</v>
      </c>
      <c r="C1176" s="1">
        <v>870</v>
      </c>
      <c r="D1176" s="2">
        <v>2.8e-5</v>
      </c>
      <c r="E1176" s="1">
        <v>832.5</v>
      </c>
      <c r="F1176" s="2">
        <v>3.6e-5</v>
      </c>
      <c r="G1176" s="1">
        <v>1102.5</v>
      </c>
      <c r="H1176" s="2">
        <v>0.09235</v>
      </c>
      <c r="I1176" s="2">
        <v>834.6</v>
      </c>
      <c r="J1176" s="2">
        <v>0.561</v>
      </c>
      <c r="K1176" s="1">
        <v>1462.5</v>
      </c>
      <c r="L1176" s="2">
        <v>0</v>
      </c>
    </row>
    <row r="1177" spans="1:12">
      <c r="A1177" s="1">
        <v>844</v>
      </c>
      <c r="B1177" s="2">
        <v>5.817</v>
      </c>
      <c r="C1177" s="1">
        <v>870.5</v>
      </c>
      <c r="D1177" s="2">
        <v>2.2e-5</v>
      </c>
      <c r="E1177" s="1">
        <v>833</v>
      </c>
      <c r="F1177" s="2">
        <v>2.8e-5</v>
      </c>
      <c r="G1177" s="1">
        <v>1103</v>
      </c>
      <c r="H1177" s="2">
        <v>0.09151</v>
      </c>
      <c r="I1177" s="2">
        <v>834.8</v>
      </c>
      <c r="J1177" s="2">
        <v>0.3038</v>
      </c>
      <c r="K1177" s="1">
        <v>1463</v>
      </c>
      <c r="L1177" s="2">
        <v>0</v>
      </c>
    </row>
    <row r="1178" spans="1:12">
      <c r="A1178" s="1">
        <v>844.5</v>
      </c>
      <c r="B1178" s="2">
        <v>6.659</v>
      </c>
      <c r="C1178" s="1">
        <v>871</v>
      </c>
      <c r="D1178" s="2">
        <v>4.1e-5</v>
      </c>
      <c r="E1178" s="1">
        <v>833.5</v>
      </c>
      <c r="F1178" s="2">
        <v>6e-6</v>
      </c>
      <c r="G1178" s="1">
        <v>1103.5</v>
      </c>
      <c r="H1178" s="2">
        <v>0.09066</v>
      </c>
      <c r="I1178" s="2">
        <v>835</v>
      </c>
      <c r="J1178" s="2">
        <v>0.1738</v>
      </c>
      <c r="K1178" s="1">
        <v>1463.5</v>
      </c>
      <c r="L1178" s="2">
        <v>0</v>
      </c>
    </row>
    <row r="1179" spans="1:12">
      <c r="A1179" s="1">
        <v>845</v>
      </c>
      <c r="B1179" s="2">
        <v>7.501</v>
      </c>
      <c r="C1179" s="1">
        <v>871.5</v>
      </c>
      <c r="D1179" s="2">
        <v>9e-6</v>
      </c>
      <c r="E1179" s="1">
        <v>834</v>
      </c>
      <c r="F1179" s="2">
        <v>-1.7e-5</v>
      </c>
      <c r="G1179" s="1">
        <v>1104</v>
      </c>
      <c r="H1179" s="2">
        <v>0.08981</v>
      </c>
      <c r="I1179" s="2">
        <v>835.2</v>
      </c>
      <c r="J1179" s="2">
        <v>0.105</v>
      </c>
      <c r="K1179" s="1">
        <v>1464</v>
      </c>
      <c r="L1179" s="2">
        <v>0.000253</v>
      </c>
    </row>
    <row r="1180" spans="1:12">
      <c r="A1180" s="1">
        <v>845.5</v>
      </c>
      <c r="B1180" s="2">
        <v>8.6</v>
      </c>
      <c r="C1180" s="1">
        <v>872</v>
      </c>
      <c r="D1180" s="2">
        <v>2.1e-5</v>
      </c>
      <c r="E1180" s="1">
        <v>834.5</v>
      </c>
      <c r="F1180" s="2">
        <v>3e-6</v>
      </c>
      <c r="G1180" s="1">
        <v>1104.5</v>
      </c>
      <c r="H1180" s="2">
        <v>0.08883</v>
      </c>
      <c r="I1180" s="2">
        <v>835.4</v>
      </c>
      <c r="J1180" s="2">
        <v>0.06702</v>
      </c>
      <c r="K1180" s="1">
        <v>1464.5</v>
      </c>
      <c r="L1180" s="2">
        <v>0.000154</v>
      </c>
    </row>
    <row r="1181" spans="1:12">
      <c r="A1181" s="1">
        <v>846</v>
      </c>
      <c r="B1181" s="2">
        <v>9.698</v>
      </c>
      <c r="C1181" s="1">
        <v>872.5</v>
      </c>
      <c r="D1181" s="2">
        <v>3.9e-5</v>
      </c>
      <c r="E1181" s="1">
        <v>835</v>
      </c>
      <c r="F1181" s="2">
        <v>2.4e-5</v>
      </c>
      <c r="G1181" s="1">
        <v>1105</v>
      </c>
      <c r="H1181" s="2">
        <v>0.08786</v>
      </c>
      <c r="I1181" s="2">
        <v>835.6</v>
      </c>
      <c r="J1181" s="2">
        <v>0.03813</v>
      </c>
      <c r="K1181" s="1">
        <v>1465</v>
      </c>
      <c r="L1181" s="2">
        <v>0.000174</v>
      </c>
    </row>
    <row r="1182" spans="1:12">
      <c r="A1182" s="1">
        <v>846.5</v>
      </c>
      <c r="B1182" s="2">
        <v>11.14</v>
      </c>
      <c r="C1182" s="1">
        <v>873</v>
      </c>
      <c r="D1182" s="2">
        <v>5.2e-5</v>
      </c>
      <c r="E1182" s="1">
        <v>835.5</v>
      </c>
      <c r="F1182" s="2">
        <v>4.4e-5</v>
      </c>
      <c r="G1182" s="1">
        <v>1105.5</v>
      </c>
      <c r="H1182" s="2">
        <v>0.08688</v>
      </c>
      <c r="I1182" s="2">
        <v>835.8</v>
      </c>
      <c r="J1182" s="2">
        <v>0.02492</v>
      </c>
      <c r="K1182" s="1">
        <v>1465.5</v>
      </c>
      <c r="L1182" s="2">
        <v>7e-6</v>
      </c>
    </row>
    <row r="1183" spans="1:12">
      <c r="A1183" s="1">
        <v>847</v>
      </c>
      <c r="B1183" s="2">
        <v>12.57</v>
      </c>
      <c r="C1183" s="1">
        <v>873.5</v>
      </c>
      <c r="D1183" s="2">
        <v>-4e-6</v>
      </c>
      <c r="E1183" s="1">
        <v>836</v>
      </c>
      <c r="F1183" s="2">
        <v>6.4e-5</v>
      </c>
      <c r="G1183" s="1">
        <v>1106</v>
      </c>
      <c r="H1183" s="2">
        <v>0.0859</v>
      </c>
      <c r="I1183" s="2">
        <v>836</v>
      </c>
      <c r="J1183" s="2">
        <v>0.02026</v>
      </c>
      <c r="K1183" s="1">
        <v>1466</v>
      </c>
      <c r="L1183" s="2">
        <v>6.5e-5</v>
      </c>
    </row>
    <row r="1184" spans="1:12">
      <c r="A1184" s="1">
        <v>847.5</v>
      </c>
      <c r="B1184" s="2">
        <v>14.51</v>
      </c>
      <c r="C1184" s="1">
        <v>874</v>
      </c>
      <c r="D1184" s="2">
        <v>5e-6</v>
      </c>
      <c r="E1184" s="1">
        <v>836.5</v>
      </c>
      <c r="F1184" s="2">
        <v>5.1e-5</v>
      </c>
      <c r="G1184" s="1">
        <v>1106.5</v>
      </c>
      <c r="H1184" s="2">
        <v>0.08492</v>
      </c>
      <c r="I1184" s="2">
        <v>836</v>
      </c>
      <c r="J1184" s="2">
        <v>0.0129</v>
      </c>
      <c r="K1184" s="1">
        <v>1466.5</v>
      </c>
      <c r="L1184" s="2">
        <v>0.000136</v>
      </c>
    </row>
    <row r="1185" spans="1:12">
      <c r="A1185" s="1">
        <v>848</v>
      </c>
      <c r="B1185" s="2">
        <v>16.43</v>
      </c>
      <c r="C1185" s="1">
        <v>874.5</v>
      </c>
      <c r="D1185" s="2">
        <v>7e-6</v>
      </c>
      <c r="E1185" s="1">
        <v>837</v>
      </c>
      <c r="F1185" s="2">
        <v>3.8e-5</v>
      </c>
      <c r="G1185" s="1">
        <v>1107</v>
      </c>
      <c r="H1185" s="2">
        <v>0.08393</v>
      </c>
      <c r="I1185" s="2">
        <v>836.2</v>
      </c>
      <c r="J1185" s="2">
        <v>0.01061</v>
      </c>
      <c r="K1185" s="1">
        <v>1467</v>
      </c>
      <c r="L1185" s="2">
        <v>0.000558</v>
      </c>
    </row>
    <row r="1186" spans="1:12">
      <c r="A1186" s="1">
        <v>848.5</v>
      </c>
      <c r="B1186" s="2">
        <v>18.69</v>
      </c>
      <c r="C1186" s="1">
        <v>875</v>
      </c>
      <c r="D1186" s="2">
        <v>0</v>
      </c>
      <c r="E1186" s="1">
        <v>837.5</v>
      </c>
      <c r="F1186" s="2">
        <v>3.5e-5</v>
      </c>
      <c r="G1186" s="1">
        <v>1107.5</v>
      </c>
      <c r="H1186" s="2">
        <v>0.08296</v>
      </c>
      <c r="I1186" s="2">
        <v>836.4</v>
      </c>
      <c r="J1186" s="2">
        <v>0.00832</v>
      </c>
      <c r="K1186" s="1">
        <v>1467.5</v>
      </c>
      <c r="L1186" s="2">
        <v>0.000302</v>
      </c>
    </row>
    <row r="1187" spans="1:12">
      <c r="A1187" s="1">
        <v>849</v>
      </c>
      <c r="B1187" s="2">
        <v>20.95</v>
      </c>
      <c r="C1187" s="1">
        <v>875.5</v>
      </c>
      <c r="D1187" s="2">
        <v>1.6e-5</v>
      </c>
      <c r="E1187" s="1">
        <v>838</v>
      </c>
      <c r="F1187" s="2">
        <v>3.2e-5</v>
      </c>
      <c r="G1187" s="1">
        <v>1108</v>
      </c>
      <c r="H1187" s="2">
        <v>0.082</v>
      </c>
      <c r="I1187" s="2">
        <v>836.6</v>
      </c>
      <c r="J1187" s="2">
        <v>0.00603</v>
      </c>
      <c r="K1187" s="1">
        <v>1468</v>
      </c>
      <c r="L1187" s="2">
        <v>0.000387</v>
      </c>
    </row>
    <row r="1188" spans="1:12">
      <c r="A1188" s="1">
        <v>849.5</v>
      </c>
      <c r="B1188" s="2">
        <v>23.57</v>
      </c>
      <c r="C1188" s="1">
        <v>876</v>
      </c>
      <c r="D1188" s="2">
        <v>1.6e-5</v>
      </c>
      <c r="E1188" s="1">
        <v>838.5</v>
      </c>
      <c r="F1188" s="2">
        <v>1.6e-5</v>
      </c>
      <c r="G1188" s="1">
        <v>1108.5</v>
      </c>
      <c r="H1188" s="2">
        <v>0.08104</v>
      </c>
      <c r="I1188" s="2">
        <v>836.8</v>
      </c>
      <c r="J1188" s="2">
        <v>0.00375</v>
      </c>
      <c r="K1188" s="1">
        <v>1468.5</v>
      </c>
      <c r="L1188" s="2">
        <v>0.000536</v>
      </c>
    </row>
    <row r="1189" spans="1:12">
      <c r="A1189" s="1">
        <v>850</v>
      </c>
      <c r="B1189" s="2">
        <v>26.19</v>
      </c>
      <c r="C1189" s="1">
        <v>876.5</v>
      </c>
      <c r="D1189" s="2">
        <v>2.6e-5</v>
      </c>
      <c r="E1189" s="1">
        <v>839</v>
      </c>
      <c r="F1189" s="2">
        <v>-1e-6</v>
      </c>
      <c r="G1189" s="1">
        <v>1109</v>
      </c>
      <c r="H1189" s="2">
        <v>0.08008</v>
      </c>
      <c r="I1189" s="2">
        <v>837</v>
      </c>
      <c r="J1189" s="2">
        <v>0.00146</v>
      </c>
      <c r="K1189" s="1">
        <v>1469</v>
      </c>
      <c r="L1189" s="2">
        <v>0.000284</v>
      </c>
    </row>
    <row r="1190" spans="1:12">
      <c r="A1190" s="1">
        <v>850.5</v>
      </c>
      <c r="B1190" s="2">
        <v>29.13</v>
      </c>
      <c r="C1190" s="1">
        <v>877</v>
      </c>
      <c r="D1190" s="2">
        <v>-5e-6</v>
      </c>
      <c r="E1190" s="1">
        <v>839.5</v>
      </c>
      <c r="F1190" s="2">
        <v>5e-6</v>
      </c>
      <c r="G1190" s="1">
        <v>1109.5</v>
      </c>
      <c r="H1190" s="2">
        <v>0.07918</v>
      </c>
      <c r="I1190" s="2">
        <v>837.2</v>
      </c>
      <c r="J1190" s="2">
        <v>0.00126</v>
      </c>
      <c r="K1190" s="1">
        <v>1469.5</v>
      </c>
      <c r="L1190" s="2">
        <v>0.000705</v>
      </c>
    </row>
    <row r="1191" spans="1:12">
      <c r="A1191" s="1">
        <v>851</v>
      </c>
      <c r="B1191" s="2">
        <v>32.07</v>
      </c>
      <c r="C1191" s="1">
        <v>877.5</v>
      </c>
      <c r="D1191" s="2">
        <v>4e-6</v>
      </c>
      <c r="E1191" s="1">
        <v>840</v>
      </c>
      <c r="F1191" s="2">
        <v>1e-5</v>
      </c>
      <c r="G1191" s="1">
        <v>1110</v>
      </c>
      <c r="H1191" s="2">
        <v>0.07829</v>
      </c>
      <c r="I1191" s="2">
        <v>837.4</v>
      </c>
      <c r="J1191" s="2">
        <v>0.00106</v>
      </c>
      <c r="K1191" s="1">
        <v>1470</v>
      </c>
      <c r="L1191" s="2">
        <v>0.000643</v>
      </c>
    </row>
    <row r="1192" spans="1:12">
      <c r="A1192" s="1">
        <v>851.5</v>
      </c>
      <c r="B1192" s="2">
        <v>34.92</v>
      </c>
      <c r="C1192" s="1">
        <v>878</v>
      </c>
      <c r="D1192" s="2">
        <v>1.9e-5</v>
      </c>
      <c r="E1192" s="1">
        <v>840.5</v>
      </c>
      <c r="F1192" s="2">
        <v>2.6e-5</v>
      </c>
      <c r="G1192" s="1">
        <v>1110.5</v>
      </c>
      <c r="H1192" s="2">
        <v>0.07746</v>
      </c>
      <c r="I1192" s="2">
        <v>837.6</v>
      </c>
      <c r="J1192" s="2">
        <v>0.000863</v>
      </c>
      <c r="K1192" s="1">
        <v>1470.5</v>
      </c>
      <c r="L1192" s="2">
        <v>0.00155</v>
      </c>
    </row>
    <row r="1193" spans="1:12">
      <c r="A1193" s="1">
        <v>852</v>
      </c>
      <c r="B1193" s="2">
        <v>37.77</v>
      </c>
      <c r="C1193" s="1">
        <v>878.5</v>
      </c>
      <c r="D1193" s="2">
        <v>1e-5</v>
      </c>
      <c r="E1193" s="1">
        <v>841</v>
      </c>
      <c r="F1193" s="2">
        <v>4.1e-5</v>
      </c>
      <c r="G1193" s="1">
        <v>1111</v>
      </c>
      <c r="H1193" s="2">
        <v>0.07663</v>
      </c>
      <c r="I1193" s="2">
        <v>837.8</v>
      </c>
      <c r="J1193" s="2">
        <v>0.000663</v>
      </c>
      <c r="K1193" s="1">
        <v>1471</v>
      </c>
      <c r="L1193" s="2">
        <v>0.00195</v>
      </c>
    </row>
    <row r="1194" spans="1:12">
      <c r="A1194" s="1">
        <v>852.5</v>
      </c>
      <c r="B1194" s="2">
        <v>40.28</v>
      </c>
      <c r="C1194" s="1">
        <v>879</v>
      </c>
      <c r="D1194" s="2">
        <v>1.3e-5</v>
      </c>
      <c r="E1194" s="1">
        <v>841.5</v>
      </c>
      <c r="F1194" s="2">
        <v>4.8e-5</v>
      </c>
      <c r="G1194" s="1">
        <v>1111.5</v>
      </c>
      <c r="H1194" s="2">
        <v>0.0758</v>
      </c>
      <c r="I1194" s="2">
        <v>838</v>
      </c>
      <c r="J1194" s="2">
        <v>0.000463</v>
      </c>
      <c r="K1194" s="1">
        <v>1471.5</v>
      </c>
      <c r="L1194" s="2">
        <v>0.00251</v>
      </c>
    </row>
    <row r="1195" spans="1:12">
      <c r="A1195" s="1">
        <v>853</v>
      </c>
      <c r="B1195" s="2">
        <v>42.79</v>
      </c>
      <c r="C1195" s="1">
        <v>879.5</v>
      </c>
      <c r="D1195" s="2">
        <v>1.7e-5</v>
      </c>
      <c r="E1195" s="1">
        <v>842</v>
      </c>
      <c r="F1195" s="2">
        <v>5.5e-5</v>
      </c>
      <c r="G1195" s="1">
        <v>1112</v>
      </c>
      <c r="H1195" s="2">
        <v>0.07497</v>
      </c>
      <c r="I1195" s="2">
        <v>838.2</v>
      </c>
      <c r="J1195" s="2">
        <v>0.00042</v>
      </c>
      <c r="K1195" s="1">
        <v>1472</v>
      </c>
      <c r="L1195" s="2">
        <v>0.0031</v>
      </c>
    </row>
    <row r="1196" spans="1:12">
      <c r="A1196" s="1">
        <v>853.5</v>
      </c>
      <c r="B1196" s="2">
        <v>44.53</v>
      </c>
      <c r="C1196" s="1">
        <v>880</v>
      </c>
      <c r="D1196" s="2">
        <v>9e-6</v>
      </c>
      <c r="E1196" s="1">
        <v>842.5</v>
      </c>
      <c r="F1196" s="2">
        <v>5.3e-5</v>
      </c>
      <c r="G1196" s="1">
        <v>1112.5</v>
      </c>
      <c r="H1196" s="2">
        <v>0.07423</v>
      </c>
      <c r="I1196" s="2">
        <v>838.4</v>
      </c>
      <c r="J1196" s="2">
        <v>0.000378</v>
      </c>
      <c r="K1196" s="1">
        <v>1472.5</v>
      </c>
      <c r="L1196" s="2">
        <v>0.00306</v>
      </c>
    </row>
    <row r="1197" spans="1:12">
      <c r="A1197" s="1">
        <v>854</v>
      </c>
      <c r="B1197" s="2">
        <v>46.28</v>
      </c>
      <c r="C1197" s="1">
        <v>880.5</v>
      </c>
      <c r="D1197" s="2">
        <v>1.2e-5</v>
      </c>
      <c r="E1197" s="1">
        <v>843</v>
      </c>
      <c r="F1197" s="2">
        <v>5.2e-5</v>
      </c>
      <c r="G1197" s="1">
        <v>1113</v>
      </c>
      <c r="H1197" s="2">
        <v>0.07349</v>
      </c>
      <c r="I1197" s="2">
        <v>838.6</v>
      </c>
      <c r="J1197" s="2">
        <v>0.000335</v>
      </c>
      <c r="K1197" s="1">
        <v>1473</v>
      </c>
      <c r="L1197" s="2">
        <v>0.0029</v>
      </c>
    </row>
    <row r="1198" spans="1:12">
      <c r="A1198" s="1">
        <v>854.5</v>
      </c>
      <c r="B1198" s="2">
        <v>46.66</v>
      </c>
      <c r="C1198" s="1">
        <v>881</v>
      </c>
      <c r="D1198" s="2">
        <v>7e-6</v>
      </c>
      <c r="E1198" s="1">
        <v>843.5</v>
      </c>
      <c r="F1198" s="2">
        <v>6.4e-5</v>
      </c>
      <c r="G1198" s="1">
        <v>1113.5</v>
      </c>
      <c r="H1198" s="2">
        <v>0.07279</v>
      </c>
      <c r="I1198" s="2">
        <v>838.8</v>
      </c>
      <c r="J1198" s="2">
        <v>0.000293</v>
      </c>
      <c r="K1198" s="1">
        <v>1473.5</v>
      </c>
      <c r="L1198" s="2">
        <v>0.00391</v>
      </c>
    </row>
    <row r="1199" spans="1:12">
      <c r="A1199" s="1">
        <v>855</v>
      </c>
      <c r="B1199" s="2">
        <v>47.04</v>
      </c>
      <c r="C1199" s="1">
        <v>881.5</v>
      </c>
      <c r="D1199" s="2">
        <v>3.2e-5</v>
      </c>
      <c r="E1199" s="1">
        <v>844</v>
      </c>
      <c r="F1199" s="2">
        <v>7.7e-5</v>
      </c>
      <c r="G1199" s="1">
        <v>1114</v>
      </c>
      <c r="H1199" s="2">
        <v>0.07208</v>
      </c>
      <c r="I1199" s="2">
        <v>839</v>
      </c>
      <c r="J1199" s="2">
        <v>0.000251</v>
      </c>
      <c r="K1199" s="1">
        <v>1474</v>
      </c>
      <c r="L1199" s="2">
        <v>0.00345</v>
      </c>
    </row>
    <row r="1200" spans="1:12">
      <c r="A1200" s="1">
        <v>855.5</v>
      </c>
      <c r="B1200" s="2">
        <v>46.14</v>
      </c>
      <c r="C1200" s="1">
        <v>882</v>
      </c>
      <c r="D1200" s="2">
        <v>4e-6</v>
      </c>
      <c r="E1200" s="1">
        <v>844.5</v>
      </c>
      <c r="F1200" s="2">
        <v>6.5e-5</v>
      </c>
      <c r="G1200" s="1">
        <v>1114.5</v>
      </c>
      <c r="H1200" s="2">
        <v>0.07149</v>
      </c>
      <c r="I1200" s="2">
        <v>839.2</v>
      </c>
      <c r="J1200" s="2">
        <v>0.000217</v>
      </c>
      <c r="K1200" s="1">
        <v>1474.5</v>
      </c>
      <c r="L1200" s="2">
        <v>0.00308</v>
      </c>
    </row>
    <row r="1201" spans="1:12">
      <c r="A1201" s="1">
        <v>856</v>
      </c>
      <c r="B1201" s="2">
        <v>45.24</v>
      </c>
      <c r="C1201" s="1">
        <v>882.5</v>
      </c>
      <c r="D1201" s="2">
        <v>3.5e-5</v>
      </c>
      <c r="E1201" s="1">
        <v>845</v>
      </c>
      <c r="F1201" s="2">
        <v>5.2e-5</v>
      </c>
      <c r="G1201" s="1">
        <v>1115</v>
      </c>
      <c r="H1201" s="2">
        <v>0.07089</v>
      </c>
      <c r="I1201" s="2">
        <v>839.4</v>
      </c>
      <c r="J1201" s="2">
        <v>0.000183</v>
      </c>
      <c r="K1201" s="1">
        <v>1475</v>
      </c>
      <c r="L1201" s="2">
        <v>0.00343</v>
      </c>
    </row>
    <row r="1202" spans="1:12">
      <c r="A1202" s="1">
        <v>856.5</v>
      </c>
      <c r="B1202" s="2">
        <v>43.27</v>
      </c>
      <c r="C1202" s="1">
        <v>883</v>
      </c>
      <c r="D1202" s="2">
        <v>1.4e-5</v>
      </c>
      <c r="E1202" s="1">
        <v>845.5</v>
      </c>
      <c r="F1202" s="2">
        <v>1.1e-5</v>
      </c>
      <c r="G1202" s="1">
        <v>1115.5</v>
      </c>
      <c r="H1202" s="2">
        <v>0.07032</v>
      </c>
      <c r="I1202" s="2">
        <v>839.6</v>
      </c>
      <c r="J1202" s="2">
        <v>0.00015</v>
      </c>
      <c r="K1202" s="1">
        <v>1475.5</v>
      </c>
      <c r="L1202" s="2">
        <v>0.0032</v>
      </c>
    </row>
    <row r="1203" spans="1:12">
      <c r="A1203" s="1">
        <v>857</v>
      </c>
      <c r="B1203" s="2">
        <v>41.31</v>
      </c>
      <c r="C1203" s="1">
        <v>883.5</v>
      </c>
      <c r="D1203" s="2">
        <v>3.3e-5</v>
      </c>
      <c r="E1203" s="1">
        <v>846</v>
      </c>
      <c r="F1203" s="2">
        <v>-3e-5</v>
      </c>
      <c r="G1203" s="1">
        <v>1116</v>
      </c>
      <c r="H1203" s="2">
        <v>0.06976</v>
      </c>
      <c r="I1203" s="2">
        <v>839.8</v>
      </c>
      <c r="J1203" s="2">
        <v>0.000116</v>
      </c>
      <c r="K1203" s="1">
        <v>1476</v>
      </c>
      <c r="L1203" s="2">
        <v>0.00302</v>
      </c>
    </row>
    <row r="1204" spans="1:12">
      <c r="A1204" s="1">
        <v>857.5</v>
      </c>
      <c r="B1204" s="2">
        <v>38.96</v>
      </c>
      <c r="C1204" s="1">
        <v>884</v>
      </c>
      <c r="D1204" s="2">
        <v>3.5e-5</v>
      </c>
      <c r="E1204" s="1">
        <v>846.5</v>
      </c>
      <c r="F1204" s="2">
        <v>-7e-6</v>
      </c>
      <c r="G1204" s="1">
        <v>1116.5</v>
      </c>
      <c r="H1204" s="2">
        <v>0.06926</v>
      </c>
      <c r="I1204" s="2">
        <v>840</v>
      </c>
      <c r="J1204" s="2">
        <v>8.2e-5</v>
      </c>
      <c r="K1204" s="1">
        <v>1476.5</v>
      </c>
      <c r="L1204" s="2">
        <v>0.00238</v>
      </c>
    </row>
    <row r="1205" spans="1:12">
      <c r="A1205" s="1">
        <v>858</v>
      </c>
      <c r="B1205" s="2">
        <v>36.6</v>
      </c>
      <c r="C1205" s="1">
        <v>884.5</v>
      </c>
      <c r="D1205" s="2">
        <v>2.7e-5</v>
      </c>
      <c r="E1205" s="1">
        <v>847</v>
      </c>
      <c r="F1205" s="2">
        <v>1.6e-5</v>
      </c>
      <c r="G1205" s="1">
        <v>1117</v>
      </c>
      <c r="H1205" s="2">
        <v>0.06877</v>
      </c>
      <c r="I1205" s="2">
        <v>840.2</v>
      </c>
      <c r="J1205" s="2">
        <v>7.3e-5</v>
      </c>
      <c r="K1205" s="1">
        <v>1477</v>
      </c>
      <c r="L1205" s="2">
        <v>0.00146</v>
      </c>
    </row>
    <row r="1206" spans="1:12">
      <c r="A1206" s="1">
        <v>858.5</v>
      </c>
      <c r="B1206" s="2">
        <v>34.2</v>
      </c>
      <c r="C1206" s="1">
        <v>885</v>
      </c>
      <c r="D1206" s="2">
        <v>4.2e-5</v>
      </c>
      <c r="E1206" s="1">
        <v>847.5</v>
      </c>
      <c r="F1206" s="2">
        <v>2.5e-5</v>
      </c>
      <c r="G1206" s="1">
        <v>1117.5</v>
      </c>
      <c r="H1206" s="2">
        <v>0.06834</v>
      </c>
      <c r="I1206" s="2">
        <v>840.4</v>
      </c>
      <c r="J1206" s="2">
        <v>6.3e-5</v>
      </c>
      <c r="K1206" s="1">
        <v>1477.5</v>
      </c>
      <c r="L1206" s="2">
        <v>0.00204</v>
      </c>
    </row>
    <row r="1207" spans="1:12">
      <c r="A1207" s="1">
        <v>859</v>
      </c>
      <c r="B1207" s="2">
        <v>31.8</v>
      </c>
      <c r="C1207" s="1">
        <v>885.5</v>
      </c>
      <c r="D1207" s="2">
        <v>4.1e-5</v>
      </c>
      <c r="E1207" s="1">
        <v>848</v>
      </c>
      <c r="F1207" s="2">
        <v>3.4e-5</v>
      </c>
      <c r="G1207" s="1">
        <v>1118</v>
      </c>
      <c r="H1207" s="2">
        <v>0.06792</v>
      </c>
      <c r="I1207" s="2">
        <v>840.6</v>
      </c>
      <c r="J1207" s="2">
        <v>5.3e-5</v>
      </c>
      <c r="K1207" s="1">
        <v>1478</v>
      </c>
      <c r="L1207" s="2">
        <v>0.00113</v>
      </c>
    </row>
    <row r="1208" spans="1:12">
      <c r="A1208" s="1">
        <v>859.5</v>
      </c>
      <c r="B1208" s="2">
        <v>29.59</v>
      </c>
      <c r="C1208" s="1">
        <v>886</v>
      </c>
      <c r="D1208" s="2">
        <v>5.7e-5</v>
      </c>
      <c r="E1208" s="1">
        <v>848.5</v>
      </c>
      <c r="F1208" s="2">
        <v>2e-5</v>
      </c>
      <c r="G1208" s="1">
        <v>1118.5</v>
      </c>
      <c r="H1208" s="2">
        <v>0.06753</v>
      </c>
      <c r="I1208" s="2">
        <v>840.8</v>
      </c>
      <c r="J1208" s="2">
        <v>4.4e-5</v>
      </c>
      <c r="K1208" s="1">
        <v>1478.5</v>
      </c>
      <c r="L1208" s="2">
        <v>0.00128</v>
      </c>
    </row>
    <row r="1209" spans="1:12">
      <c r="A1209" s="1">
        <v>860</v>
      </c>
      <c r="B1209" s="2">
        <v>27.39</v>
      </c>
      <c r="C1209" s="1">
        <v>886.5</v>
      </c>
      <c r="D1209" s="2">
        <v>2.8e-5</v>
      </c>
      <c r="E1209" s="1">
        <v>849</v>
      </c>
      <c r="F1209" s="2">
        <v>7e-6</v>
      </c>
      <c r="G1209" s="1">
        <v>1119</v>
      </c>
      <c r="H1209" s="2">
        <v>0.06713</v>
      </c>
      <c r="I1209" s="2">
        <v>841</v>
      </c>
      <c r="J1209" s="2">
        <v>0</v>
      </c>
      <c r="K1209" s="1">
        <v>1479</v>
      </c>
      <c r="L1209" s="2">
        <v>0.00126</v>
      </c>
    </row>
    <row r="1210" spans="1:12">
      <c r="A1210" s="1">
        <v>860.5</v>
      </c>
      <c r="B1210" s="2">
        <v>25.5</v>
      </c>
      <c r="C1210" s="1">
        <v>887</v>
      </c>
      <c r="D1210" s="2">
        <v>1.9e-5</v>
      </c>
      <c r="E1210" s="1">
        <v>849.5</v>
      </c>
      <c r="F1210" s="2">
        <v>3e-6</v>
      </c>
      <c r="G1210" s="1">
        <v>1119.5</v>
      </c>
      <c r="H1210" s="2">
        <v>0.06681</v>
      </c>
      <c r="I1210" s="2">
        <v>841.5</v>
      </c>
      <c r="J1210" s="2">
        <v>0</v>
      </c>
      <c r="K1210" s="1">
        <v>1479.5</v>
      </c>
      <c r="L1210" s="2">
        <v>0.00153</v>
      </c>
    </row>
    <row r="1211" spans="1:12">
      <c r="A1211" s="1">
        <v>861</v>
      </c>
      <c r="B1211" s="2">
        <v>23.61</v>
      </c>
      <c r="C1211" s="1">
        <v>887.5</v>
      </c>
      <c r="D1211" s="2">
        <v>4.6e-5</v>
      </c>
      <c r="E1211" s="1">
        <v>850</v>
      </c>
      <c r="F1211" s="2">
        <v>-1e-6</v>
      </c>
      <c r="G1211" s="1">
        <v>1120</v>
      </c>
      <c r="H1211" s="2">
        <v>0.06648</v>
      </c>
      <c r="I1211" s="2">
        <v>842</v>
      </c>
      <c r="J1211" s="2">
        <v>5.8e-5</v>
      </c>
      <c r="K1211" s="1">
        <v>1480</v>
      </c>
      <c r="L1211" s="2">
        <v>0.00109</v>
      </c>
    </row>
    <row r="1212" spans="1:12">
      <c r="A1212" s="1">
        <v>861.5</v>
      </c>
      <c r="B1212" s="2">
        <v>22.05</v>
      </c>
      <c r="C1212" s="1">
        <v>888</v>
      </c>
      <c r="D1212" s="2">
        <v>3.6e-5</v>
      </c>
      <c r="E1212" s="1">
        <v>850.5</v>
      </c>
      <c r="F1212" s="2">
        <v>5e-6</v>
      </c>
      <c r="G1212" s="1">
        <v>1120.5</v>
      </c>
      <c r="H1212" s="2">
        <v>0.06614</v>
      </c>
      <c r="I1212" s="2">
        <v>842.5</v>
      </c>
      <c r="J1212" s="2">
        <v>3.4e-5</v>
      </c>
      <c r="K1212" s="1">
        <v>1480.5</v>
      </c>
      <c r="L1212" s="2">
        <v>0.000663</v>
      </c>
    </row>
    <row r="1213" spans="1:12">
      <c r="A1213" s="1">
        <v>862</v>
      </c>
      <c r="B1213" s="2">
        <v>20.49</v>
      </c>
      <c r="C1213" s="1">
        <v>888.5</v>
      </c>
      <c r="D1213" s="2">
        <v>6.7e-5</v>
      </c>
      <c r="E1213" s="1">
        <v>851</v>
      </c>
      <c r="F1213" s="2">
        <v>1.1e-5</v>
      </c>
      <c r="G1213" s="1">
        <v>1121</v>
      </c>
      <c r="H1213" s="2">
        <v>0.06579</v>
      </c>
      <c r="I1213" s="2">
        <v>843</v>
      </c>
      <c r="J1213" s="2">
        <v>0</v>
      </c>
      <c r="K1213" s="1">
        <v>1481</v>
      </c>
      <c r="L1213" s="2">
        <v>0.001</v>
      </c>
    </row>
    <row r="1214" spans="1:12">
      <c r="A1214" s="1">
        <v>862.5</v>
      </c>
      <c r="B1214" s="2">
        <v>19.2</v>
      </c>
      <c r="C1214" s="1">
        <v>889</v>
      </c>
      <c r="D1214" s="2">
        <v>7.2e-5</v>
      </c>
      <c r="E1214" s="1">
        <v>851.5</v>
      </c>
      <c r="F1214" s="2">
        <v>1.5e-5</v>
      </c>
      <c r="G1214" s="1">
        <v>1121.5</v>
      </c>
      <c r="H1214" s="2">
        <v>0.06555</v>
      </c>
      <c r="I1214" s="2">
        <v>843.5</v>
      </c>
      <c r="J1214" s="2">
        <v>3e-5</v>
      </c>
      <c r="K1214" s="1">
        <v>1481.5</v>
      </c>
      <c r="L1214" s="2">
        <v>0.00112</v>
      </c>
    </row>
    <row r="1215" spans="1:12">
      <c r="A1215" s="1">
        <v>863</v>
      </c>
      <c r="B1215" s="2">
        <v>17.9</v>
      </c>
      <c r="C1215" s="1">
        <v>889.5</v>
      </c>
      <c r="D1215" s="2">
        <v>0.000103</v>
      </c>
      <c r="E1215" s="1">
        <v>852</v>
      </c>
      <c r="F1215" s="2">
        <v>1.8e-5</v>
      </c>
      <c r="G1215" s="1">
        <v>1122</v>
      </c>
      <c r="H1215" s="2">
        <v>0.0653</v>
      </c>
      <c r="I1215" s="2">
        <v>844</v>
      </c>
      <c r="J1215" s="2">
        <v>7.6e-5</v>
      </c>
      <c r="K1215" s="1">
        <v>1482</v>
      </c>
      <c r="L1215" s="2">
        <v>0.000773</v>
      </c>
    </row>
    <row r="1216" spans="1:12">
      <c r="A1216" s="1">
        <v>863.5</v>
      </c>
      <c r="B1216" s="2">
        <v>16.79</v>
      </c>
      <c r="C1216" s="1">
        <v>890</v>
      </c>
      <c r="D1216" s="2">
        <v>8.2e-5</v>
      </c>
      <c r="E1216" s="1">
        <v>852.5</v>
      </c>
      <c r="F1216" s="2">
        <v>2.7e-5</v>
      </c>
      <c r="G1216" s="1">
        <v>1122.5</v>
      </c>
      <c r="H1216" s="2">
        <v>0.06506</v>
      </c>
      <c r="I1216" s="2">
        <v>844.5</v>
      </c>
      <c r="J1216" s="2">
        <v>0</v>
      </c>
      <c r="K1216" s="1">
        <v>1482.5</v>
      </c>
      <c r="L1216" s="2">
        <v>0.000282</v>
      </c>
    </row>
    <row r="1217" spans="1:12">
      <c r="A1217" s="1">
        <v>864</v>
      </c>
      <c r="B1217" s="2">
        <v>15.68</v>
      </c>
      <c r="C1217" s="1">
        <v>890.5</v>
      </c>
      <c r="D1217" s="2">
        <v>9.2e-5</v>
      </c>
      <c r="E1217" s="1">
        <v>853</v>
      </c>
      <c r="F1217" s="2">
        <v>3.6e-5</v>
      </c>
      <c r="G1217" s="1">
        <v>1123</v>
      </c>
      <c r="H1217" s="2">
        <v>0.06482</v>
      </c>
      <c r="I1217" s="2">
        <v>845</v>
      </c>
      <c r="J1217" s="2">
        <v>0</v>
      </c>
      <c r="K1217" s="1">
        <v>1483</v>
      </c>
      <c r="L1217" s="2">
        <v>0.000784</v>
      </c>
    </row>
    <row r="1218" spans="1:12">
      <c r="A1218" s="1">
        <v>864.5</v>
      </c>
      <c r="B1218" s="2">
        <v>14.73</v>
      </c>
      <c r="C1218" s="1">
        <v>891</v>
      </c>
      <c r="D1218" s="2">
        <v>9e-5</v>
      </c>
      <c r="E1218" s="1">
        <v>853.5</v>
      </c>
      <c r="F1218" s="2">
        <v>3.1e-5</v>
      </c>
      <c r="G1218" s="1">
        <v>1123.5</v>
      </c>
      <c r="H1218" s="2">
        <v>0.0647</v>
      </c>
      <c r="I1218" s="2">
        <v>845.5</v>
      </c>
      <c r="J1218" s="2">
        <v>0</v>
      </c>
      <c r="K1218" s="1">
        <v>1483.5</v>
      </c>
      <c r="L1218" s="2">
        <v>0.000703</v>
      </c>
    </row>
    <row r="1219" spans="1:12">
      <c r="A1219" s="1">
        <v>865</v>
      </c>
      <c r="B1219" s="2">
        <v>13.79</v>
      </c>
      <c r="C1219" s="1">
        <v>891.5</v>
      </c>
      <c r="D1219" s="2">
        <v>0.000106</v>
      </c>
      <c r="E1219" s="1">
        <v>854</v>
      </c>
      <c r="F1219" s="2">
        <v>2.5e-5</v>
      </c>
      <c r="G1219" s="1">
        <v>1124</v>
      </c>
      <c r="H1219" s="2">
        <v>0.06459</v>
      </c>
      <c r="I1219" s="2">
        <v>846</v>
      </c>
      <c r="J1219" s="2">
        <v>0</v>
      </c>
      <c r="K1219" s="1">
        <v>1484</v>
      </c>
      <c r="L1219" s="2">
        <v>0.00067</v>
      </c>
    </row>
    <row r="1220" spans="1:12">
      <c r="A1220" s="1">
        <v>865.5</v>
      </c>
      <c r="B1220" s="2">
        <v>12.95</v>
      </c>
      <c r="C1220" s="1">
        <v>892</v>
      </c>
      <c r="D1220" s="2">
        <v>0.000121</v>
      </c>
      <c r="E1220" s="1">
        <v>854.5</v>
      </c>
      <c r="F1220" s="2">
        <v>1.8e-5</v>
      </c>
      <c r="G1220" s="1">
        <v>1124.5</v>
      </c>
      <c r="H1220" s="2">
        <v>0.06443</v>
      </c>
      <c r="I1220" s="2">
        <v>846.5</v>
      </c>
      <c r="J1220" s="2">
        <v>7.5e-5</v>
      </c>
      <c r="K1220" s="1">
        <v>1484.5</v>
      </c>
      <c r="L1220" s="2">
        <v>0.000517</v>
      </c>
    </row>
    <row r="1221" spans="1:12">
      <c r="A1221" s="1">
        <v>866</v>
      </c>
      <c r="B1221" s="2">
        <v>12.12</v>
      </c>
      <c r="C1221" s="1">
        <v>892.5</v>
      </c>
      <c r="D1221" s="2">
        <v>8.6e-5</v>
      </c>
      <c r="E1221" s="1">
        <v>855</v>
      </c>
      <c r="F1221" s="2">
        <v>1.2e-5</v>
      </c>
      <c r="G1221" s="1">
        <v>1125</v>
      </c>
      <c r="H1221" s="2">
        <v>0.06426</v>
      </c>
      <c r="I1221" s="2">
        <v>847</v>
      </c>
      <c r="J1221" s="2">
        <v>0</v>
      </c>
      <c r="K1221" s="1">
        <v>1485</v>
      </c>
      <c r="L1221" s="2">
        <v>0.000487</v>
      </c>
    </row>
    <row r="1222" spans="1:12">
      <c r="A1222" s="1">
        <v>866.5</v>
      </c>
      <c r="B1222" s="2">
        <v>11.36</v>
      </c>
      <c r="C1222" s="1">
        <v>893</v>
      </c>
      <c r="D1222" s="2">
        <v>0.000133</v>
      </c>
      <c r="E1222" s="1">
        <v>855.5</v>
      </c>
      <c r="F1222" s="2">
        <v>1.9e-5</v>
      </c>
      <c r="G1222" s="1">
        <v>1125.5</v>
      </c>
      <c r="H1222" s="2">
        <v>0.06413</v>
      </c>
      <c r="I1222" s="2">
        <v>847.5</v>
      </c>
      <c r="J1222" s="2">
        <v>0</v>
      </c>
      <c r="K1222" s="1">
        <v>1485.5</v>
      </c>
      <c r="L1222" s="2">
        <v>0.000853</v>
      </c>
    </row>
    <row r="1223" spans="1:12">
      <c r="A1223" s="1">
        <v>867</v>
      </c>
      <c r="B1223" s="2">
        <v>10.59</v>
      </c>
      <c r="C1223" s="1">
        <v>893.5</v>
      </c>
      <c r="D1223" s="2">
        <v>9.7e-5</v>
      </c>
      <c r="E1223" s="1">
        <v>856</v>
      </c>
      <c r="F1223" s="2">
        <v>2.7e-5</v>
      </c>
      <c r="G1223" s="1">
        <v>1126</v>
      </c>
      <c r="H1223" s="2">
        <v>0.06401</v>
      </c>
      <c r="I1223" s="2">
        <v>848</v>
      </c>
      <c r="J1223" s="2">
        <v>1.2e-5</v>
      </c>
      <c r="K1223" s="1">
        <v>1486</v>
      </c>
      <c r="L1223" s="2">
        <v>0.000512</v>
      </c>
    </row>
    <row r="1224" spans="1:12">
      <c r="A1224" s="1">
        <v>867.5</v>
      </c>
      <c r="B1224" s="2">
        <v>9.941</v>
      </c>
      <c r="C1224" s="1">
        <v>894</v>
      </c>
      <c r="D1224" s="2">
        <v>0.00013</v>
      </c>
      <c r="E1224" s="1">
        <v>856.5</v>
      </c>
      <c r="F1224" s="2">
        <v>2.1e-5</v>
      </c>
      <c r="G1224" s="1">
        <v>1126.5</v>
      </c>
      <c r="H1224" s="2">
        <v>0.06398</v>
      </c>
      <c r="I1224" s="2">
        <v>848.5</v>
      </c>
      <c r="J1224" s="2">
        <v>0</v>
      </c>
      <c r="K1224" s="1">
        <v>1486.5</v>
      </c>
      <c r="L1224" s="2">
        <v>0.000665</v>
      </c>
    </row>
    <row r="1225" spans="1:12">
      <c r="A1225" s="1">
        <v>868</v>
      </c>
      <c r="B1225" s="2">
        <v>9.291</v>
      </c>
      <c r="C1225" s="1">
        <v>894.5</v>
      </c>
      <c r="D1225" s="2">
        <v>0.000144</v>
      </c>
      <c r="E1225" s="1">
        <v>857</v>
      </c>
      <c r="F1225" s="2">
        <v>1.5e-5</v>
      </c>
      <c r="G1225" s="1">
        <v>1127</v>
      </c>
      <c r="H1225" s="2">
        <v>0.06395</v>
      </c>
      <c r="I1225" s="2">
        <v>849</v>
      </c>
      <c r="J1225" s="2">
        <v>0</v>
      </c>
      <c r="K1225" s="1">
        <v>1487</v>
      </c>
      <c r="L1225" s="2">
        <v>0.0007</v>
      </c>
    </row>
    <row r="1226" spans="1:12">
      <c r="A1226" s="1">
        <v>868.5</v>
      </c>
      <c r="B1226" s="2">
        <v>8.711</v>
      </c>
      <c r="C1226" s="1">
        <v>895</v>
      </c>
      <c r="D1226" s="2">
        <v>0.000116</v>
      </c>
      <c r="E1226" s="1">
        <v>857.5</v>
      </c>
      <c r="F1226" s="2">
        <v>1.7e-5</v>
      </c>
      <c r="G1226" s="1">
        <v>1127.5</v>
      </c>
      <c r="H1226" s="2">
        <v>0.06394</v>
      </c>
      <c r="I1226" s="2">
        <v>849.5</v>
      </c>
      <c r="J1226" s="2">
        <v>8e-6</v>
      </c>
      <c r="K1226" s="1">
        <v>1487.5</v>
      </c>
      <c r="L1226" s="2">
        <v>0.000394</v>
      </c>
    </row>
    <row r="1227" spans="1:12">
      <c r="A1227" s="1">
        <v>869</v>
      </c>
      <c r="B1227" s="2">
        <v>8.132</v>
      </c>
      <c r="C1227" s="1">
        <v>895.5</v>
      </c>
      <c r="D1227" s="2">
        <v>0.000152</v>
      </c>
      <c r="E1227" s="1">
        <v>858</v>
      </c>
      <c r="F1227" s="2">
        <v>2e-5</v>
      </c>
      <c r="G1227" s="1">
        <v>1128</v>
      </c>
      <c r="H1227" s="2">
        <v>0.06392</v>
      </c>
      <c r="I1227" s="2">
        <v>850</v>
      </c>
      <c r="J1227" s="2">
        <v>2e-6</v>
      </c>
      <c r="K1227" s="1">
        <v>1488</v>
      </c>
      <c r="L1227" s="2">
        <v>0.000939</v>
      </c>
    </row>
    <row r="1228" spans="1:12">
      <c r="A1228" s="1">
        <v>869.5</v>
      </c>
      <c r="B1228" s="2">
        <v>7.592</v>
      </c>
      <c r="C1228" s="1">
        <v>896</v>
      </c>
      <c r="D1228" s="2">
        <v>0.000161</v>
      </c>
      <c r="E1228" s="1">
        <v>858.5</v>
      </c>
      <c r="F1228" s="2">
        <v>1.6e-5</v>
      </c>
      <c r="G1228" s="1">
        <v>1128.5</v>
      </c>
      <c r="H1228" s="2">
        <v>0.06398</v>
      </c>
      <c r="I1228" s="2">
        <v>850.5</v>
      </c>
      <c r="J1228" s="2">
        <v>0</v>
      </c>
      <c r="K1228" s="1">
        <v>1488.5</v>
      </c>
      <c r="L1228" s="2">
        <v>0.000283</v>
      </c>
    </row>
    <row r="1229" spans="1:12">
      <c r="A1229" s="1">
        <v>870</v>
      </c>
      <c r="B1229" s="2">
        <v>7.052</v>
      </c>
      <c r="C1229" s="1">
        <v>896.5</v>
      </c>
      <c r="D1229" s="2">
        <v>0.000152</v>
      </c>
      <c r="E1229" s="1">
        <v>859</v>
      </c>
      <c r="F1229" s="2">
        <v>1.3e-5</v>
      </c>
      <c r="G1229" s="1">
        <v>1129</v>
      </c>
      <c r="H1229" s="2">
        <v>0.06405</v>
      </c>
      <c r="I1229" s="2">
        <v>851</v>
      </c>
      <c r="J1229" s="2">
        <v>0</v>
      </c>
      <c r="K1229" s="1">
        <v>1489</v>
      </c>
      <c r="L1229" s="2">
        <v>0.000847</v>
      </c>
    </row>
    <row r="1230" spans="1:12">
      <c r="A1230" s="1">
        <v>870.5</v>
      </c>
      <c r="B1230" s="2">
        <v>6.612</v>
      </c>
      <c r="C1230" s="1">
        <v>897</v>
      </c>
      <c r="D1230" s="2">
        <v>0.000154</v>
      </c>
      <c r="E1230" s="1">
        <v>859.5</v>
      </c>
      <c r="F1230" s="2">
        <v>8e-6</v>
      </c>
      <c r="G1230" s="1">
        <v>1129.5</v>
      </c>
      <c r="H1230" s="2">
        <v>0.0641</v>
      </c>
      <c r="I1230" s="2">
        <v>851.5</v>
      </c>
      <c r="J1230" s="2">
        <v>0</v>
      </c>
      <c r="K1230" s="1">
        <v>1489.5</v>
      </c>
      <c r="L1230" s="2">
        <v>0.000915</v>
      </c>
    </row>
    <row r="1231" spans="1:12">
      <c r="A1231" s="1">
        <v>871</v>
      </c>
      <c r="B1231" s="2">
        <v>6.172</v>
      </c>
      <c r="C1231" s="1">
        <v>897.5</v>
      </c>
      <c r="D1231" s="2">
        <v>0.000149</v>
      </c>
      <c r="E1231" s="1">
        <v>860</v>
      </c>
      <c r="F1231" s="2">
        <v>4e-6</v>
      </c>
      <c r="G1231" s="1">
        <v>1130</v>
      </c>
      <c r="H1231" s="2">
        <v>0.06415</v>
      </c>
      <c r="I1231" s="2">
        <v>852</v>
      </c>
      <c r="J1231" s="2">
        <v>0</v>
      </c>
      <c r="K1231" s="1">
        <v>1490</v>
      </c>
      <c r="L1231" s="2">
        <v>0.000518</v>
      </c>
    </row>
    <row r="1232" spans="1:12">
      <c r="A1232" s="1">
        <v>871.5</v>
      </c>
      <c r="B1232" s="2">
        <v>5.79</v>
      </c>
      <c r="C1232" s="1">
        <v>898</v>
      </c>
      <c r="D1232" s="2">
        <v>0.000145</v>
      </c>
      <c r="E1232" s="1">
        <v>860.5</v>
      </c>
      <c r="F1232" s="2">
        <v>1.9e-5</v>
      </c>
      <c r="G1232" s="1">
        <v>1130.5</v>
      </c>
      <c r="H1232" s="2">
        <v>0.06429</v>
      </c>
      <c r="I1232" s="2">
        <v>852.5</v>
      </c>
      <c r="J1232" s="2">
        <v>0</v>
      </c>
      <c r="K1232" s="1">
        <v>1490.5</v>
      </c>
      <c r="L1232" s="2">
        <v>-0.000124</v>
      </c>
    </row>
    <row r="1233" spans="1:12">
      <c r="A1233" s="1">
        <v>872</v>
      </c>
      <c r="B1233" s="2">
        <v>5.408</v>
      </c>
      <c r="C1233" s="1">
        <v>898.5</v>
      </c>
      <c r="D1233" s="2">
        <v>0.000161</v>
      </c>
      <c r="E1233" s="1">
        <v>861</v>
      </c>
      <c r="F1233" s="2">
        <v>3.4e-5</v>
      </c>
      <c r="G1233" s="1">
        <v>1131</v>
      </c>
      <c r="H1233" s="2">
        <v>0.06444</v>
      </c>
      <c r="I1233" s="2">
        <v>853</v>
      </c>
      <c r="J1233" s="2">
        <v>0</v>
      </c>
      <c r="K1233" s="1">
        <v>1491</v>
      </c>
      <c r="L1233" s="2">
        <v>0.000497</v>
      </c>
    </row>
    <row r="1234" spans="1:12">
      <c r="A1234" s="1">
        <v>872.5</v>
      </c>
      <c r="B1234" s="2">
        <v>5.071</v>
      </c>
      <c r="C1234" s="1">
        <v>899</v>
      </c>
      <c r="D1234" s="2">
        <v>0.000154</v>
      </c>
      <c r="E1234" s="1">
        <v>861.5</v>
      </c>
      <c r="F1234" s="2">
        <v>7e-6</v>
      </c>
      <c r="G1234" s="1">
        <v>1131.5</v>
      </c>
      <c r="H1234" s="2">
        <v>0.06458</v>
      </c>
      <c r="I1234" s="2">
        <v>853.5</v>
      </c>
      <c r="J1234" s="2">
        <v>0</v>
      </c>
      <c r="K1234" s="1">
        <v>1491.5</v>
      </c>
      <c r="L1234" s="2">
        <v>0.000575</v>
      </c>
    </row>
    <row r="1235" spans="1:12">
      <c r="A1235" s="1">
        <v>873</v>
      </c>
      <c r="B1235" s="2">
        <v>4.735</v>
      </c>
      <c r="C1235" s="1">
        <v>899.5</v>
      </c>
      <c r="D1235" s="2">
        <v>0.000136</v>
      </c>
      <c r="E1235" s="1">
        <v>862</v>
      </c>
      <c r="F1235" s="2">
        <v>-2e-5</v>
      </c>
      <c r="G1235" s="1">
        <v>1132</v>
      </c>
      <c r="H1235" s="2">
        <v>0.06473</v>
      </c>
      <c r="I1235" s="2">
        <v>854</v>
      </c>
      <c r="J1235" s="2">
        <v>2.5e-5</v>
      </c>
      <c r="K1235" s="1">
        <v>1492</v>
      </c>
      <c r="L1235" s="2">
        <v>0.00107</v>
      </c>
    </row>
    <row r="1236" spans="1:12">
      <c r="A1236" s="1">
        <v>873.5</v>
      </c>
      <c r="B1236" s="2">
        <v>4.465</v>
      </c>
      <c r="C1236" s="1">
        <v>900</v>
      </c>
      <c r="D1236" s="2">
        <v>0.000159</v>
      </c>
      <c r="E1236" s="1">
        <v>862.5</v>
      </c>
      <c r="F1236" s="2">
        <v>1e-6</v>
      </c>
      <c r="G1236" s="1">
        <v>1132.5</v>
      </c>
      <c r="H1236" s="2">
        <v>0.06507</v>
      </c>
      <c r="I1236" s="2">
        <v>854.5</v>
      </c>
      <c r="J1236" s="2">
        <v>7.5e-5</v>
      </c>
      <c r="K1236" s="1">
        <v>1492.5</v>
      </c>
      <c r="L1236" s="2">
        <v>0.000456</v>
      </c>
    </row>
    <row r="1237" spans="1:12">
      <c r="A1237" s="1">
        <v>874</v>
      </c>
      <c r="B1237" s="2">
        <v>4.194</v>
      </c>
      <c r="C1237" s="1">
        <v>900.5</v>
      </c>
      <c r="D1237" s="2">
        <v>0.000159</v>
      </c>
      <c r="E1237" s="1">
        <v>863</v>
      </c>
      <c r="F1237" s="2">
        <v>2.2e-5</v>
      </c>
      <c r="G1237" s="1">
        <v>1133</v>
      </c>
      <c r="H1237" s="2">
        <v>0.06541</v>
      </c>
      <c r="I1237" s="2">
        <v>855</v>
      </c>
      <c r="J1237" s="2">
        <v>1.5e-5</v>
      </c>
      <c r="K1237" s="1">
        <v>1493</v>
      </c>
      <c r="L1237" s="2">
        <v>0.000765</v>
      </c>
    </row>
    <row r="1238" spans="1:12">
      <c r="A1238" s="1">
        <v>874.5</v>
      </c>
      <c r="B1238" s="2">
        <v>3.967</v>
      </c>
      <c r="C1238" s="1">
        <v>901</v>
      </c>
      <c r="D1238" s="2">
        <v>0.000157</v>
      </c>
      <c r="E1238" s="1">
        <v>863.5</v>
      </c>
      <c r="F1238" s="2">
        <v>1.2e-5</v>
      </c>
      <c r="G1238" s="1">
        <v>1133.5</v>
      </c>
      <c r="H1238" s="2">
        <v>0.06579</v>
      </c>
      <c r="I1238" s="2">
        <v>855.5</v>
      </c>
      <c r="J1238" s="2">
        <v>3.6e-5</v>
      </c>
      <c r="K1238" s="1">
        <v>1493.5</v>
      </c>
      <c r="L1238" s="2">
        <v>0.00146</v>
      </c>
    </row>
    <row r="1239" spans="1:12">
      <c r="A1239" s="1">
        <v>875</v>
      </c>
      <c r="B1239" s="2">
        <v>3.739</v>
      </c>
      <c r="C1239" s="1">
        <v>901.5</v>
      </c>
      <c r="D1239" s="2">
        <v>0.000165</v>
      </c>
      <c r="E1239" s="1">
        <v>864</v>
      </c>
      <c r="F1239" s="2">
        <v>2e-6</v>
      </c>
      <c r="G1239" s="1">
        <v>1134</v>
      </c>
      <c r="H1239" s="2">
        <v>0.06617</v>
      </c>
      <c r="I1239" s="2">
        <v>856</v>
      </c>
      <c r="J1239" s="2">
        <v>0</v>
      </c>
      <c r="K1239" s="1">
        <v>1494</v>
      </c>
      <c r="L1239" s="2">
        <v>0.00116</v>
      </c>
    </row>
    <row r="1240" spans="1:12">
      <c r="A1240" s="1">
        <v>875.5</v>
      </c>
      <c r="B1240" s="2">
        <v>3.549</v>
      </c>
      <c r="C1240" s="1">
        <v>902</v>
      </c>
      <c r="D1240" s="2">
        <v>0.000153</v>
      </c>
      <c r="E1240" s="1">
        <v>864.5</v>
      </c>
      <c r="F1240" s="2">
        <v>1.2e-5</v>
      </c>
      <c r="G1240" s="1">
        <v>1134.5</v>
      </c>
      <c r="H1240" s="2">
        <v>0.06661</v>
      </c>
      <c r="I1240" s="2">
        <v>856.5</v>
      </c>
      <c r="J1240" s="2">
        <v>0</v>
      </c>
      <c r="K1240" s="1">
        <v>1494.5</v>
      </c>
      <c r="L1240" s="2">
        <v>0.000879</v>
      </c>
    </row>
    <row r="1241" spans="1:12">
      <c r="A1241" s="1">
        <v>876</v>
      </c>
      <c r="B1241" s="2">
        <v>3.359</v>
      </c>
      <c r="C1241" s="1">
        <v>902.5</v>
      </c>
      <c r="D1241" s="2">
        <v>0.00014</v>
      </c>
      <c r="E1241" s="1">
        <v>865</v>
      </c>
      <c r="F1241" s="2">
        <v>2.2e-5</v>
      </c>
      <c r="G1241" s="1">
        <v>1135</v>
      </c>
      <c r="H1241" s="2">
        <v>0.06706</v>
      </c>
      <c r="I1241" s="2">
        <v>857</v>
      </c>
      <c r="J1241" s="2">
        <v>0</v>
      </c>
      <c r="K1241" s="1">
        <v>1495</v>
      </c>
      <c r="L1241" s="2">
        <v>0.00164</v>
      </c>
    </row>
    <row r="1242" spans="1:12">
      <c r="A1242" s="1">
        <v>876.5</v>
      </c>
      <c r="B1242" s="2">
        <v>3.21</v>
      </c>
      <c r="C1242" s="1">
        <v>903</v>
      </c>
      <c r="D1242" s="2">
        <v>0.000144</v>
      </c>
      <c r="E1242" s="1">
        <v>865.5</v>
      </c>
      <c r="F1242" s="2">
        <v>1.6e-5</v>
      </c>
      <c r="G1242" s="1">
        <v>1135.5</v>
      </c>
      <c r="H1242" s="2">
        <v>0.06762</v>
      </c>
      <c r="I1242" s="2">
        <v>857.5</v>
      </c>
      <c r="J1242" s="2">
        <v>7.9e-5</v>
      </c>
      <c r="K1242" s="1">
        <v>1495.5</v>
      </c>
      <c r="L1242" s="2">
        <v>0.00174</v>
      </c>
    </row>
    <row r="1243" spans="1:12">
      <c r="A1243" s="1">
        <v>877</v>
      </c>
      <c r="B1243" s="2">
        <v>3.06</v>
      </c>
      <c r="C1243" s="1">
        <v>903.5</v>
      </c>
      <c r="D1243" s="2">
        <v>0.000117</v>
      </c>
      <c r="E1243" s="1">
        <v>866</v>
      </c>
      <c r="F1243" s="2">
        <v>1e-5</v>
      </c>
      <c r="G1243" s="1">
        <v>1136</v>
      </c>
      <c r="H1243" s="2">
        <v>0.06819</v>
      </c>
      <c r="I1243" s="2">
        <v>858</v>
      </c>
      <c r="J1243" s="2">
        <v>0</v>
      </c>
      <c r="K1243" s="1">
        <v>1496</v>
      </c>
      <c r="L1243" s="2">
        <v>0.00223</v>
      </c>
    </row>
    <row r="1244" spans="1:12">
      <c r="A1244" s="1">
        <v>877.5</v>
      </c>
      <c r="B1244" s="2">
        <v>2.941</v>
      </c>
      <c r="C1244" s="1">
        <v>904</v>
      </c>
      <c r="D1244" s="2">
        <v>0.000146</v>
      </c>
      <c r="E1244" s="1">
        <v>866.5</v>
      </c>
      <c r="F1244" s="2">
        <v>1.3e-5</v>
      </c>
      <c r="G1244" s="1">
        <v>1136.5</v>
      </c>
      <c r="H1244" s="2">
        <v>0.06884</v>
      </c>
      <c r="I1244" s="2">
        <v>858.5</v>
      </c>
      <c r="J1244" s="2">
        <v>2.2e-5</v>
      </c>
      <c r="K1244" s="1">
        <v>1496.5</v>
      </c>
      <c r="L1244" s="2">
        <v>0.0015</v>
      </c>
    </row>
    <row r="1245" spans="1:12">
      <c r="A1245" s="1">
        <v>878</v>
      </c>
      <c r="B1245" s="2">
        <v>2.822</v>
      </c>
      <c r="C1245" s="1">
        <v>904.5</v>
      </c>
      <c r="D1245" s="2">
        <v>0.00014</v>
      </c>
      <c r="E1245" s="1">
        <v>867</v>
      </c>
      <c r="F1245" s="2">
        <v>1.5e-5</v>
      </c>
      <c r="G1245" s="1">
        <v>1137</v>
      </c>
      <c r="H1245" s="2">
        <v>0.06949</v>
      </c>
      <c r="I1245" s="2">
        <v>859</v>
      </c>
      <c r="J1245" s="2">
        <v>7.8e-5</v>
      </c>
      <c r="K1245" s="1">
        <v>1497</v>
      </c>
      <c r="L1245" s="2">
        <v>0.00204</v>
      </c>
    </row>
    <row r="1246" spans="1:12">
      <c r="A1246" s="1">
        <v>878.5</v>
      </c>
      <c r="B1246" s="2">
        <v>2.73</v>
      </c>
      <c r="C1246" s="1">
        <v>905</v>
      </c>
      <c r="D1246" s="2">
        <v>0.00011</v>
      </c>
      <c r="E1246" s="1">
        <v>867.5</v>
      </c>
      <c r="F1246" s="2">
        <v>2e-5</v>
      </c>
      <c r="G1246" s="1">
        <v>1137.5</v>
      </c>
      <c r="H1246" s="2">
        <v>0.07026</v>
      </c>
      <c r="I1246" s="2">
        <v>859.5</v>
      </c>
      <c r="J1246" s="2">
        <v>0</v>
      </c>
      <c r="K1246" s="1">
        <v>1497.5</v>
      </c>
      <c r="L1246" s="2">
        <v>0.00179</v>
      </c>
    </row>
    <row r="1247" spans="1:12">
      <c r="A1247" s="1">
        <v>879</v>
      </c>
      <c r="B1247" s="2">
        <v>2.638</v>
      </c>
      <c r="C1247" s="1">
        <v>905.5</v>
      </c>
      <c r="D1247" s="2">
        <v>0.000145</v>
      </c>
      <c r="E1247" s="1">
        <v>868</v>
      </c>
      <c r="F1247" s="2">
        <v>2.4e-5</v>
      </c>
      <c r="G1247" s="1">
        <v>1138</v>
      </c>
      <c r="H1247" s="2">
        <v>0.07102</v>
      </c>
      <c r="I1247" s="2">
        <v>860</v>
      </c>
      <c r="J1247" s="2">
        <v>0</v>
      </c>
      <c r="K1247" s="1">
        <v>1498</v>
      </c>
      <c r="L1247" s="2">
        <v>0.00217</v>
      </c>
    </row>
    <row r="1248" spans="1:12">
      <c r="A1248" s="1">
        <v>879.5</v>
      </c>
      <c r="B1248" s="2">
        <v>2.568</v>
      </c>
      <c r="C1248" s="1">
        <v>906</v>
      </c>
      <c r="D1248" s="2">
        <v>0.000122</v>
      </c>
      <c r="E1248" s="1">
        <v>868.5</v>
      </c>
      <c r="F1248" s="2">
        <v>1.9e-5</v>
      </c>
      <c r="G1248" s="1">
        <v>1138.5</v>
      </c>
      <c r="H1248" s="2">
        <v>0.07187</v>
      </c>
      <c r="I1248" s="2">
        <v>860.5</v>
      </c>
      <c r="J1248" s="2">
        <v>0</v>
      </c>
      <c r="K1248" s="1">
        <v>1498.5</v>
      </c>
      <c r="L1248" s="2">
        <v>0.00267</v>
      </c>
    </row>
    <row r="1249" spans="1:12">
      <c r="A1249" s="1">
        <v>880</v>
      </c>
      <c r="B1249" s="2">
        <v>2.497</v>
      </c>
      <c r="C1249" s="1">
        <v>906.5</v>
      </c>
      <c r="D1249" s="2">
        <v>0.000119</v>
      </c>
      <c r="E1249" s="1">
        <v>869</v>
      </c>
      <c r="F1249" s="2">
        <v>1.3e-5</v>
      </c>
      <c r="G1249" s="1">
        <v>1139</v>
      </c>
      <c r="H1249" s="2">
        <v>0.07272</v>
      </c>
      <c r="I1249" s="2">
        <v>861</v>
      </c>
      <c r="J1249" s="2">
        <v>0</v>
      </c>
      <c r="K1249" s="1">
        <v>1499</v>
      </c>
      <c r="L1249" s="2">
        <v>0.00265</v>
      </c>
    </row>
    <row r="1250" spans="1:12">
      <c r="A1250" s="1">
        <v>880.5</v>
      </c>
      <c r="B1250" s="2">
        <v>2.451</v>
      </c>
      <c r="C1250" s="1">
        <v>907</v>
      </c>
      <c r="D1250" s="2">
        <v>0.000128</v>
      </c>
      <c r="E1250" s="1">
        <v>869.5</v>
      </c>
      <c r="F1250" s="2">
        <v>2.5e-5</v>
      </c>
      <c r="G1250" s="1">
        <v>1139.5</v>
      </c>
      <c r="H1250" s="2">
        <v>0.07376</v>
      </c>
      <c r="I1250" s="2">
        <v>861.5</v>
      </c>
      <c r="J1250" s="2">
        <v>0</v>
      </c>
      <c r="K1250" s="1">
        <v>1499.5</v>
      </c>
      <c r="L1250" s="2">
        <v>0.00283</v>
      </c>
    </row>
    <row r="1251" spans="1:12">
      <c r="A1251" s="1">
        <v>881</v>
      </c>
      <c r="B1251" s="2">
        <v>2.404</v>
      </c>
      <c r="C1251" s="1">
        <v>907.5</v>
      </c>
      <c r="D1251" s="2">
        <v>0.000106</v>
      </c>
      <c r="E1251" s="1">
        <v>870</v>
      </c>
      <c r="F1251" s="2">
        <v>3.7e-5</v>
      </c>
      <c r="G1251" s="1">
        <v>1140</v>
      </c>
      <c r="H1251" s="2">
        <v>0.07479</v>
      </c>
      <c r="I1251" s="2">
        <v>862</v>
      </c>
      <c r="J1251" s="2">
        <v>8.3e-5</v>
      </c>
      <c r="K1251" s="1">
        <v>1500</v>
      </c>
      <c r="L1251" s="2">
        <v>0.00435</v>
      </c>
    </row>
    <row r="1252" spans="1:10">
      <c r="A1252" s="1">
        <v>881.5</v>
      </c>
      <c r="B1252" s="2">
        <v>2.376</v>
      </c>
      <c r="C1252" s="1">
        <v>908</v>
      </c>
      <c r="D1252" s="2">
        <v>0.000105</v>
      </c>
      <c r="E1252" s="1">
        <v>870.5</v>
      </c>
      <c r="F1252" s="2">
        <v>2.7e-5</v>
      </c>
      <c r="G1252" s="1">
        <v>1140.5</v>
      </c>
      <c r="H1252" s="2">
        <v>0.07587</v>
      </c>
      <c r="I1252" s="2">
        <v>862.5</v>
      </c>
      <c r="J1252" s="2">
        <v>1.2e-5</v>
      </c>
    </row>
    <row r="1253" spans="1:10">
      <c r="A1253" s="1">
        <v>882</v>
      </c>
      <c r="B1253" s="2">
        <v>2.348</v>
      </c>
      <c r="C1253" s="1">
        <v>908.5</v>
      </c>
      <c r="D1253" s="2">
        <v>0.00012</v>
      </c>
      <c r="E1253" s="1">
        <v>871</v>
      </c>
      <c r="F1253" s="2">
        <v>1.8e-5</v>
      </c>
      <c r="G1253" s="1">
        <v>1141</v>
      </c>
      <c r="H1253" s="2">
        <v>0.07695</v>
      </c>
      <c r="I1253" s="2">
        <v>863</v>
      </c>
      <c r="J1253" s="2">
        <v>1.4e-5</v>
      </c>
    </row>
    <row r="1254" spans="1:10">
      <c r="A1254" s="1">
        <v>882.5</v>
      </c>
      <c r="B1254" s="2">
        <v>2.34</v>
      </c>
      <c r="C1254" s="1">
        <v>909</v>
      </c>
      <c r="D1254" s="2">
        <v>0.000139</v>
      </c>
      <c r="E1254" s="1">
        <v>871.5</v>
      </c>
      <c r="F1254" s="2">
        <v>1.5e-5</v>
      </c>
      <c r="G1254" s="1">
        <v>1141.5</v>
      </c>
      <c r="H1254" s="2">
        <v>0.07824</v>
      </c>
      <c r="I1254" s="2">
        <v>863.5</v>
      </c>
      <c r="J1254" s="2">
        <v>1.7e-5</v>
      </c>
    </row>
    <row r="1255" spans="1:10">
      <c r="A1255" s="1">
        <v>883</v>
      </c>
      <c r="B1255" s="2">
        <v>2.332</v>
      </c>
      <c r="C1255" s="1">
        <v>909.5</v>
      </c>
      <c r="D1255" s="2">
        <v>0.000107</v>
      </c>
      <c r="E1255" s="1">
        <v>872</v>
      </c>
      <c r="F1255" s="2">
        <v>1.3e-5</v>
      </c>
      <c r="G1255" s="1">
        <v>1142</v>
      </c>
      <c r="H1255" s="2">
        <v>0.07952</v>
      </c>
      <c r="I1255" s="2">
        <v>864</v>
      </c>
      <c r="J1255" s="2">
        <v>1.1e-5</v>
      </c>
    </row>
    <row r="1256" spans="1:10">
      <c r="A1256" s="1">
        <v>883.5</v>
      </c>
      <c r="B1256" s="2">
        <v>2.344</v>
      </c>
      <c r="C1256" s="1">
        <v>910</v>
      </c>
      <c r="D1256" s="2">
        <v>0.000144</v>
      </c>
      <c r="E1256" s="1">
        <v>872.5</v>
      </c>
      <c r="F1256" s="2">
        <v>2e-5</v>
      </c>
      <c r="G1256" s="1">
        <v>1142.5</v>
      </c>
      <c r="H1256" s="2">
        <v>0.08084</v>
      </c>
      <c r="I1256" s="2">
        <v>864.5</v>
      </c>
      <c r="J1256" s="2">
        <v>1.3e-5</v>
      </c>
    </row>
    <row r="1257" spans="1:10">
      <c r="A1257" s="1">
        <v>884</v>
      </c>
      <c r="B1257" s="2">
        <v>2.357</v>
      </c>
      <c r="C1257" s="1">
        <v>910.5</v>
      </c>
      <c r="D1257" s="2">
        <v>0.000114</v>
      </c>
      <c r="E1257" s="1">
        <v>873</v>
      </c>
      <c r="F1257" s="2">
        <v>2.8e-5</v>
      </c>
      <c r="G1257" s="1">
        <v>1143</v>
      </c>
      <c r="H1257" s="2">
        <v>0.08215</v>
      </c>
      <c r="I1257" s="2">
        <v>865</v>
      </c>
      <c r="J1257" s="2">
        <v>1.4e-5</v>
      </c>
    </row>
    <row r="1258" spans="1:10">
      <c r="A1258" s="1">
        <v>884.5</v>
      </c>
      <c r="B1258" s="2">
        <v>2.386</v>
      </c>
      <c r="C1258" s="1">
        <v>911</v>
      </c>
      <c r="D1258" s="2">
        <v>0.000123</v>
      </c>
      <c r="E1258" s="1">
        <v>873.5</v>
      </c>
      <c r="F1258" s="2">
        <v>2.6e-5</v>
      </c>
      <c r="G1258" s="1">
        <v>1143.5</v>
      </c>
      <c r="H1258" s="2">
        <v>0.08373</v>
      </c>
      <c r="I1258" s="2">
        <v>865.5</v>
      </c>
      <c r="J1258" s="2">
        <v>2.2e-5</v>
      </c>
    </row>
    <row r="1259" spans="1:10">
      <c r="A1259" s="1">
        <v>885</v>
      </c>
      <c r="B1259" s="2">
        <v>2.414</v>
      </c>
      <c r="C1259" s="1">
        <v>911.5</v>
      </c>
      <c r="D1259" s="2">
        <v>0.000132</v>
      </c>
      <c r="E1259" s="1">
        <v>874</v>
      </c>
      <c r="F1259" s="2">
        <v>2.5e-5</v>
      </c>
      <c r="G1259" s="1">
        <v>1144</v>
      </c>
      <c r="H1259" s="2">
        <v>0.0853</v>
      </c>
      <c r="I1259" s="2">
        <v>866</v>
      </c>
      <c r="J1259" s="2">
        <v>1.5e-5</v>
      </c>
    </row>
    <row r="1260" spans="1:10">
      <c r="A1260" s="1">
        <v>885.5</v>
      </c>
      <c r="B1260" s="2">
        <v>2.466</v>
      </c>
      <c r="C1260" s="1">
        <v>912</v>
      </c>
      <c r="D1260" s="2">
        <v>0.000143</v>
      </c>
      <c r="E1260" s="1">
        <v>874.5</v>
      </c>
      <c r="F1260" s="2">
        <v>3.1e-5</v>
      </c>
      <c r="G1260" s="1">
        <v>1144.5</v>
      </c>
      <c r="H1260" s="2">
        <v>0.08703</v>
      </c>
      <c r="I1260" s="2">
        <v>866.5</v>
      </c>
      <c r="J1260" s="2">
        <v>1.6e-5</v>
      </c>
    </row>
    <row r="1261" spans="1:10">
      <c r="A1261" s="1">
        <v>886</v>
      </c>
      <c r="B1261" s="2">
        <v>2.518</v>
      </c>
      <c r="C1261" s="1">
        <v>912.5</v>
      </c>
      <c r="D1261" s="2">
        <v>0.000166</v>
      </c>
      <c r="E1261" s="1">
        <v>875</v>
      </c>
      <c r="F1261" s="2">
        <v>3.6e-5</v>
      </c>
      <c r="G1261" s="1">
        <v>1145</v>
      </c>
      <c r="H1261" s="2">
        <v>0.08877</v>
      </c>
      <c r="I1261" s="2">
        <v>867</v>
      </c>
      <c r="J1261" s="2">
        <v>9e-6</v>
      </c>
    </row>
    <row r="1262" spans="1:10">
      <c r="A1262" s="1">
        <v>886.5</v>
      </c>
      <c r="B1262" s="2">
        <v>2.591</v>
      </c>
      <c r="C1262" s="1">
        <v>913</v>
      </c>
      <c r="D1262" s="2">
        <v>0.00015</v>
      </c>
      <c r="E1262" s="1">
        <v>875.5</v>
      </c>
      <c r="F1262" s="2">
        <v>1.2e-5</v>
      </c>
      <c r="G1262" s="1">
        <v>1145.5</v>
      </c>
      <c r="H1262" s="2">
        <v>0.09054</v>
      </c>
      <c r="I1262" s="2">
        <v>867.5</v>
      </c>
      <c r="J1262" s="2">
        <v>4e-6</v>
      </c>
    </row>
    <row r="1263" spans="1:10">
      <c r="A1263" s="1">
        <v>887</v>
      </c>
      <c r="B1263" s="2">
        <v>2.665</v>
      </c>
      <c r="C1263" s="1">
        <v>913.5</v>
      </c>
      <c r="D1263" s="2">
        <v>0.000194</v>
      </c>
      <c r="E1263" s="1">
        <v>876</v>
      </c>
      <c r="F1263" s="2">
        <v>-1.3e-5</v>
      </c>
      <c r="G1263" s="1">
        <v>1146</v>
      </c>
      <c r="H1263" s="2">
        <v>0.09231</v>
      </c>
      <c r="I1263" s="2">
        <v>868</v>
      </c>
      <c r="J1263" s="2">
        <v>7e-6</v>
      </c>
    </row>
    <row r="1264" spans="1:10">
      <c r="A1264" s="1">
        <v>887.5</v>
      </c>
      <c r="B1264" s="2">
        <v>2.765</v>
      </c>
      <c r="C1264" s="1">
        <v>914</v>
      </c>
      <c r="D1264" s="2">
        <v>0.000179</v>
      </c>
      <c r="E1264" s="1">
        <v>876.5</v>
      </c>
      <c r="F1264" s="2">
        <v>5e-6</v>
      </c>
      <c r="G1264" s="1">
        <v>1146.5</v>
      </c>
      <c r="H1264" s="2">
        <v>0.09438</v>
      </c>
      <c r="I1264" s="2">
        <v>868.5</v>
      </c>
      <c r="J1264" s="2">
        <v>3e-6</v>
      </c>
    </row>
    <row r="1265" spans="1:10">
      <c r="A1265" s="1">
        <v>888</v>
      </c>
      <c r="B1265" s="2">
        <v>2.864</v>
      </c>
      <c r="C1265" s="1">
        <v>914.5</v>
      </c>
      <c r="D1265" s="2">
        <v>0.000206</v>
      </c>
      <c r="E1265" s="1">
        <v>877</v>
      </c>
      <c r="F1265" s="2">
        <v>2.2e-5</v>
      </c>
      <c r="G1265" s="1">
        <v>1147</v>
      </c>
      <c r="H1265" s="2">
        <v>0.09645</v>
      </c>
      <c r="I1265" s="2">
        <v>869</v>
      </c>
      <c r="J1265" s="2">
        <v>-3e-6</v>
      </c>
    </row>
    <row r="1266" spans="1:10">
      <c r="A1266" s="1">
        <v>888.5</v>
      </c>
      <c r="B1266" s="2">
        <v>3.004</v>
      </c>
      <c r="C1266" s="1">
        <v>915</v>
      </c>
      <c r="D1266" s="2">
        <v>0.000216</v>
      </c>
      <c r="E1266" s="1">
        <v>877.5</v>
      </c>
      <c r="F1266" s="2">
        <v>3.1e-5</v>
      </c>
      <c r="G1266" s="1">
        <v>1147.5</v>
      </c>
      <c r="H1266" s="2">
        <v>0.09867</v>
      </c>
      <c r="I1266" s="2">
        <v>869.5</v>
      </c>
      <c r="J1266" s="2">
        <v>0</v>
      </c>
    </row>
    <row r="1267" spans="1:10">
      <c r="A1267" s="1">
        <v>889</v>
      </c>
      <c r="B1267" s="2">
        <v>3.143</v>
      </c>
      <c r="C1267" s="1">
        <v>915.5</v>
      </c>
      <c r="D1267" s="2">
        <v>0.000228</v>
      </c>
      <c r="E1267" s="1">
        <v>878</v>
      </c>
      <c r="F1267" s="2">
        <v>4e-5</v>
      </c>
      <c r="G1267" s="1">
        <v>1148</v>
      </c>
      <c r="H1267" s="2">
        <v>0.1009</v>
      </c>
      <c r="I1267" s="2">
        <v>870</v>
      </c>
      <c r="J1267" s="2">
        <v>7e-6</v>
      </c>
    </row>
    <row r="1268" spans="1:10">
      <c r="A1268" s="1">
        <v>889.5</v>
      </c>
      <c r="B1268" s="2">
        <v>3.311</v>
      </c>
      <c r="C1268" s="1">
        <v>916</v>
      </c>
      <c r="D1268" s="2">
        <v>0.000251</v>
      </c>
      <c r="E1268" s="1">
        <v>878.5</v>
      </c>
      <c r="F1268" s="2">
        <v>5.1e-5</v>
      </c>
      <c r="G1268" s="1">
        <v>1148.5</v>
      </c>
      <c r="H1268" s="2">
        <v>0.1033</v>
      </c>
      <c r="I1268" s="2">
        <v>870.5</v>
      </c>
      <c r="J1268" s="2">
        <v>2e-6</v>
      </c>
    </row>
    <row r="1269" spans="1:10">
      <c r="A1269" s="1">
        <v>890</v>
      </c>
      <c r="B1269" s="2">
        <v>3.479</v>
      </c>
      <c r="C1269" s="1">
        <v>916.5</v>
      </c>
      <c r="D1269" s="2">
        <v>0.000275</v>
      </c>
      <c r="E1269" s="1">
        <v>879</v>
      </c>
      <c r="F1269" s="2">
        <v>6.2e-5</v>
      </c>
      <c r="G1269" s="1">
        <v>1149</v>
      </c>
      <c r="H1269" s="2">
        <v>0.1058</v>
      </c>
      <c r="I1269" s="2">
        <v>871</v>
      </c>
      <c r="J1269" s="2">
        <v>8e-6</v>
      </c>
    </row>
    <row r="1270" spans="1:10">
      <c r="A1270" s="1">
        <v>890.5</v>
      </c>
      <c r="B1270" s="2">
        <v>3.696</v>
      </c>
      <c r="C1270" s="1">
        <v>917</v>
      </c>
      <c r="D1270" s="2">
        <v>0.000327</v>
      </c>
      <c r="E1270" s="1">
        <v>879.5</v>
      </c>
      <c r="F1270" s="2">
        <v>4.9e-5</v>
      </c>
      <c r="G1270" s="1">
        <v>1149.5</v>
      </c>
      <c r="H1270" s="2">
        <v>0.1085</v>
      </c>
      <c r="I1270" s="2">
        <v>871.5</v>
      </c>
      <c r="J1270" s="2">
        <v>-1e-6</v>
      </c>
    </row>
    <row r="1271" spans="1:10">
      <c r="A1271" s="1">
        <v>891</v>
      </c>
      <c r="B1271" s="2">
        <v>3.912</v>
      </c>
      <c r="C1271" s="1">
        <v>917.5</v>
      </c>
      <c r="D1271" s="2">
        <v>0.000371</v>
      </c>
      <c r="E1271" s="1">
        <v>880</v>
      </c>
      <c r="F1271" s="2">
        <v>3.5e-5</v>
      </c>
      <c r="G1271" s="1">
        <v>1150</v>
      </c>
      <c r="H1271" s="2">
        <v>0.1111</v>
      </c>
      <c r="I1271" s="2">
        <v>872</v>
      </c>
      <c r="J1271" s="2">
        <v>6e-6</v>
      </c>
    </row>
    <row r="1272" spans="1:10">
      <c r="A1272" s="1">
        <v>891.5</v>
      </c>
      <c r="B1272" s="2">
        <v>4.202</v>
      </c>
      <c r="C1272" s="1">
        <v>918</v>
      </c>
      <c r="D1272" s="2">
        <v>0.000415</v>
      </c>
      <c r="E1272" s="1">
        <v>880.5</v>
      </c>
      <c r="F1272" s="2">
        <v>3.8e-5</v>
      </c>
      <c r="G1272" s="1">
        <v>1150.5</v>
      </c>
      <c r="H1272" s="2">
        <v>0.1141</v>
      </c>
      <c r="I1272" s="2">
        <v>872.5</v>
      </c>
      <c r="J1272" s="2">
        <v>7e-6</v>
      </c>
    </row>
    <row r="1273" spans="1:10">
      <c r="A1273" s="1">
        <v>892</v>
      </c>
      <c r="B1273" s="2">
        <v>4.492</v>
      </c>
      <c r="C1273" s="1">
        <v>918.5</v>
      </c>
      <c r="D1273" s="2">
        <v>0.000479</v>
      </c>
      <c r="E1273" s="1">
        <v>881</v>
      </c>
      <c r="F1273" s="2">
        <v>4e-5</v>
      </c>
      <c r="G1273" s="1">
        <v>1151</v>
      </c>
      <c r="H1273" s="2">
        <v>0.117</v>
      </c>
      <c r="I1273" s="2">
        <v>873</v>
      </c>
      <c r="J1273" s="2">
        <v>1.1e-5</v>
      </c>
    </row>
    <row r="1274" spans="1:10">
      <c r="A1274" s="1">
        <v>892.5</v>
      </c>
      <c r="B1274" s="2">
        <v>4.858</v>
      </c>
      <c r="C1274" s="1">
        <v>919</v>
      </c>
      <c r="D1274" s="2">
        <v>0.000593</v>
      </c>
      <c r="E1274" s="1">
        <v>881.5</v>
      </c>
      <c r="F1274" s="2">
        <v>4.4e-5</v>
      </c>
      <c r="G1274" s="1">
        <v>1151.5</v>
      </c>
      <c r="H1274" s="2">
        <v>0.1201</v>
      </c>
      <c r="I1274" s="2">
        <v>873.5</v>
      </c>
      <c r="J1274" s="2">
        <v>1.8e-5</v>
      </c>
    </row>
    <row r="1275" spans="1:10">
      <c r="A1275" s="1">
        <v>893</v>
      </c>
      <c r="B1275" s="2">
        <v>5.225</v>
      </c>
      <c r="C1275" s="1">
        <v>919.5</v>
      </c>
      <c r="D1275" s="2">
        <v>0.000718</v>
      </c>
      <c r="E1275" s="1">
        <v>882</v>
      </c>
      <c r="F1275" s="2">
        <v>4.8e-5</v>
      </c>
      <c r="G1275" s="1">
        <v>1152</v>
      </c>
      <c r="H1275" s="2">
        <v>0.1232</v>
      </c>
      <c r="I1275" s="2">
        <v>874</v>
      </c>
      <c r="J1275" s="2">
        <v>2.3e-5</v>
      </c>
    </row>
    <row r="1276" spans="1:10">
      <c r="A1276" s="1">
        <v>893.5</v>
      </c>
      <c r="B1276" s="2">
        <v>5.695</v>
      </c>
      <c r="C1276" s="1">
        <v>920</v>
      </c>
      <c r="D1276" s="2">
        <v>0.000876</v>
      </c>
      <c r="E1276" s="1">
        <v>882.5</v>
      </c>
      <c r="F1276" s="2">
        <v>4e-5</v>
      </c>
      <c r="G1276" s="1">
        <v>1152.5</v>
      </c>
      <c r="H1276" s="2">
        <v>0.1266</v>
      </c>
      <c r="I1276" s="2">
        <v>874.5</v>
      </c>
      <c r="J1276" s="2">
        <v>1.4e-5</v>
      </c>
    </row>
    <row r="1277" spans="1:10">
      <c r="A1277" s="1">
        <v>894</v>
      </c>
      <c r="B1277" s="2">
        <v>6.165</v>
      </c>
      <c r="C1277" s="1">
        <v>920.5</v>
      </c>
      <c r="D1277" s="2">
        <v>0.00115</v>
      </c>
      <c r="E1277" s="1">
        <v>883</v>
      </c>
      <c r="F1277" s="2">
        <v>3.3e-5</v>
      </c>
      <c r="G1277" s="1">
        <v>1153</v>
      </c>
      <c r="H1277" s="2">
        <v>0.13</v>
      </c>
      <c r="I1277" s="2">
        <v>875</v>
      </c>
      <c r="J1277" s="2">
        <v>1.3e-5</v>
      </c>
    </row>
    <row r="1278" spans="1:10">
      <c r="A1278" s="1">
        <v>894.5</v>
      </c>
      <c r="B1278" s="2">
        <v>6.786</v>
      </c>
      <c r="C1278" s="1">
        <v>921</v>
      </c>
      <c r="D1278" s="2">
        <v>0.00152</v>
      </c>
      <c r="E1278" s="1">
        <v>883.5</v>
      </c>
      <c r="F1278" s="2">
        <v>3.4e-5</v>
      </c>
      <c r="G1278" s="1">
        <v>1153.5</v>
      </c>
      <c r="H1278" s="2">
        <v>0.1338</v>
      </c>
      <c r="I1278" s="2">
        <v>875.5</v>
      </c>
      <c r="J1278" s="2">
        <v>1.3e-5</v>
      </c>
    </row>
    <row r="1279" spans="1:10">
      <c r="A1279" s="1">
        <v>895</v>
      </c>
      <c r="B1279" s="2">
        <v>7.405</v>
      </c>
      <c r="C1279" s="1">
        <v>921.5</v>
      </c>
      <c r="D1279" s="2">
        <v>0.002</v>
      </c>
      <c r="E1279" s="1">
        <v>884</v>
      </c>
      <c r="F1279" s="2">
        <v>3.6e-5</v>
      </c>
      <c r="G1279" s="1">
        <v>1154</v>
      </c>
      <c r="H1279" s="2">
        <v>0.1376</v>
      </c>
      <c r="I1279" s="2">
        <v>876</v>
      </c>
      <c r="J1279" s="2">
        <v>1.4e-5</v>
      </c>
    </row>
    <row r="1280" spans="1:10">
      <c r="A1280" s="1">
        <v>895.5</v>
      </c>
      <c r="B1280" s="2">
        <v>8.176</v>
      </c>
      <c r="C1280" s="1">
        <v>922</v>
      </c>
      <c r="D1280" s="2">
        <v>0.0027</v>
      </c>
      <c r="E1280" s="1">
        <v>884.5</v>
      </c>
      <c r="F1280" s="2">
        <v>4.3e-5</v>
      </c>
      <c r="G1280" s="1">
        <v>1154.5</v>
      </c>
      <c r="H1280" s="2">
        <v>0.1418</v>
      </c>
      <c r="I1280" s="2">
        <v>876.5</v>
      </c>
      <c r="J1280" s="2">
        <v>1.4e-5</v>
      </c>
    </row>
    <row r="1281" spans="1:10">
      <c r="A1281" s="1">
        <v>896</v>
      </c>
      <c r="B1281" s="2">
        <v>8.946</v>
      </c>
      <c r="C1281" s="1">
        <v>922.5</v>
      </c>
      <c r="D1281" s="2">
        <v>0.00351</v>
      </c>
      <c r="E1281" s="1">
        <v>885</v>
      </c>
      <c r="F1281" s="2">
        <v>5e-5</v>
      </c>
      <c r="G1281" s="1">
        <v>1155</v>
      </c>
      <c r="H1281" s="2">
        <v>0.1459</v>
      </c>
      <c r="I1281" s="2">
        <v>877</v>
      </c>
      <c r="J1281" s="2">
        <v>1.3e-5</v>
      </c>
    </row>
    <row r="1282" spans="1:10">
      <c r="A1282" s="1">
        <v>896.5</v>
      </c>
      <c r="B1282" s="2">
        <v>9.95</v>
      </c>
      <c r="C1282" s="1">
        <v>923</v>
      </c>
      <c r="D1282" s="2">
        <v>0.00439</v>
      </c>
      <c r="E1282" s="1">
        <v>885.5</v>
      </c>
      <c r="F1282" s="2">
        <v>5.4e-5</v>
      </c>
      <c r="G1282" s="1">
        <v>1155.5</v>
      </c>
      <c r="H1282" s="2">
        <v>0.1504</v>
      </c>
      <c r="I1282" s="2">
        <v>877.5</v>
      </c>
      <c r="J1282" s="2">
        <v>5e-6</v>
      </c>
    </row>
    <row r="1283" spans="1:10">
      <c r="A1283" s="1">
        <v>897</v>
      </c>
      <c r="B1283" s="2">
        <v>10.95</v>
      </c>
      <c r="C1283" s="1">
        <v>923.5</v>
      </c>
      <c r="D1283" s="2">
        <v>0.00535</v>
      </c>
      <c r="E1283" s="1">
        <v>886</v>
      </c>
      <c r="F1283" s="2">
        <v>5.7e-5</v>
      </c>
      <c r="G1283" s="1">
        <v>1156</v>
      </c>
      <c r="H1283" s="2">
        <v>0.155</v>
      </c>
      <c r="I1283" s="2">
        <v>878</v>
      </c>
      <c r="J1283" s="2">
        <v>1.1e-5</v>
      </c>
    </row>
    <row r="1284" spans="1:10">
      <c r="A1284" s="1">
        <v>897.5</v>
      </c>
      <c r="B1284" s="2">
        <v>12.2</v>
      </c>
      <c r="C1284" s="1">
        <v>924</v>
      </c>
      <c r="D1284" s="2">
        <v>0.00635</v>
      </c>
      <c r="E1284" s="1">
        <v>886.5</v>
      </c>
      <c r="F1284" s="2">
        <v>5.3e-5</v>
      </c>
      <c r="G1284" s="1">
        <v>1156.5</v>
      </c>
      <c r="H1284" s="2">
        <v>0.1597</v>
      </c>
      <c r="I1284" s="2">
        <v>878.5</v>
      </c>
      <c r="J1284" s="2">
        <v>1e-5</v>
      </c>
    </row>
    <row r="1285" spans="1:10">
      <c r="A1285" s="1">
        <v>898</v>
      </c>
      <c r="B1285" s="2">
        <v>13.45</v>
      </c>
      <c r="C1285" s="1">
        <v>924.5</v>
      </c>
      <c r="D1285" s="2">
        <v>0.00737</v>
      </c>
      <c r="E1285" s="1">
        <v>887</v>
      </c>
      <c r="F1285" s="2">
        <v>4.8e-5</v>
      </c>
      <c r="G1285" s="1">
        <v>1157</v>
      </c>
      <c r="H1285" s="2">
        <v>0.1645</v>
      </c>
      <c r="I1285" s="2">
        <v>879</v>
      </c>
      <c r="J1285" s="2">
        <v>6e-6</v>
      </c>
    </row>
    <row r="1286" spans="1:10">
      <c r="A1286" s="1">
        <v>898.5</v>
      </c>
      <c r="B1286" s="2">
        <v>14.92</v>
      </c>
      <c r="C1286" s="1">
        <v>925</v>
      </c>
      <c r="D1286" s="2">
        <v>0.00836</v>
      </c>
      <c r="E1286" s="1">
        <v>887.5</v>
      </c>
      <c r="F1286" s="2">
        <v>4.8e-5</v>
      </c>
      <c r="G1286" s="1">
        <v>1157.5</v>
      </c>
      <c r="H1286" s="2">
        <v>0.1699</v>
      </c>
      <c r="I1286" s="2">
        <v>879.5</v>
      </c>
      <c r="J1286" s="2">
        <v>1.2e-5</v>
      </c>
    </row>
    <row r="1287" spans="1:10">
      <c r="A1287" s="1">
        <v>899</v>
      </c>
      <c r="B1287" s="2">
        <v>16.39</v>
      </c>
      <c r="C1287" s="1">
        <v>925.5</v>
      </c>
      <c r="D1287" s="2">
        <v>0.00942</v>
      </c>
      <c r="E1287" s="1">
        <v>888</v>
      </c>
      <c r="F1287" s="2">
        <v>4.7e-5</v>
      </c>
      <c r="G1287" s="1">
        <v>1158</v>
      </c>
      <c r="H1287" s="2">
        <v>0.1752</v>
      </c>
      <c r="I1287" s="2">
        <v>880</v>
      </c>
      <c r="J1287" s="2">
        <v>1.1e-5</v>
      </c>
    </row>
    <row r="1288" spans="1:10">
      <c r="A1288" s="1">
        <v>899.5</v>
      </c>
      <c r="B1288" s="2">
        <v>18.1</v>
      </c>
      <c r="C1288" s="1">
        <v>926</v>
      </c>
      <c r="D1288" s="2">
        <v>0.0103</v>
      </c>
      <c r="E1288" s="1">
        <v>888.5</v>
      </c>
      <c r="F1288" s="2">
        <v>6.4e-5</v>
      </c>
      <c r="G1288" s="1">
        <v>1158.5</v>
      </c>
      <c r="H1288" s="2">
        <v>0.181</v>
      </c>
      <c r="I1288" s="2">
        <v>880.5</v>
      </c>
      <c r="J1288" s="2">
        <v>6e-6</v>
      </c>
    </row>
    <row r="1289" spans="1:10">
      <c r="A1289" s="1">
        <v>900</v>
      </c>
      <c r="B1289" s="2">
        <v>19.8</v>
      </c>
      <c r="C1289" s="1">
        <v>926.5</v>
      </c>
      <c r="D1289" s="2">
        <v>0.01117</v>
      </c>
      <c r="E1289" s="1">
        <v>889</v>
      </c>
      <c r="F1289" s="2">
        <v>8e-5</v>
      </c>
      <c r="G1289" s="1">
        <v>1159</v>
      </c>
      <c r="H1289" s="2">
        <v>0.1868</v>
      </c>
      <c r="I1289" s="2">
        <v>881</v>
      </c>
      <c r="J1289" s="2">
        <v>3e-6</v>
      </c>
    </row>
    <row r="1290" spans="3:10">
      <c r="C1290" s="1">
        <v>927</v>
      </c>
      <c r="D1290" s="2">
        <v>0.01193</v>
      </c>
      <c r="E1290" s="1">
        <v>889.5</v>
      </c>
      <c r="F1290" s="2">
        <v>7.8e-5</v>
      </c>
      <c r="G1290" s="1">
        <v>1159.5</v>
      </c>
      <c r="H1290" s="2">
        <v>0.1931</v>
      </c>
      <c r="I1290" s="2">
        <v>881.5</v>
      </c>
      <c r="J1290" s="2">
        <v>2e-6</v>
      </c>
    </row>
    <row r="1291" spans="3:10">
      <c r="C1291" s="1">
        <v>927.5</v>
      </c>
      <c r="D1291" s="2">
        <v>0.01244</v>
      </c>
      <c r="E1291" s="1">
        <v>890</v>
      </c>
      <c r="F1291" s="2">
        <v>7.6e-5</v>
      </c>
      <c r="G1291" s="1">
        <v>1160</v>
      </c>
      <c r="H1291" s="2">
        <v>0.1993</v>
      </c>
      <c r="I1291" s="2">
        <v>882</v>
      </c>
      <c r="J1291" s="2">
        <v>1e-6</v>
      </c>
    </row>
    <row r="1292" spans="3:10">
      <c r="C1292" s="1">
        <v>928</v>
      </c>
      <c r="D1292" s="2">
        <v>0.01273</v>
      </c>
      <c r="E1292" s="1">
        <v>890.5</v>
      </c>
      <c r="F1292" s="2">
        <v>8.8e-5</v>
      </c>
      <c r="G1292" s="1">
        <v>1160.5</v>
      </c>
      <c r="H1292" s="2">
        <v>0.2064</v>
      </c>
      <c r="I1292" s="2">
        <v>882.5</v>
      </c>
      <c r="J1292" s="2">
        <v>-1.2e-5</v>
      </c>
    </row>
    <row r="1293" spans="3:10">
      <c r="C1293" s="1">
        <v>928.5</v>
      </c>
      <c r="D1293" s="2">
        <v>0.01265</v>
      </c>
      <c r="E1293" s="1">
        <v>891</v>
      </c>
      <c r="F1293" s="2">
        <v>0.000101</v>
      </c>
      <c r="G1293" s="1">
        <v>1161</v>
      </c>
      <c r="H1293" s="2">
        <v>0.2134</v>
      </c>
      <c r="I1293" s="2">
        <v>883</v>
      </c>
      <c r="J1293" s="2">
        <v>-1e-5</v>
      </c>
    </row>
    <row r="1294" spans="3:10">
      <c r="C1294" s="1">
        <v>929</v>
      </c>
      <c r="D1294" s="2">
        <v>0.01227</v>
      </c>
      <c r="E1294" s="1">
        <v>891.5</v>
      </c>
      <c r="F1294" s="2">
        <v>9.8e-5</v>
      </c>
      <c r="G1294" s="1">
        <v>1161.5</v>
      </c>
      <c r="H1294" s="2">
        <v>0.2208</v>
      </c>
      <c r="I1294" s="2">
        <v>883.5</v>
      </c>
      <c r="J1294" s="2">
        <v>-8e-6</v>
      </c>
    </row>
    <row r="1295" spans="3:10">
      <c r="C1295" s="1">
        <v>929.5</v>
      </c>
      <c r="D1295" s="2">
        <v>0.01165</v>
      </c>
      <c r="E1295" s="1">
        <v>892</v>
      </c>
      <c r="F1295" s="2">
        <v>9.6e-5</v>
      </c>
      <c r="G1295" s="1">
        <v>1162</v>
      </c>
      <c r="H1295" s="2">
        <v>0.2282</v>
      </c>
      <c r="I1295" s="2">
        <v>884</v>
      </c>
      <c r="J1295" s="2">
        <v>-1.6e-5</v>
      </c>
    </row>
    <row r="1296" spans="3:10">
      <c r="C1296" s="1">
        <v>930</v>
      </c>
      <c r="D1296" s="2">
        <v>0.01085</v>
      </c>
      <c r="E1296" s="1">
        <v>892.5</v>
      </c>
      <c r="F1296" s="2">
        <v>0.000111</v>
      </c>
      <c r="G1296" s="1">
        <v>1162.5</v>
      </c>
      <c r="H1296" s="2">
        <v>0.2362</v>
      </c>
      <c r="I1296" s="2">
        <v>884.5</v>
      </c>
      <c r="J1296" s="2">
        <v>-8e-6</v>
      </c>
    </row>
    <row r="1297" spans="3:10">
      <c r="C1297" s="1">
        <v>930.5</v>
      </c>
      <c r="D1297" s="2">
        <v>0.00998</v>
      </c>
      <c r="E1297" s="1">
        <v>893</v>
      </c>
      <c r="F1297" s="2">
        <v>0.000127</v>
      </c>
      <c r="G1297" s="1">
        <v>1163</v>
      </c>
      <c r="H1297" s="2">
        <v>0.2443</v>
      </c>
      <c r="I1297" s="2">
        <v>885</v>
      </c>
      <c r="J1297" s="2">
        <v>-4e-6</v>
      </c>
    </row>
    <row r="1298" spans="3:10">
      <c r="C1298" s="1">
        <v>931</v>
      </c>
      <c r="D1298" s="2">
        <v>0.00906</v>
      </c>
      <c r="E1298" s="1">
        <v>893.5</v>
      </c>
      <c r="F1298" s="2">
        <v>0.000145</v>
      </c>
      <c r="G1298" s="1">
        <v>1163.5</v>
      </c>
      <c r="H1298" s="2">
        <v>0.2533</v>
      </c>
      <c r="I1298" s="2">
        <v>885.5</v>
      </c>
      <c r="J1298" s="2">
        <v>4e-6</v>
      </c>
    </row>
    <row r="1299" spans="3:10">
      <c r="C1299" s="1">
        <v>931.5</v>
      </c>
      <c r="D1299" s="2">
        <v>0.00805</v>
      </c>
      <c r="E1299" s="1">
        <v>894</v>
      </c>
      <c r="F1299" s="2">
        <v>0.000164</v>
      </c>
      <c r="G1299" s="1">
        <v>1164</v>
      </c>
      <c r="H1299" s="2">
        <v>0.2623</v>
      </c>
      <c r="I1299" s="2">
        <v>886</v>
      </c>
      <c r="J1299" s="2">
        <v>3e-6</v>
      </c>
    </row>
    <row r="1300" spans="3:10">
      <c r="C1300" s="1">
        <v>932</v>
      </c>
      <c r="D1300" s="2">
        <v>0.00706</v>
      </c>
      <c r="E1300" s="1">
        <v>894.5</v>
      </c>
      <c r="F1300" s="2">
        <v>0.000184</v>
      </c>
      <c r="G1300" s="1">
        <v>1164.5</v>
      </c>
      <c r="H1300" s="2">
        <v>0.2718</v>
      </c>
      <c r="I1300" s="2">
        <v>886.5</v>
      </c>
      <c r="J1300" s="2">
        <v>3e-6</v>
      </c>
    </row>
    <row r="1301" spans="3:10">
      <c r="C1301" s="1">
        <v>932.5</v>
      </c>
      <c r="D1301" s="2">
        <v>0.00616</v>
      </c>
      <c r="E1301" s="1">
        <v>895</v>
      </c>
      <c r="F1301" s="2">
        <v>0.000203</v>
      </c>
      <c r="G1301" s="1">
        <v>1165</v>
      </c>
      <c r="H1301" s="2">
        <v>0.2813</v>
      </c>
      <c r="I1301" s="2">
        <v>887</v>
      </c>
      <c r="J1301" s="2">
        <v>6e-6</v>
      </c>
    </row>
    <row r="1302" spans="3:10">
      <c r="C1302" s="1">
        <v>933</v>
      </c>
      <c r="D1302" s="2">
        <v>0.00522</v>
      </c>
      <c r="E1302" s="1">
        <v>895.5</v>
      </c>
      <c r="F1302" s="2">
        <v>0.000208</v>
      </c>
      <c r="G1302" s="1">
        <v>1165.5</v>
      </c>
      <c r="H1302" s="2">
        <v>0.2917</v>
      </c>
      <c r="I1302" s="2">
        <v>887.5</v>
      </c>
      <c r="J1302" s="2">
        <v>1.3e-5</v>
      </c>
    </row>
    <row r="1303" spans="3:10">
      <c r="C1303" s="1">
        <v>933.5</v>
      </c>
      <c r="D1303" s="2">
        <v>0.00445</v>
      </c>
      <c r="E1303" s="1">
        <v>896</v>
      </c>
      <c r="F1303" s="2">
        <v>0.000212</v>
      </c>
      <c r="G1303" s="1">
        <v>1166</v>
      </c>
      <c r="H1303" s="2">
        <v>0.3021</v>
      </c>
      <c r="I1303" s="2">
        <v>888</v>
      </c>
      <c r="J1303" s="2">
        <v>1e-5</v>
      </c>
    </row>
    <row r="1304" spans="3:10">
      <c r="C1304" s="1">
        <v>934</v>
      </c>
      <c r="D1304" s="2">
        <v>0.00382</v>
      </c>
      <c r="E1304" s="1">
        <v>896.5</v>
      </c>
      <c r="F1304" s="2">
        <v>0.000246</v>
      </c>
      <c r="G1304" s="1">
        <v>1166.5</v>
      </c>
      <c r="H1304" s="2">
        <v>0.3137</v>
      </c>
      <c r="I1304" s="2">
        <v>888.5</v>
      </c>
      <c r="J1304" s="2">
        <v>7e-6</v>
      </c>
    </row>
    <row r="1305" spans="3:10">
      <c r="C1305" s="1">
        <v>934.5</v>
      </c>
      <c r="D1305" s="2">
        <v>0.00337</v>
      </c>
      <c r="E1305" s="1">
        <v>897</v>
      </c>
      <c r="F1305" s="2">
        <v>0.000281</v>
      </c>
      <c r="G1305" s="1">
        <v>1167</v>
      </c>
      <c r="H1305" s="2">
        <v>0.3253</v>
      </c>
      <c r="I1305" s="2">
        <v>889</v>
      </c>
      <c r="J1305" s="2">
        <v>6e-6</v>
      </c>
    </row>
    <row r="1306" spans="3:10">
      <c r="C1306" s="1">
        <v>935</v>
      </c>
      <c r="D1306" s="2">
        <v>0.00304</v>
      </c>
      <c r="E1306" s="1">
        <v>897.5</v>
      </c>
      <c r="F1306" s="2">
        <v>0.000317</v>
      </c>
      <c r="G1306" s="1">
        <v>1167.5</v>
      </c>
      <c r="H1306" s="2">
        <v>0.3376</v>
      </c>
      <c r="I1306" s="2">
        <v>889.5</v>
      </c>
      <c r="J1306" s="2">
        <v>8e-6</v>
      </c>
    </row>
    <row r="1307" spans="3:10">
      <c r="C1307" s="1">
        <v>935.5</v>
      </c>
      <c r="D1307" s="2">
        <v>0.00283</v>
      </c>
      <c r="E1307" s="1">
        <v>898</v>
      </c>
      <c r="F1307" s="2">
        <v>0.000353</v>
      </c>
      <c r="G1307" s="1">
        <v>1168</v>
      </c>
      <c r="H1307" s="2">
        <v>0.3499</v>
      </c>
      <c r="I1307" s="2">
        <v>890</v>
      </c>
      <c r="J1307" s="2">
        <v>1.3e-5</v>
      </c>
    </row>
    <row r="1308" spans="3:10">
      <c r="C1308" s="1">
        <v>936</v>
      </c>
      <c r="D1308" s="2">
        <v>0.00272</v>
      </c>
      <c r="E1308" s="1">
        <v>898.5</v>
      </c>
      <c r="F1308" s="2">
        <v>0.000392</v>
      </c>
      <c r="G1308" s="1">
        <v>1168.5</v>
      </c>
      <c r="H1308" s="2">
        <v>0.3629</v>
      </c>
      <c r="I1308" s="2">
        <v>890.5</v>
      </c>
      <c r="J1308" s="2">
        <v>1.4e-5</v>
      </c>
    </row>
    <row r="1309" spans="3:10">
      <c r="C1309" s="1">
        <v>936.5</v>
      </c>
      <c r="D1309" s="2">
        <v>0.00265</v>
      </c>
      <c r="E1309" s="1">
        <v>899</v>
      </c>
      <c r="F1309" s="2">
        <v>0.000431</v>
      </c>
      <c r="G1309" s="1">
        <v>1169</v>
      </c>
      <c r="H1309" s="2">
        <v>0.3758</v>
      </c>
      <c r="I1309" s="2">
        <v>891</v>
      </c>
      <c r="J1309" s="2">
        <v>6e-6</v>
      </c>
    </row>
    <row r="1310" spans="3:10">
      <c r="C1310" s="1">
        <v>937</v>
      </c>
      <c r="D1310" s="2">
        <v>0.00264</v>
      </c>
      <c r="E1310" s="1">
        <v>899.5</v>
      </c>
      <c r="F1310" s="2">
        <v>0.000485</v>
      </c>
      <c r="G1310" s="1">
        <v>1169.5</v>
      </c>
      <c r="H1310" s="2">
        <v>0.3904</v>
      </c>
      <c r="I1310" s="2">
        <v>891.5</v>
      </c>
      <c r="J1310" s="2">
        <v>1e-5</v>
      </c>
    </row>
    <row r="1311" spans="3:10">
      <c r="C1311" s="1">
        <v>937.5</v>
      </c>
      <c r="D1311" s="2">
        <v>0.00262</v>
      </c>
      <c r="E1311" s="1">
        <v>900</v>
      </c>
      <c r="F1311" s="2">
        <v>0.000538</v>
      </c>
      <c r="G1311" s="1">
        <v>1170</v>
      </c>
      <c r="H1311" s="2">
        <v>0.4049</v>
      </c>
      <c r="I1311" s="2">
        <v>892</v>
      </c>
      <c r="J1311" s="2">
        <v>1e-6</v>
      </c>
    </row>
    <row r="1312" spans="3:10">
      <c r="C1312" s="1">
        <v>938</v>
      </c>
      <c r="D1312" s="2">
        <v>0.00263</v>
      </c>
      <c r="G1312" s="1">
        <v>1170.5</v>
      </c>
      <c r="H1312" s="2">
        <v>0.42</v>
      </c>
      <c r="I1312" s="2">
        <v>892.5</v>
      </c>
      <c r="J1312" s="2">
        <v>9e-6</v>
      </c>
    </row>
    <row r="1313" spans="3:10">
      <c r="C1313" s="1">
        <v>938.5</v>
      </c>
      <c r="D1313" s="2">
        <v>0.00272</v>
      </c>
      <c r="G1313" s="1">
        <v>1171</v>
      </c>
      <c r="H1313" s="2">
        <v>0.4351</v>
      </c>
      <c r="I1313" s="2">
        <v>893</v>
      </c>
      <c r="J1313" s="2">
        <v>1.8e-5</v>
      </c>
    </row>
    <row r="1314" spans="3:10">
      <c r="C1314" s="1">
        <v>939</v>
      </c>
      <c r="D1314" s="2">
        <v>0.00281</v>
      </c>
      <c r="G1314" s="1">
        <v>1171.5</v>
      </c>
      <c r="H1314" s="2">
        <v>0.4513</v>
      </c>
      <c r="I1314" s="2">
        <v>893.5</v>
      </c>
      <c r="J1314" s="2">
        <v>1.7e-5</v>
      </c>
    </row>
    <row r="1315" spans="3:10">
      <c r="C1315" s="1">
        <v>939.5</v>
      </c>
      <c r="D1315" s="2">
        <v>0.00294</v>
      </c>
      <c r="G1315" s="1">
        <v>1172</v>
      </c>
      <c r="H1315" s="2">
        <v>0.4676</v>
      </c>
      <c r="I1315" s="2">
        <v>894</v>
      </c>
      <c r="J1315" s="2">
        <v>1.7e-5</v>
      </c>
    </row>
    <row r="1316" spans="3:10">
      <c r="C1316" s="1">
        <v>940</v>
      </c>
      <c r="D1316" s="2">
        <v>0.0031</v>
      </c>
      <c r="G1316" s="1">
        <v>1172.5</v>
      </c>
      <c r="H1316" s="2">
        <v>0.4853</v>
      </c>
      <c r="I1316" s="2">
        <v>894.5</v>
      </c>
      <c r="J1316" s="2">
        <v>2.8e-5</v>
      </c>
    </row>
    <row r="1317" spans="3:10">
      <c r="C1317" s="1">
        <v>940.5</v>
      </c>
      <c r="D1317" s="2">
        <v>0.00329</v>
      </c>
      <c r="G1317" s="1">
        <v>1173</v>
      </c>
      <c r="H1317" s="2">
        <v>0.5029</v>
      </c>
      <c r="I1317" s="2">
        <v>895</v>
      </c>
      <c r="J1317" s="2">
        <v>1e-5</v>
      </c>
    </row>
    <row r="1318" spans="3:10">
      <c r="C1318" s="1">
        <v>941</v>
      </c>
      <c r="D1318" s="2">
        <v>0.00348</v>
      </c>
      <c r="G1318" s="1">
        <v>1173.5</v>
      </c>
      <c r="H1318" s="2">
        <v>0.5211</v>
      </c>
      <c r="I1318" s="2">
        <v>895.5</v>
      </c>
      <c r="J1318" s="2">
        <v>2e-6</v>
      </c>
    </row>
    <row r="1319" spans="3:10">
      <c r="C1319" s="1">
        <v>941.5</v>
      </c>
      <c r="D1319" s="2">
        <v>0.00375</v>
      </c>
      <c r="G1319" s="1">
        <v>1174</v>
      </c>
      <c r="H1319" s="2">
        <v>0.5393</v>
      </c>
      <c r="I1319" s="2">
        <v>896</v>
      </c>
      <c r="J1319" s="2">
        <v>3e-6</v>
      </c>
    </row>
    <row r="1320" spans="3:10">
      <c r="C1320" s="1">
        <v>942</v>
      </c>
      <c r="D1320" s="2">
        <v>0.00404</v>
      </c>
      <c r="G1320" s="1">
        <v>1174.5</v>
      </c>
      <c r="H1320" s="2">
        <v>0.5589</v>
      </c>
      <c r="I1320" s="2">
        <v>896.5</v>
      </c>
      <c r="J1320" s="2">
        <v>1e-6</v>
      </c>
    </row>
    <row r="1321" spans="3:10">
      <c r="C1321" s="1">
        <v>942.5</v>
      </c>
      <c r="D1321" s="2">
        <v>0.00433</v>
      </c>
      <c r="G1321" s="1">
        <v>1175</v>
      </c>
      <c r="H1321" s="2">
        <v>0.5786</v>
      </c>
      <c r="I1321" s="2">
        <v>897</v>
      </c>
      <c r="J1321" s="2">
        <v>-7e-6</v>
      </c>
    </row>
    <row r="1322" spans="3:10">
      <c r="C1322" s="1">
        <v>943</v>
      </c>
      <c r="D1322" s="2">
        <v>0.00467</v>
      </c>
      <c r="G1322" s="1">
        <v>1175.5</v>
      </c>
      <c r="H1322" s="2">
        <v>0.5987</v>
      </c>
      <c r="I1322" s="2">
        <v>897.5</v>
      </c>
      <c r="J1322" s="2">
        <v>9e-6</v>
      </c>
    </row>
    <row r="1323" spans="3:10">
      <c r="C1323" s="1">
        <v>943.5</v>
      </c>
      <c r="D1323" s="2">
        <v>0.00499</v>
      </c>
      <c r="G1323" s="1">
        <v>1176</v>
      </c>
      <c r="H1323" s="2">
        <v>0.6188</v>
      </c>
      <c r="I1323" s="2">
        <v>898</v>
      </c>
      <c r="J1323" s="2">
        <v>0</v>
      </c>
    </row>
    <row r="1324" spans="3:10">
      <c r="C1324" s="1">
        <v>944</v>
      </c>
      <c r="D1324" s="2">
        <v>0.00536</v>
      </c>
      <c r="G1324" s="1">
        <v>1176.5</v>
      </c>
      <c r="H1324" s="2">
        <v>0.6401</v>
      </c>
      <c r="I1324" s="2">
        <v>898.5</v>
      </c>
      <c r="J1324" s="2">
        <v>4e-6</v>
      </c>
    </row>
    <row r="1325" spans="3:10">
      <c r="C1325" s="1">
        <v>944.5</v>
      </c>
      <c r="D1325" s="2">
        <v>0.00569</v>
      </c>
      <c r="G1325" s="1">
        <v>1177</v>
      </c>
      <c r="H1325" s="2">
        <v>0.6614</v>
      </c>
      <c r="I1325" s="2">
        <v>899</v>
      </c>
      <c r="J1325" s="2">
        <v>9e-6</v>
      </c>
    </row>
    <row r="1326" spans="3:10">
      <c r="C1326" s="1">
        <v>945</v>
      </c>
      <c r="D1326" s="2">
        <v>0.00602</v>
      </c>
      <c r="G1326" s="1">
        <v>1177.5</v>
      </c>
      <c r="H1326" s="2">
        <v>0.6839</v>
      </c>
      <c r="I1326" s="2">
        <v>899.5</v>
      </c>
      <c r="J1326" s="2">
        <v>6e-6</v>
      </c>
    </row>
    <row r="1327" spans="3:10">
      <c r="C1327" s="1">
        <v>945.5</v>
      </c>
      <c r="D1327" s="2">
        <v>0.00631</v>
      </c>
      <c r="G1327" s="1">
        <v>1178</v>
      </c>
      <c r="H1327" s="2">
        <v>0.7064</v>
      </c>
      <c r="I1327" s="2">
        <v>900</v>
      </c>
      <c r="J1327" s="2">
        <v>1.3e-5</v>
      </c>
    </row>
    <row r="1328" spans="3:10">
      <c r="C1328" s="1">
        <v>946</v>
      </c>
      <c r="D1328" s="2">
        <v>0.00657</v>
      </c>
      <c r="G1328" s="1">
        <v>1178.5</v>
      </c>
      <c r="H1328" s="2">
        <v>0.7281</v>
      </c>
      <c r="I1328" s="2">
        <v>900.5</v>
      </c>
      <c r="J1328" s="2">
        <v>1.2e-5</v>
      </c>
    </row>
    <row r="1329" spans="3:10">
      <c r="C1329" s="1">
        <v>946.5</v>
      </c>
      <c r="D1329" s="2">
        <v>0.00677</v>
      </c>
      <c r="G1329" s="1">
        <v>1179</v>
      </c>
      <c r="H1329" s="2">
        <v>0.7498</v>
      </c>
      <c r="I1329" s="2">
        <v>901</v>
      </c>
      <c r="J1329" s="2">
        <v>-3e-6</v>
      </c>
    </row>
    <row r="1330" spans="3:10">
      <c r="C1330" s="1">
        <v>947</v>
      </c>
      <c r="D1330" s="2">
        <v>0.00687</v>
      </c>
      <c r="G1330" s="1">
        <v>1179.5</v>
      </c>
      <c r="H1330" s="2">
        <v>0.7736</v>
      </c>
      <c r="I1330" s="2">
        <v>901.5</v>
      </c>
      <c r="J1330" s="2">
        <v>9e-6</v>
      </c>
    </row>
    <row r="1331" spans="3:10">
      <c r="C1331" s="1">
        <v>947.5</v>
      </c>
      <c r="D1331" s="2">
        <v>0.00694</v>
      </c>
      <c r="G1331" s="1">
        <v>1180</v>
      </c>
      <c r="H1331" s="2">
        <v>0.7975</v>
      </c>
      <c r="I1331" s="2">
        <v>902</v>
      </c>
      <c r="J1331" s="2">
        <v>1e-6</v>
      </c>
    </row>
    <row r="1332" spans="3:10">
      <c r="C1332" s="1">
        <v>948</v>
      </c>
      <c r="D1332" s="2">
        <v>0.00694</v>
      </c>
      <c r="G1332" s="1">
        <v>1180.5</v>
      </c>
      <c r="H1332" s="2">
        <v>0.8205</v>
      </c>
      <c r="I1332" s="2">
        <v>902.5</v>
      </c>
      <c r="J1332" s="2">
        <v>0</v>
      </c>
    </row>
    <row r="1333" spans="3:10">
      <c r="C1333" s="1">
        <v>948.5</v>
      </c>
      <c r="D1333" s="2">
        <v>0.00682</v>
      </c>
      <c r="G1333" s="1">
        <v>1181</v>
      </c>
      <c r="H1333" s="2">
        <v>0.8435</v>
      </c>
      <c r="I1333" s="2">
        <v>903</v>
      </c>
      <c r="J1333" s="2">
        <v>2e-6</v>
      </c>
    </row>
    <row r="1334" spans="3:10">
      <c r="C1334" s="1">
        <v>949</v>
      </c>
      <c r="D1334" s="2">
        <v>0.00667</v>
      </c>
      <c r="G1334" s="1">
        <v>1181.5</v>
      </c>
      <c r="H1334" s="2">
        <v>0.8672</v>
      </c>
      <c r="I1334" s="2">
        <v>903.5</v>
      </c>
      <c r="J1334" s="2">
        <v>-1e-6</v>
      </c>
    </row>
    <row r="1335" spans="3:10">
      <c r="C1335" s="1">
        <v>949.5</v>
      </c>
      <c r="D1335" s="2">
        <v>0.00647</v>
      </c>
      <c r="G1335" s="1">
        <v>1182</v>
      </c>
      <c r="H1335" s="2">
        <v>0.8908</v>
      </c>
      <c r="I1335" s="2">
        <v>904</v>
      </c>
      <c r="J1335" s="2">
        <v>-4e-6</v>
      </c>
    </row>
    <row r="1336" spans="3:10">
      <c r="C1336" s="1">
        <v>950</v>
      </c>
      <c r="D1336" s="2">
        <v>0.0062</v>
      </c>
      <c r="G1336" s="1">
        <v>1182.5</v>
      </c>
      <c r="H1336" s="2">
        <v>0.9152</v>
      </c>
      <c r="I1336" s="2">
        <v>904.5</v>
      </c>
      <c r="J1336" s="2">
        <v>9e-6</v>
      </c>
    </row>
    <row r="1337" spans="3:10">
      <c r="C1337" s="1">
        <v>950.5</v>
      </c>
      <c r="D1337" s="2">
        <v>0.00589</v>
      </c>
      <c r="G1337" s="1">
        <v>1183</v>
      </c>
      <c r="H1337" s="2">
        <v>0.9396</v>
      </c>
      <c r="I1337" s="2">
        <v>905</v>
      </c>
      <c r="J1337" s="2">
        <v>3e-6</v>
      </c>
    </row>
    <row r="1338" spans="3:10">
      <c r="C1338" s="1">
        <v>951</v>
      </c>
      <c r="D1338" s="2">
        <v>0.00557</v>
      </c>
      <c r="G1338" s="1">
        <v>1183.5</v>
      </c>
      <c r="H1338" s="2">
        <v>0.9633</v>
      </c>
      <c r="I1338" s="2">
        <v>905.5</v>
      </c>
      <c r="J1338" s="2">
        <v>1.2e-5</v>
      </c>
    </row>
    <row r="1339" spans="3:10">
      <c r="C1339" s="1">
        <v>951.5</v>
      </c>
      <c r="D1339" s="2">
        <v>0.00521</v>
      </c>
      <c r="G1339" s="1">
        <v>1184</v>
      </c>
      <c r="H1339" s="2">
        <v>0.987</v>
      </c>
      <c r="I1339" s="2">
        <v>906</v>
      </c>
      <c r="J1339" s="2">
        <v>1e-5</v>
      </c>
    </row>
    <row r="1340" spans="3:10">
      <c r="C1340" s="1">
        <v>952</v>
      </c>
      <c r="D1340" s="2">
        <v>0.0049</v>
      </c>
      <c r="G1340" s="1">
        <v>1184.5</v>
      </c>
      <c r="H1340" s="2">
        <v>1.01</v>
      </c>
      <c r="I1340" s="2">
        <v>906.5</v>
      </c>
      <c r="J1340" s="2">
        <v>1.7e-5</v>
      </c>
    </row>
    <row r="1341" spans="3:10">
      <c r="C1341" s="1">
        <v>952.5</v>
      </c>
      <c r="D1341" s="2">
        <v>0.00458</v>
      </c>
      <c r="G1341" s="1">
        <v>1185</v>
      </c>
      <c r="H1341" s="2">
        <v>1.034</v>
      </c>
      <c r="I1341" s="2">
        <v>907</v>
      </c>
      <c r="J1341" s="2">
        <v>1.5e-5</v>
      </c>
    </row>
    <row r="1342" spans="3:10">
      <c r="C1342" s="1">
        <v>953</v>
      </c>
      <c r="D1342" s="2">
        <v>0.00429</v>
      </c>
      <c r="G1342" s="1">
        <v>1185.5</v>
      </c>
      <c r="H1342" s="2">
        <v>1.058</v>
      </c>
      <c r="I1342" s="2">
        <v>907.5</v>
      </c>
      <c r="J1342" s="2">
        <v>1.3e-5</v>
      </c>
    </row>
    <row r="1343" spans="3:10">
      <c r="C1343" s="1">
        <v>953.5</v>
      </c>
      <c r="D1343" s="2">
        <v>0.00397</v>
      </c>
      <c r="G1343" s="1">
        <v>1186</v>
      </c>
      <c r="H1343" s="2">
        <v>1.082</v>
      </c>
      <c r="I1343" s="2">
        <v>908</v>
      </c>
      <c r="J1343" s="2">
        <v>2.3e-5</v>
      </c>
    </row>
    <row r="1344" spans="3:10">
      <c r="C1344" s="1">
        <v>954</v>
      </c>
      <c r="D1344" s="2">
        <v>0.00373</v>
      </c>
      <c r="G1344" s="1">
        <v>1186.5</v>
      </c>
      <c r="H1344" s="2">
        <v>1.105</v>
      </c>
      <c r="I1344" s="2">
        <v>908.5</v>
      </c>
      <c r="J1344" s="2">
        <v>1.3e-5</v>
      </c>
    </row>
    <row r="1345" spans="3:10">
      <c r="C1345" s="1">
        <v>954.5</v>
      </c>
      <c r="D1345" s="2">
        <v>0.00352</v>
      </c>
      <c r="G1345" s="1">
        <v>1187</v>
      </c>
      <c r="H1345" s="2">
        <v>1.129</v>
      </c>
      <c r="I1345" s="2">
        <v>909</v>
      </c>
      <c r="J1345" s="2">
        <v>9e-6</v>
      </c>
    </row>
    <row r="1346" spans="3:10">
      <c r="C1346" s="1">
        <v>955</v>
      </c>
      <c r="D1346" s="2">
        <v>0.00332</v>
      </c>
      <c r="G1346" s="1">
        <v>1187.5</v>
      </c>
      <c r="H1346" s="2">
        <v>1.152</v>
      </c>
      <c r="I1346" s="2">
        <v>909.5</v>
      </c>
      <c r="J1346" s="2">
        <v>5e-6</v>
      </c>
    </row>
    <row r="1347" spans="3:10">
      <c r="C1347" s="1">
        <v>955.5</v>
      </c>
      <c r="D1347" s="2">
        <v>0.00317</v>
      </c>
      <c r="G1347" s="1">
        <v>1188</v>
      </c>
      <c r="H1347" s="2">
        <v>1.175</v>
      </c>
      <c r="I1347" s="2">
        <v>910</v>
      </c>
      <c r="J1347" s="2">
        <v>1e-5</v>
      </c>
    </row>
    <row r="1348" spans="3:10">
      <c r="C1348" s="1">
        <v>956</v>
      </c>
      <c r="D1348" s="2">
        <v>0.00305</v>
      </c>
      <c r="G1348" s="1">
        <v>1188.5</v>
      </c>
      <c r="H1348" s="2">
        <v>1.2</v>
      </c>
      <c r="I1348" s="2">
        <v>910.5</v>
      </c>
      <c r="J1348" s="2">
        <v>6e-6</v>
      </c>
    </row>
    <row r="1349" spans="3:10">
      <c r="C1349" s="1">
        <v>956.5</v>
      </c>
      <c r="D1349" s="2">
        <v>0.00289</v>
      </c>
      <c r="G1349" s="1">
        <v>1189</v>
      </c>
      <c r="H1349" s="2">
        <v>1.224</v>
      </c>
      <c r="I1349" s="2">
        <v>911</v>
      </c>
      <c r="J1349" s="2">
        <v>0</v>
      </c>
    </row>
    <row r="1350" spans="3:10">
      <c r="C1350" s="1">
        <v>957</v>
      </c>
      <c r="D1350" s="2">
        <v>0.00282</v>
      </c>
      <c r="G1350" s="1">
        <v>1189.5</v>
      </c>
      <c r="H1350" s="2">
        <v>1.247</v>
      </c>
      <c r="I1350" s="2">
        <v>911.5</v>
      </c>
      <c r="J1350" s="2">
        <v>-9e-6</v>
      </c>
    </row>
    <row r="1351" spans="3:10">
      <c r="C1351" s="1">
        <v>957.5</v>
      </c>
      <c r="D1351" s="2">
        <v>0.00275</v>
      </c>
      <c r="G1351" s="1">
        <v>1190</v>
      </c>
      <c r="H1351" s="2">
        <v>1.27</v>
      </c>
      <c r="I1351" s="2">
        <v>912</v>
      </c>
      <c r="J1351" s="2">
        <v>-9e-6</v>
      </c>
    </row>
    <row r="1352" spans="3:10">
      <c r="C1352" s="1">
        <v>958</v>
      </c>
      <c r="D1352" s="2">
        <v>0.00268</v>
      </c>
      <c r="G1352" s="1">
        <v>1190.5</v>
      </c>
      <c r="H1352" s="2">
        <v>1.292</v>
      </c>
      <c r="I1352" s="2">
        <v>912.5</v>
      </c>
      <c r="J1352" s="2">
        <v>-7e-6</v>
      </c>
    </row>
    <row r="1353" spans="3:10">
      <c r="C1353" s="1">
        <v>958.5</v>
      </c>
      <c r="D1353" s="2">
        <v>0.00267</v>
      </c>
      <c r="G1353" s="1">
        <v>1191</v>
      </c>
      <c r="H1353" s="2">
        <v>1.315</v>
      </c>
      <c r="I1353" s="2">
        <v>913</v>
      </c>
      <c r="J1353" s="2">
        <v>-4e-6</v>
      </c>
    </row>
    <row r="1354" spans="3:10">
      <c r="C1354" s="1">
        <v>959</v>
      </c>
      <c r="D1354" s="2">
        <v>0.00265</v>
      </c>
      <c r="G1354" s="1">
        <v>1191.5</v>
      </c>
      <c r="H1354" s="2">
        <v>1.34</v>
      </c>
      <c r="I1354" s="2">
        <v>913.5</v>
      </c>
      <c r="J1354" s="2">
        <v>8e-6</v>
      </c>
    </row>
    <row r="1355" spans="3:10">
      <c r="C1355" s="1">
        <v>959.5</v>
      </c>
      <c r="D1355" s="2">
        <v>0.00265</v>
      </c>
      <c r="G1355" s="1">
        <v>1192</v>
      </c>
      <c r="H1355" s="2">
        <v>1.365</v>
      </c>
      <c r="I1355" s="2">
        <v>914</v>
      </c>
      <c r="J1355" s="2">
        <v>1.6e-5</v>
      </c>
    </row>
    <row r="1356" spans="3:10">
      <c r="C1356" s="1">
        <v>960</v>
      </c>
      <c r="D1356" s="2">
        <v>0.00267</v>
      </c>
      <c r="G1356" s="1">
        <v>1192.5</v>
      </c>
      <c r="H1356" s="2">
        <v>1.39</v>
      </c>
      <c r="I1356" s="2">
        <v>914.5</v>
      </c>
      <c r="J1356" s="2">
        <v>7e-6</v>
      </c>
    </row>
    <row r="1357" spans="3:10">
      <c r="C1357" s="1">
        <v>960.5</v>
      </c>
      <c r="D1357" s="2">
        <v>0.00272</v>
      </c>
      <c r="G1357" s="1">
        <v>1193</v>
      </c>
      <c r="H1357" s="2">
        <v>1.414</v>
      </c>
      <c r="I1357" s="2">
        <v>915</v>
      </c>
      <c r="J1357" s="2">
        <v>9e-6</v>
      </c>
    </row>
    <row r="1358" spans="3:10">
      <c r="C1358" s="1">
        <v>961</v>
      </c>
      <c r="D1358" s="2">
        <v>0.00276</v>
      </c>
      <c r="G1358" s="1">
        <v>1193.5</v>
      </c>
      <c r="H1358" s="2">
        <v>1.44</v>
      </c>
      <c r="I1358" s="2">
        <v>915.5</v>
      </c>
      <c r="J1358" s="2">
        <v>5e-6</v>
      </c>
    </row>
    <row r="1359" spans="3:10">
      <c r="C1359" s="1">
        <v>961.5</v>
      </c>
      <c r="D1359" s="2">
        <v>0.00285</v>
      </c>
      <c r="G1359" s="1">
        <v>1194</v>
      </c>
      <c r="H1359" s="2">
        <v>1.466</v>
      </c>
      <c r="I1359" s="2">
        <v>916</v>
      </c>
      <c r="J1359" s="2">
        <v>9e-6</v>
      </c>
    </row>
    <row r="1360" spans="3:10">
      <c r="C1360" s="1">
        <v>962</v>
      </c>
      <c r="D1360" s="2">
        <v>0.00292</v>
      </c>
      <c r="G1360" s="1">
        <v>1194.5</v>
      </c>
      <c r="H1360" s="2">
        <v>1.493</v>
      </c>
      <c r="I1360" s="2">
        <v>916.5</v>
      </c>
      <c r="J1360" s="2">
        <v>8e-6</v>
      </c>
    </row>
    <row r="1361" spans="3:10">
      <c r="C1361" s="1">
        <v>962.5</v>
      </c>
      <c r="D1361" s="2">
        <v>0.00308</v>
      </c>
      <c r="G1361" s="1">
        <v>1195</v>
      </c>
      <c r="H1361" s="2">
        <v>1.52</v>
      </c>
      <c r="I1361" s="2">
        <v>917</v>
      </c>
      <c r="J1361" s="2">
        <v>3e-6</v>
      </c>
    </row>
    <row r="1362" spans="3:10">
      <c r="C1362" s="1">
        <v>963</v>
      </c>
      <c r="D1362" s="2">
        <v>0.00326</v>
      </c>
      <c r="G1362" s="1">
        <v>1195.5</v>
      </c>
      <c r="H1362" s="2">
        <v>1.549</v>
      </c>
      <c r="I1362" s="2">
        <v>917.5</v>
      </c>
      <c r="J1362" s="2">
        <v>0</v>
      </c>
    </row>
    <row r="1363" spans="3:10">
      <c r="C1363" s="1">
        <v>963.5</v>
      </c>
      <c r="D1363" s="2">
        <v>0.00344</v>
      </c>
      <c r="G1363" s="1">
        <v>1196</v>
      </c>
      <c r="H1363" s="2">
        <v>1.578</v>
      </c>
      <c r="I1363" s="2">
        <v>918</v>
      </c>
      <c r="J1363" s="2">
        <v>0</v>
      </c>
    </row>
    <row r="1364" spans="3:10">
      <c r="C1364" s="1">
        <v>964</v>
      </c>
      <c r="D1364" s="2">
        <v>0.00366</v>
      </c>
      <c r="G1364" s="1">
        <v>1196.5</v>
      </c>
      <c r="H1364" s="2">
        <v>1.608</v>
      </c>
      <c r="I1364" s="2">
        <v>918.5</v>
      </c>
      <c r="J1364" s="2">
        <v>-1e-6</v>
      </c>
    </row>
    <row r="1365" spans="3:10">
      <c r="C1365" s="1">
        <v>964.5</v>
      </c>
      <c r="D1365" s="2">
        <v>0.00394</v>
      </c>
      <c r="G1365" s="1">
        <v>1197</v>
      </c>
      <c r="H1365" s="2">
        <v>1.639</v>
      </c>
      <c r="I1365" s="2">
        <v>919</v>
      </c>
      <c r="J1365" s="2">
        <v>1e-5</v>
      </c>
    </row>
    <row r="1366" spans="3:10">
      <c r="C1366" s="1">
        <v>965</v>
      </c>
      <c r="D1366" s="2">
        <v>0.00428</v>
      </c>
      <c r="G1366" s="1">
        <v>1197.5</v>
      </c>
      <c r="H1366" s="2">
        <v>1.673</v>
      </c>
      <c r="I1366" s="2">
        <v>919.5</v>
      </c>
      <c r="J1366" s="2">
        <v>4e-6</v>
      </c>
    </row>
    <row r="1367" spans="3:10">
      <c r="C1367" s="1">
        <v>965.5</v>
      </c>
      <c r="D1367" s="2">
        <v>0.00463</v>
      </c>
      <c r="G1367" s="1">
        <v>1198</v>
      </c>
      <c r="H1367" s="2">
        <v>1.707</v>
      </c>
      <c r="I1367" s="2">
        <v>920</v>
      </c>
      <c r="J1367" s="2">
        <v>1.2e-5</v>
      </c>
    </row>
    <row r="1368" spans="3:10">
      <c r="C1368" s="1">
        <v>966</v>
      </c>
      <c r="D1368" s="2">
        <v>0.00513</v>
      </c>
      <c r="G1368" s="1">
        <v>1198.5</v>
      </c>
      <c r="H1368" s="2">
        <v>1.741</v>
      </c>
      <c r="I1368" s="2">
        <v>920.5</v>
      </c>
      <c r="J1368" s="2">
        <v>2e-6</v>
      </c>
    </row>
    <row r="1369" spans="3:10">
      <c r="C1369" s="1">
        <v>966.5</v>
      </c>
      <c r="D1369" s="2">
        <v>0.00572</v>
      </c>
      <c r="G1369" s="1">
        <v>1199</v>
      </c>
      <c r="H1369" s="2">
        <v>1.775</v>
      </c>
      <c r="I1369" s="2">
        <v>921</v>
      </c>
      <c r="J1369" s="2">
        <v>-6e-6</v>
      </c>
    </row>
    <row r="1370" spans="3:10">
      <c r="C1370" s="1">
        <v>967</v>
      </c>
      <c r="D1370" s="2">
        <v>0.00638</v>
      </c>
      <c r="G1370" s="1">
        <v>1199.5</v>
      </c>
      <c r="H1370" s="2">
        <v>1.811</v>
      </c>
      <c r="I1370" s="2">
        <v>921.5</v>
      </c>
      <c r="J1370" s="2">
        <v>-8e-6</v>
      </c>
    </row>
    <row r="1371" spans="3:10">
      <c r="C1371" s="1">
        <v>967.5</v>
      </c>
      <c r="D1371" s="2">
        <v>0.00715</v>
      </c>
      <c r="G1371" s="1">
        <v>1200</v>
      </c>
      <c r="H1371" s="2">
        <v>1.847</v>
      </c>
      <c r="I1371" s="2">
        <v>922</v>
      </c>
      <c r="J1371" s="2">
        <v>-1.6e-5</v>
      </c>
    </row>
    <row r="1372" spans="3:10">
      <c r="C1372" s="1">
        <v>968</v>
      </c>
      <c r="D1372" s="2">
        <v>0.00811</v>
      </c>
      <c r="I1372" s="2">
        <v>922.5</v>
      </c>
      <c r="J1372" s="2">
        <v>-1.6e-5</v>
      </c>
    </row>
    <row r="1373" spans="3:10">
      <c r="C1373" s="1">
        <v>968.5</v>
      </c>
      <c r="D1373" s="2">
        <v>0.00904</v>
      </c>
      <c r="I1373" s="2">
        <v>923</v>
      </c>
      <c r="J1373" s="2">
        <v>-1.2e-5</v>
      </c>
    </row>
    <row r="1374" spans="3:10">
      <c r="C1374" s="1">
        <v>969</v>
      </c>
      <c r="D1374" s="2">
        <v>0.01015</v>
      </c>
      <c r="I1374" s="2">
        <v>923.5</v>
      </c>
      <c r="J1374" s="2">
        <v>-3e-6</v>
      </c>
    </row>
    <row r="1375" spans="3:10">
      <c r="C1375" s="1">
        <v>969.5</v>
      </c>
      <c r="D1375" s="2">
        <v>0.01132</v>
      </c>
      <c r="I1375" s="2">
        <v>924</v>
      </c>
      <c r="J1375" s="2">
        <v>-6e-6</v>
      </c>
    </row>
    <row r="1376" spans="3:10">
      <c r="C1376" s="1">
        <v>970</v>
      </c>
      <c r="D1376" s="2">
        <v>0.0125</v>
      </c>
      <c r="I1376" s="2">
        <v>924.5</v>
      </c>
      <c r="J1376" s="2">
        <v>3e-6</v>
      </c>
    </row>
    <row r="1377" spans="3:10">
      <c r="C1377" s="1">
        <v>970.5</v>
      </c>
      <c r="D1377" s="2">
        <v>0.0136</v>
      </c>
      <c r="I1377" s="2">
        <v>925</v>
      </c>
      <c r="J1377" s="2">
        <v>-1e-6</v>
      </c>
    </row>
    <row r="1378" spans="3:10">
      <c r="C1378" s="1">
        <v>971</v>
      </c>
      <c r="D1378" s="2">
        <v>0.01462</v>
      </c>
      <c r="I1378" s="2">
        <v>925.5</v>
      </c>
      <c r="J1378" s="2">
        <v>1.1e-5</v>
      </c>
    </row>
    <row r="1379" spans="3:10">
      <c r="C1379" s="1">
        <v>971.5</v>
      </c>
      <c r="D1379" s="2">
        <v>0.01547</v>
      </c>
      <c r="I1379" s="2">
        <v>926</v>
      </c>
      <c r="J1379" s="2">
        <v>8e-6</v>
      </c>
    </row>
    <row r="1380" spans="3:10">
      <c r="C1380" s="1">
        <v>972</v>
      </c>
      <c r="D1380" s="2">
        <v>0.01609</v>
      </c>
      <c r="I1380" s="2">
        <v>926.5</v>
      </c>
      <c r="J1380" s="2">
        <v>1.5e-5</v>
      </c>
    </row>
    <row r="1381" spans="3:10">
      <c r="C1381" s="1">
        <v>972.5</v>
      </c>
      <c r="D1381" s="2">
        <v>0.01646</v>
      </c>
      <c r="I1381" s="2">
        <v>927</v>
      </c>
      <c r="J1381" s="2">
        <v>1e-6</v>
      </c>
    </row>
    <row r="1382" spans="3:10">
      <c r="C1382" s="1">
        <v>973</v>
      </c>
      <c r="D1382" s="2">
        <v>0.01653</v>
      </c>
      <c r="I1382" s="2">
        <v>927.5</v>
      </c>
      <c r="J1382" s="2">
        <v>7e-6</v>
      </c>
    </row>
    <row r="1383" spans="3:10">
      <c r="C1383" s="1">
        <v>973.5</v>
      </c>
      <c r="D1383" s="2">
        <v>0.01635</v>
      </c>
      <c r="I1383" s="2">
        <v>928</v>
      </c>
      <c r="J1383" s="2">
        <v>-1e-6</v>
      </c>
    </row>
    <row r="1384" spans="3:10">
      <c r="C1384" s="1">
        <v>974</v>
      </c>
      <c r="D1384" s="2">
        <v>0.01575</v>
      </c>
      <c r="I1384" s="2">
        <v>928.5</v>
      </c>
      <c r="J1384" s="2">
        <v>-1e-6</v>
      </c>
    </row>
    <row r="1385" spans="3:10">
      <c r="C1385" s="1">
        <v>974.5</v>
      </c>
      <c r="D1385" s="2">
        <v>0.01499</v>
      </c>
      <c r="I1385" s="2">
        <v>929</v>
      </c>
      <c r="J1385" s="2">
        <v>6e-6</v>
      </c>
    </row>
    <row r="1386" spans="3:10">
      <c r="C1386" s="1">
        <v>975</v>
      </c>
      <c r="D1386" s="2">
        <v>0.01408</v>
      </c>
      <c r="I1386" s="2">
        <v>929.5</v>
      </c>
      <c r="J1386" s="2">
        <v>1.1e-5</v>
      </c>
    </row>
    <row r="1387" spans="3:10">
      <c r="C1387" s="1">
        <v>975.5</v>
      </c>
      <c r="D1387" s="2">
        <v>0.01297</v>
      </c>
      <c r="I1387" s="2">
        <v>930</v>
      </c>
      <c r="J1387" s="2">
        <v>1e-5</v>
      </c>
    </row>
    <row r="1388" spans="3:10">
      <c r="C1388" s="1">
        <v>976</v>
      </c>
      <c r="D1388" s="2">
        <v>0.01178</v>
      </c>
      <c r="I1388" s="2">
        <v>930.5</v>
      </c>
      <c r="J1388" s="2">
        <v>1.2e-5</v>
      </c>
    </row>
    <row r="1389" spans="3:10">
      <c r="C1389" s="1">
        <v>976.5</v>
      </c>
      <c r="D1389" s="2">
        <v>0.01063</v>
      </c>
      <c r="I1389" s="2">
        <v>931</v>
      </c>
      <c r="J1389" s="2">
        <v>1.1e-5</v>
      </c>
    </row>
    <row r="1390" spans="3:10">
      <c r="C1390" s="1">
        <v>977</v>
      </c>
      <c r="D1390" s="2">
        <v>0.0095</v>
      </c>
      <c r="I1390" s="2">
        <v>931.5</v>
      </c>
      <c r="J1390" s="2">
        <v>1.1e-5</v>
      </c>
    </row>
    <row r="1391" spans="3:10">
      <c r="C1391" s="1">
        <v>977.5</v>
      </c>
      <c r="D1391" s="2">
        <v>0.00841</v>
      </c>
      <c r="I1391" s="2">
        <v>932</v>
      </c>
      <c r="J1391" s="2">
        <v>1.5e-5</v>
      </c>
    </row>
    <row r="1392" spans="3:10">
      <c r="C1392" s="1">
        <v>978</v>
      </c>
      <c r="D1392" s="2">
        <v>0.00749</v>
      </c>
      <c r="I1392" s="2">
        <v>932.5</v>
      </c>
      <c r="J1392" s="2">
        <v>8e-6</v>
      </c>
    </row>
    <row r="1393" spans="3:10">
      <c r="C1393" s="1">
        <v>978.5</v>
      </c>
      <c r="D1393" s="2">
        <v>0.00661</v>
      </c>
      <c r="I1393" s="2">
        <v>933</v>
      </c>
      <c r="J1393" s="2">
        <v>6e-6</v>
      </c>
    </row>
    <row r="1394" spans="3:10">
      <c r="C1394" s="1">
        <v>979</v>
      </c>
      <c r="D1394" s="2">
        <v>0.00591</v>
      </c>
      <c r="I1394" s="2">
        <v>933.5</v>
      </c>
      <c r="J1394" s="2">
        <v>3e-6</v>
      </c>
    </row>
    <row r="1395" spans="3:10">
      <c r="C1395" s="1">
        <v>979.5</v>
      </c>
      <c r="D1395" s="2">
        <v>0.00532</v>
      </c>
      <c r="I1395" s="2">
        <v>934</v>
      </c>
      <c r="J1395" s="2">
        <v>0</v>
      </c>
    </row>
    <row r="1396" spans="3:10">
      <c r="C1396" s="1">
        <v>980</v>
      </c>
      <c r="D1396" s="2">
        <v>0.00482</v>
      </c>
      <c r="I1396" s="2">
        <v>934.5</v>
      </c>
      <c r="J1396" s="2">
        <v>2e-6</v>
      </c>
    </row>
    <row r="1397" spans="3:10">
      <c r="C1397" s="1">
        <v>980.5</v>
      </c>
      <c r="D1397" s="2">
        <v>0.00436</v>
      </c>
      <c r="I1397" s="2">
        <v>935</v>
      </c>
      <c r="J1397" s="2">
        <v>7e-6</v>
      </c>
    </row>
    <row r="1398" spans="3:10">
      <c r="C1398" s="1">
        <v>981</v>
      </c>
      <c r="D1398" s="2">
        <v>0.004</v>
      </c>
      <c r="I1398" s="2">
        <v>935.5</v>
      </c>
      <c r="J1398" s="2">
        <v>4e-6</v>
      </c>
    </row>
    <row r="1399" spans="3:10">
      <c r="C1399" s="1">
        <v>981.5</v>
      </c>
      <c r="D1399" s="2">
        <v>0.00371</v>
      </c>
      <c r="I1399" s="2">
        <v>936</v>
      </c>
      <c r="J1399" s="2">
        <v>1.2e-5</v>
      </c>
    </row>
    <row r="1400" spans="3:10">
      <c r="C1400" s="1">
        <v>982</v>
      </c>
      <c r="D1400" s="2">
        <v>0.00342</v>
      </c>
      <c r="I1400" s="2">
        <v>936.5</v>
      </c>
      <c r="J1400" s="2">
        <v>4e-6</v>
      </c>
    </row>
    <row r="1401" spans="3:10">
      <c r="C1401" s="1">
        <v>982.5</v>
      </c>
      <c r="D1401" s="2">
        <v>0.00322</v>
      </c>
      <c r="I1401" s="2">
        <v>937</v>
      </c>
      <c r="J1401" s="2">
        <v>-1e-6</v>
      </c>
    </row>
    <row r="1402" spans="3:10">
      <c r="C1402" s="1">
        <v>983</v>
      </c>
      <c r="D1402" s="2">
        <v>0.00304</v>
      </c>
      <c r="I1402" s="2">
        <v>937.5</v>
      </c>
      <c r="J1402" s="2">
        <v>-6e-6</v>
      </c>
    </row>
    <row r="1403" spans="3:10">
      <c r="C1403" s="1">
        <v>983.5</v>
      </c>
      <c r="D1403" s="2">
        <v>0.0029</v>
      </c>
      <c r="I1403" s="2">
        <v>938</v>
      </c>
      <c r="J1403" s="2">
        <v>-9e-6</v>
      </c>
    </row>
    <row r="1404" spans="3:10">
      <c r="C1404" s="1">
        <v>984</v>
      </c>
      <c r="D1404" s="2">
        <v>0.00273</v>
      </c>
      <c r="I1404" s="2">
        <v>938.5</v>
      </c>
      <c r="J1404" s="2">
        <v>-1.3e-5</v>
      </c>
    </row>
    <row r="1405" spans="3:10">
      <c r="C1405" s="1">
        <v>984.5</v>
      </c>
      <c r="D1405" s="2">
        <v>0.00263</v>
      </c>
      <c r="I1405" s="2">
        <v>939</v>
      </c>
      <c r="J1405" s="2">
        <v>-2e-6</v>
      </c>
    </row>
    <row r="1406" spans="3:10">
      <c r="C1406" s="1">
        <v>985</v>
      </c>
      <c r="D1406" s="2">
        <v>0.00255</v>
      </c>
      <c r="I1406" s="2">
        <v>939.5</v>
      </c>
      <c r="J1406" s="2">
        <v>0</v>
      </c>
    </row>
    <row r="1407" spans="3:10">
      <c r="C1407" s="1">
        <v>985.5</v>
      </c>
      <c r="D1407" s="2">
        <v>0.00246</v>
      </c>
      <c r="I1407" s="2">
        <v>940</v>
      </c>
      <c r="J1407" s="2">
        <v>3e-6</v>
      </c>
    </row>
    <row r="1408" spans="3:10">
      <c r="C1408" s="1">
        <v>986</v>
      </c>
      <c r="D1408" s="2">
        <v>0.0024</v>
      </c>
      <c r="I1408" s="2">
        <v>940.5</v>
      </c>
      <c r="J1408" s="2">
        <v>2e-6</v>
      </c>
    </row>
    <row r="1409" spans="3:10">
      <c r="C1409" s="1">
        <v>986.5</v>
      </c>
      <c r="D1409" s="2">
        <v>0.00234</v>
      </c>
      <c r="I1409" s="2">
        <v>941</v>
      </c>
      <c r="J1409" s="2">
        <v>-3e-6</v>
      </c>
    </row>
    <row r="1410" spans="3:10">
      <c r="C1410" s="1">
        <v>987</v>
      </c>
      <c r="D1410" s="2">
        <v>0.00232</v>
      </c>
      <c r="I1410" s="2">
        <v>941.5</v>
      </c>
      <c r="J1410" s="2">
        <v>-2e-6</v>
      </c>
    </row>
    <row r="1411" spans="3:10">
      <c r="C1411" s="1">
        <v>987.5</v>
      </c>
      <c r="D1411" s="2">
        <v>0.0023</v>
      </c>
      <c r="I1411" s="2">
        <v>942</v>
      </c>
      <c r="J1411" s="2">
        <v>1e-6</v>
      </c>
    </row>
    <row r="1412" spans="3:10">
      <c r="C1412" s="1">
        <v>988</v>
      </c>
      <c r="D1412" s="2">
        <v>0.00228</v>
      </c>
      <c r="I1412" s="2">
        <v>942.5</v>
      </c>
      <c r="J1412" s="2">
        <v>-1e-6</v>
      </c>
    </row>
    <row r="1413" spans="3:10">
      <c r="C1413" s="1">
        <v>988.5</v>
      </c>
      <c r="D1413" s="2">
        <v>0.00228</v>
      </c>
      <c r="I1413" s="2">
        <v>943</v>
      </c>
      <c r="J1413" s="2">
        <v>-1.6e-5</v>
      </c>
    </row>
    <row r="1414" spans="3:10">
      <c r="C1414" s="1">
        <v>989</v>
      </c>
      <c r="D1414" s="2">
        <v>0.0023</v>
      </c>
      <c r="I1414" s="2">
        <v>943.5</v>
      </c>
      <c r="J1414" s="2">
        <v>-1.7e-5</v>
      </c>
    </row>
    <row r="1415" spans="3:10">
      <c r="C1415" s="1">
        <v>989.5</v>
      </c>
      <c r="D1415" s="2">
        <v>0.00229</v>
      </c>
      <c r="I1415" s="2">
        <v>944</v>
      </c>
      <c r="J1415" s="2">
        <v>-1.5e-5</v>
      </c>
    </row>
    <row r="1416" spans="3:10">
      <c r="C1416" s="1">
        <v>990</v>
      </c>
      <c r="D1416" s="2">
        <v>0.00233</v>
      </c>
      <c r="I1416" s="2">
        <v>944.5</v>
      </c>
      <c r="J1416" s="2">
        <v>-1e-5</v>
      </c>
    </row>
    <row r="1417" spans="3:10">
      <c r="C1417" s="1">
        <v>990.5</v>
      </c>
      <c r="D1417" s="2">
        <v>0.00234</v>
      </c>
      <c r="I1417" s="2">
        <v>945</v>
      </c>
      <c r="J1417" s="2">
        <v>-8e-6</v>
      </c>
    </row>
    <row r="1418" spans="3:10">
      <c r="C1418" s="1">
        <v>991</v>
      </c>
      <c r="D1418" s="2">
        <v>0.00242</v>
      </c>
      <c r="I1418" s="2">
        <v>945.5</v>
      </c>
      <c r="J1418" s="2">
        <v>-6e-6</v>
      </c>
    </row>
    <row r="1419" spans="3:10">
      <c r="C1419" s="1">
        <v>991.5</v>
      </c>
      <c r="D1419" s="2">
        <v>0.00248</v>
      </c>
      <c r="I1419" s="2">
        <v>946</v>
      </c>
      <c r="J1419" s="2">
        <v>5e-6</v>
      </c>
    </row>
    <row r="1420" spans="3:10">
      <c r="C1420" s="1">
        <v>992</v>
      </c>
      <c r="D1420" s="2">
        <v>0.00253</v>
      </c>
      <c r="I1420" s="2">
        <v>946.5</v>
      </c>
      <c r="J1420" s="2">
        <v>4e-6</v>
      </c>
    </row>
    <row r="1421" spans="3:10">
      <c r="C1421" s="1">
        <v>992.5</v>
      </c>
      <c r="D1421" s="2">
        <v>0.00261</v>
      </c>
      <c r="I1421" s="2">
        <v>947</v>
      </c>
      <c r="J1421" s="2">
        <v>1.3e-5</v>
      </c>
    </row>
    <row r="1422" spans="3:10">
      <c r="C1422" s="1">
        <v>993</v>
      </c>
      <c r="D1422" s="2">
        <v>0.00269</v>
      </c>
      <c r="I1422" s="2">
        <v>947.5</v>
      </c>
      <c r="J1422" s="2">
        <v>8e-6</v>
      </c>
    </row>
    <row r="1423" spans="3:10">
      <c r="C1423" s="1">
        <v>993.5</v>
      </c>
      <c r="D1423" s="2">
        <v>0.00283</v>
      </c>
      <c r="I1423" s="2">
        <v>948</v>
      </c>
      <c r="J1423" s="2">
        <v>1e-6</v>
      </c>
    </row>
    <row r="1424" spans="3:10">
      <c r="C1424" s="1">
        <v>994</v>
      </c>
      <c r="D1424" s="2">
        <v>0.00295</v>
      </c>
      <c r="I1424" s="2">
        <v>948.5</v>
      </c>
      <c r="J1424" s="2">
        <v>0</v>
      </c>
    </row>
    <row r="1425" spans="3:10">
      <c r="C1425" s="1">
        <v>994.5</v>
      </c>
      <c r="D1425" s="2">
        <v>0.00311</v>
      </c>
      <c r="I1425" s="2">
        <v>949</v>
      </c>
      <c r="J1425" s="2">
        <v>0</v>
      </c>
    </row>
    <row r="1426" spans="3:10">
      <c r="C1426" s="1">
        <v>995</v>
      </c>
      <c r="D1426" s="2">
        <v>0.00331</v>
      </c>
      <c r="I1426" s="2">
        <v>949.5</v>
      </c>
      <c r="J1426" s="2">
        <v>2e-6</v>
      </c>
    </row>
    <row r="1427" spans="3:10">
      <c r="C1427" s="1">
        <v>995.5</v>
      </c>
      <c r="D1427" s="2">
        <v>0.00348</v>
      </c>
      <c r="I1427" s="2">
        <v>950</v>
      </c>
      <c r="J1427" s="2">
        <v>-1e-6</v>
      </c>
    </row>
    <row r="1428" spans="3:10">
      <c r="C1428" s="1">
        <v>996</v>
      </c>
      <c r="D1428" s="2">
        <v>0.00372</v>
      </c>
      <c r="I1428" s="2">
        <v>950.5</v>
      </c>
      <c r="J1428" s="2">
        <v>3e-6</v>
      </c>
    </row>
    <row r="1429" spans="3:10">
      <c r="C1429" s="1">
        <v>996.5</v>
      </c>
      <c r="D1429" s="2">
        <v>0.00398</v>
      </c>
      <c r="I1429" s="2">
        <v>951</v>
      </c>
      <c r="J1429" s="2">
        <v>9e-6</v>
      </c>
    </row>
    <row r="1430" spans="3:10">
      <c r="C1430" s="1">
        <v>997</v>
      </c>
      <c r="D1430" s="2">
        <v>0.00427</v>
      </c>
      <c r="I1430" s="2">
        <v>951.5</v>
      </c>
      <c r="J1430" s="2">
        <v>1.6e-5</v>
      </c>
    </row>
    <row r="1431" spans="3:10">
      <c r="C1431" s="1">
        <v>997.5</v>
      </c>
      <c r="D1431" s="2">
        <v>0.00461</v>
      </c>
      <c r="I1431" s="2">
        <v>952</v>
      </c>
      <c r="J1431" s="2">
        <v>2.3e-5</v>
      </c>
    </row>
    <row r="1432" spans="3:10">
      <c r="C1432" s="1">
        <v>998</v>
      </c>
      <c r="D1432" s="2">
        <v>0.00499</v>
      </c>
      <c r="I1432" s="2">
        <v>952.5</v>
      </c>
      <c r="J1432" s="2">
        <v>2.1e-5</v>
      </c>
    </row>
    <row r="1433" spans="3:10">
      <c r="C1433" s="1">
        <v>998.5</v>
      </c>
      <c r="D1433" s="2">
        <v>0.00541</v>
      </c>
      <c r="I1433" s="2">
        <v>953</v>
      </c>
      <c r="J1433" s="2">
        <v>1.4e-5</v>
      </c>
    </row>
    <row r="1434" spans="3:10">
      <c r="C1434" s="1">
        <v>999</v>
      </c>
      <c r="D1434" s="2">
        <v>0.0059</v>
      </c>
      <c r="I1434" s="2">
        <v>953.5</v>
      </c>
      <c r="J1434" s="2">
        <v>7e-6</v>
      </c>
    </row>
    <row r="1435" spans="3:10">
      <c r="C1435" s="1">
        <v>999.5</v>
      </c>
      <c r="D1435" s="2">
        <v>0.00647</v>
      </c>
      <c r="I1435" s="2">
        <v>954</v>
      </c>
      <c r="J1435" s="2">
        <v>5e-6</v>
      </c>
    </row>
    <row r="1436" spans="3:10">
      <c r="C1436" s="1">
        <v>1000</v>
      </c>
      <c r="D1436" s="2">
        <v>0.00711</v>
      </c>
      <c r="I1436" s="2">
        <v>954.5</v>
      </c>
      <c r="J1436" s="2">
        <v>2e-6</v>
      </c>
    </row>
    <row r="1437" spans="3:10">
      <c r="C1437" s="1">
        <v>1000.5</v>
      </c>
      <c r="D1437" s="2">
        <v>0.00781</v>
      </c>
      <c r="I1437" s="2">
        <v>955</v>
      </c>
      <c r="J1437" s="2">
        <v>6e-6</v>
      </c>
    </row>
    <row r="1438" spans="3:10">
      <c r="C1438" s="1">
        <v>1001</v>
      </c>
      <c r="D1438" s="2">
        <v>0.00864</v>
      </c>
      <c r="I1438" s="2">
        <v>955.5</v>
      </c>
      <c r="J1438" s="2">
        <v>1.4e-5</v>
      </c>
    </row>
    <row r="1439" spans="3:10">
      <c r="C1439" s="1">
        <v>1001.5</v>
      </c>
      <c r="D1439" s="2">
        <v>0.00954</v>
      </c>
      <c r="I1439" s="2">
        <v>956</v>
      </c>
      <c r="J1439" s="2">
        <v>1e-6</v>
      </c>
    </row>
    <row r="1440" spans="3:10">
      <c r="C1440" s="1">
        <v>1002</v>
      </c>
      <c r="D1440" s="2">
        <v>0.01048</v>
      </c>
      <c r="I1440" s="2">
        <v>956.5</v>
      </c>
      <c r="J1440" s="2">
        <v>1e-5</v>
      </c>
    </row>
    <row r="1441" spans="3:10">
      <c r="C1441" s="1">
        <v>1002.5</v>
      </c>
      <c r="D1441" s="2">
        <v>0.0115</v>
      </c>
      <c r="I1441" s="2">
        <v>957</v>
      </c>
      <c r="J1441" s="2">
        <v>0</v>
      </c>
    </row>
    <row r="1442" spans="3:10">
      <c r="C1442" s="1">
        <v>1003</v>
      </c>
      <c r="D1442" s="2">
        <v>0.01256</v>
      </c>
      <c r="I1442" s="2">
        <v>957.5</v>
      </c>
      <c r="J1442" s="2">
        <v>1.2e-5</v>
      </c>
    </row>
    <row r="1443" spans="3:10">
      <c r="C1443" s="1">
        <v>1003.5</v>
      </c>
      <c r="D1443" s="2">
        <v>0.01364</v>
      </c>
      <c r="I1443" s="2">
        <v>958</v>
      </c>
      <c r="J1443" s="2">
        <v>2e-6</v>
      </c>
    </row>
    <row r="1444" spans="3:10">
      <c r="C1444" s="1">
        <v>1004</v>
      </c>
      <c r="D1444" s="2">
        <v>0.01471</v>
      </c>
      <c r="I1444" s="2">
        <v>958.5</v>
      </c>
      <c r="J1444" s="2">
        <v>6e-6</v>
      </c>
    </row>
    <row r="1445" spans="3:10">
      <c r="C1445" s="1">
        <v>1004.5</v>
      </c>
      <c r="D1445" s="2">
        <v>0.01577</v>
      </c>
      <c r="I1445" s="2">
        <v>959</v>
      </c>
      <c r="J1445" s="2">
        <v>2e-6</v>
      </c>
    </row>
    <row r="1446" spans="3:10">
      <c r="C1446" s="1">
        <v>1005</v>
      </c>
      <c r="D1446" s="2">
        <v>0.0166</v>
      </c>
      <c r="I1446" s="2">
        <v>959.5</v>
      </c>
      <c r="J1446" s="2">
        <v>3e-6</v>
      </c>
    </row>
    <row r="1447" spans="3:10">
      <c r="C1447" s="1">
        <v>1005.5</v>
      </c>
      <c r="D1447" s="2">
        <v>0.01736</v>
      </c>
      <c r="I1447" s="2">
        <v>960</v>
      </c>
      <c r="J1447" s="2">
        <v>-3e-6</v>
      </c>
    </row>
    <row r="1448" spans="3:10">
      <c r="C1448" s="1">
        <v>1006</v>
      </c>
      <c r="D1448" s="2">
        <v>0.018</v>
      </c>
      <c r="I1448" s="2">
        <v>960.5</v>
      </c>
      <c r="J1448" s="2">
        <v>-5e-6</v>
      </c>
    </row>
    <row r="1449" spans="3:10">
      <c r="C1449" s="1">
        <v>1006.5</v>
      </c>
      <c r="D1449" s="2">
        <v>0.01837</v>
      </c>
      <c r="I1449" s="2">
        <v>961</v>
      </c>
      <c r="J1449" s="2">
        <v>-6e-6</v>
      </c>
    </row>
    <row r="1450" spans="3:10">
      <c r="C1450" s="1">
        <v>1007</v>
      </c>
      <c r="D1450" s="2">
        <v>0.01851</v>
      </c>
      <c r="I1450" s="2">
        <v>961.5</v>
      </c>
      <c r="J1450" s="2">
        <v>-5e-6</v>
      </c>
    </row>
    <row r="1451" spans="3:10">
      <c r="C1451" s="1">
        <v>1007.5</v>
      </c>
      <c r="D1451" s="2">
        <v>0.01843</v>
      </c>
      <c r="I1451" s="2">
        <v>962</v>
      </c>
      <c r="J1451" s="2">
        <v>-1e-5</v>
      </c>
    </row>
    <row r="1452" spans="3:10">
      <c r="C1452" s="1">
        <v>1008</v>
      </c>
      <c r="D1452" s="2">
        <v>0.01814</v>
      </c>
      <c r="I1452" s="2">
        <v>962.5</v>
      </c>
      <c r="J1452" s="2">
        <v>-1e-6</v>
      </c>
    </row>
    <row r="1453" spans="3:10">
      <c r="C1453" s="1">
        <v>1008.5</v>
      </c>
      <c r="D1453" s="2">
        <v>0.01768</v>
      </c>
      <c r="I1453" s="2">
        <v>963</v>
      </c>
      <c r="J1453" s="2">
        <v>-6e-6</v>
      </c>
    </row>
    <row r="1454" spans="3:10">
      <c r="C1454" s="1">
        <v>1009</v>
      </c>
      <c r="D1454" s="2">
        <v>0.01709</v>
      </c>
      <c r="I1454" s="2">
        <v>963.5</v>
      </c>
      <c r="J1454" s="2">
        <v>-8e-6</v>
      </c>
    </row>
    <row r="1455" spans="3:10">
      <c r="C1455" s="1">
        <v>1009.5</v>
      </c>
      <c r="D1455" s="2">
        <v>0.01634</v>
      </c>
      <c r="I1455" s="2">
        <v>964</v>
      </c>
      <c r="J1455" s="2">
        <v>6e-6</v>
      </c>
    </row>
    <row r="1456" spans="3:10">
      <c r="C1456" s="1">
        <v>1010</v>
      </c>
      <c r="D1456" s="2">
        <v>0.01558</v>
      </c>
      <c r="I1456" s="2">
        <v>964.5</v>
      </c>
      <c r="J1456" s="2">
        <v>3e-6</v>
      </c>
    </row>
    <row r="1457" spans="3:10">
      <c r="C1457" s="1">
        <v>1010.5</v>
      </c>
      <c r="D1457" s="2">
        <v>0.0147</v>
      </c>
      <c r="I1457" s="2">
        <v>965</v>
      </c>
      <c r="J1457" s="2">
        <v>0</v>
      </c>
    </row>
    <row r="1458" spans="3:10">
      <c r="C1458" s="1">
        <v>1011</v>
      </c>
      <c r="D1458" s="2">
        <v>0.01384</v>
      </c>
      <c r="I1458" s="2">
        <v>965.5</v>
      </c>
      <c r="J1458" s="2">
        <v>-7e-6</v>
      </c>
    </row>
    <row r="1459" spans="3:10">
      <c r="C1459" s="1">
        <v>1011.5</v>
      </c>
      <c r="D1459" s="2">
        <v>0.01306</v>
      </c>
      <c r="I1459" s="2">
        <v>966</v>
      </c>
      <c r="J1459" s="2">
        <v>-1e-6</v>
      </c>
    </row>
    <row r="1460" spans="3:10">
      <c r="C1460" s="1">
        <v>1012</v>
      </c>
      <c r="D1460" s="2">
        <v>0.01228</v>
      </c>
      <c r="I1460" s="2">
        <v>966.5</v>
      </c>
      <c r="J1460" s="2">
        <v>-2e-6</v>
      </c>
    </row>
    <row r="1461" spans="3:10">
      <c r="C1461" s="1">
        <v>1012.5</v>
      </c>
      <c r="D1461" s="2">
        <v>0.01151</v>
      </c>
      <c r="I1461" s="2">
        <v>967</v>
      </c>
      <c r="J1461" s="2">
        <v>-2e-6</v>
      </c>
    </row>
    <row r="1462" spans="3:10">
      <c r="C1462" s="1">
        <v>1013</v>
      </c>
      <c r="D1462" s="2">
        <v>0.01085</v>
      </c>
      <c r="I1462" s="2">
        <v>967.5</v>
      </c>
      <c r="J1462" s="2">
        <v>4e-6</v>
      </c>
    </row>
    <row r="1463" spans="3:10">
      <c r="C1463" s="1">
        <v>1013.5</v>
      </c>
      <c r="D1463" s="2">
        <v>0.01023</v>
      </c>
      <c r="I1463" s="2">
        <v>968</v>
      </c>
      <c r="J1463" s="2">
        <v>-8e-6</v>
      </c>
    </row>
    <row r="1464" spans="3:10">
      <c r="C1464" s="1">
        <v>1014</v>
      </c>
      <c r="D1464" s="2">
        <v>0.00968</v>
      </c>
      <c r="I1464" s="2">
        <v>968.5</v>
      </c>
      <c r="J1464" s="2">
        <v>-1e-6</v>
      </c>
    </row>
    <row r="1465" spans="3:10">
      <c r="C1465" s="1">
        <v>1014.5</v>
      </c>
      <c r="D1465" s="2">
        <v>0.00922</v>
      </c>
      <c r="I1465" s="2">
        <v>969</v>
      </c>
      <c r="J1465" s="2">
        <v>-2e-6</v>
      </c>
    </row>
    <row r="1466" spans="3:10">
      <c r="C1466" s="1">
        <v>1015</v>
      </c>
      <c r="D1466" s="2">
        <v>0.00879</v>
      </c>
      <c r="I1466" s="2">
        <v>969.5</v>
      </c>
      <c r="J1466" s="2">
        <v>6e-6</v>
      </c>
    </row>
    <row r="1467" spans="3:10">
      <c r="C1467" s="1">
        <v>1015.5</v>
      </c>
      <c r="D1467" s="2">
        <v>0.00844</v>
      </c>
      <c r="I1467" s="2">
        <v>970</v>
      </c>
      <c r="J1467" s="2">
        <v>-3e-6</v>
      </c>
    </row>
    <row r="1468" spans="3:10">
      <c r="C1468" s="1">
        <v>1016</v>
      </c>
      <c r="D1468" s="2">
        <v>0.00812</v>
      </c>
      <c r="I1468" s="2">
        <v>970.5</v>
      </c>
      <c r="J1468" s="2">
        <v>-3e-6</v>
      </c>
    </row>
    <row r="1469" spans="3:10">
      <c r="C1469" s="1">
        <v>1016.5</v>
      </c>
      <c r="D1469" s="2">
        <v>0.00783</v>
      </c>
      <c r="I1469" s="2">
        <v>971</v>
      </c>
      <c r="J1469" s="2">
        <v>5e-6</v>
      </c>
    </row>
    <row r="1470" spans="3:10">
      <c r="C1470" s="1">
        <v>1017</v>
      </c>
      <c r="D1470" s="2">
        <v>0.00761</v>
      </c>
      <c r="I1470" s="2">
        <v>971.5</v>
      </c>
      <c r="J1470" s="2">
        <v>2e-6</v>
      </c>
    </row>
    <row r="1471" spans="3:10">
      <c r="C1471" s="1">
        <v>1017.5</v>
      </c>
      <c r="D1471" s="2">
        <v>0.00741</v>
      </c>
      <c r="I1471" s="2">
        <v>972</v>
      </c>
      <c r="J1471" s="2">
        <v>6e-6</v>
      </c>
    </row>
    <row r="1472" spans="3:10">
      <c r="C1472" s="1">
        <v>1018</v>
      </c>
      <c r="D1472" s="2">
        <v>0.00728</v>
      </c>
      <c r="I1472" s="2">
        <v>972.5</v>
      </c>
      <c r="J1472" s="2">
        <v>7e-6</v>
      </c>
    </row>
    <row r="1473" spans="3:10">
      <c r="C1473" s="1">
        <v>1018.5</v>
      </c>
      <c r="D1473" s="2">
        <v>0.00713</v>
      </c>
      <c r="I1473" s="2">
        <v>973</v>
      </c>
      <c r="J1473" s="2">
        <v>-3e-6</v>
      </c>
    </row>
    <row r="1474" spans="3:10">
      <c r="C1474" s="1">
        <v>1019</v>
      </c>
      <c r="D1474" s="2">
        <v>0.00704</v>
      </c>
      <c r="I1474" s="2">
        <v>973.5</v>
      </c>
      <c r="J1474" s="2">
        <v>-8e-6</v>
      </c>
    </row>
    <row r="1475" spans="3:10">
      <c r="C1475" s="1">
        <v>1019.5</v>
      </c>
      <c r="D1475" s="2">
        <v>0.007</v>
      </c>
      <c r="I1475" s="2">
        <v>974</v>
      </c>
      <c r="J1475" s="2">
        <v>1e-6</v>
      </c>
    </row>
    <row r="1476" spans="3:10">
      <c r="C1476" s="1">
        <v>1020</v>
      </c>
      <c r="D1476" s="2">
        <v>0.00696</v>
      </c>
      <c r="I1476" s="2">
        <v>974.5</v>
      </c>
      <c r="J1476" s="2">
        <v>0</v>
      </c>
    </row>
    <row r="1477" spans="3:10">
      <c r="C1477" s="1">
        <v>1020.5</v>
      </c>
      <c r="D1477" s="2">
        <v>0.00698</v>
      </c>
      <c r="I1477" s="2">
        <v>975</v>
      </c>
      <c r="J1477" s="2">
        <v>-3e-6</v>
      </c>
    </row>
    <row r="1478" spans="3:10">
      <c r="C1478" s="1">
        <v>1021</v>
      </c>
      <c r="D1478" s="2">
        <v>0.007</v>
      </c>
      <c r="I1478" s="2">
        <v>975.5</v>
      </c>
      <c r="J1478" s="2">
        <v>5e-6</v>
      </c>
    </row>
    <row r="1479" spans="3:10">
      <c r="C1479" s="1">
        <v>1021.5</v>
      </c>
      <c r="D1479" s="2">
        <v>0.00704</v>
      </c>
      <c r="I1479" s="2">
        <v>976</v>
      </c>
      <c r="J1479" s="2">
        <v>2e-6</v>
      </c>
    </row>
    <row r="1480" spans="3:10">
      <c r="C1480" s="1">
        <v>1022</v>
      </c>
      <c r="D1480" s="2">
        <v>0.00711</v>
      </c>
      <c r="I1480" s="2">
        <v>976.5</v>
      </c>
      <c r="J1480" s="2">
        <v>1.2e-5</v>
      </c>
    </row>
    <row r="1481" spans="3:10">
      <c r="C1481" s="1">
        <v>1022.5</v>
      </c>
      <c r="D1481" s="2">
        <v>0.00721</v>
      </c>
      <c r="I1481" s="2">
        <v>977</v>
      </c>
      <c r="J1481" s="2">
        <v>8e-6</v>
      </c>
    </row>
    <row r="1482" spans="3:10">
      <c r="C1482" s="1">
        <v>1023</v>
      </c>
      <c r="D1482" s="2">
        <v>0.00738</v>
      </c>
      <c r="I1482" s="2">
        <v>977.5</v>
      </c>
      <c r="J1482" s="2">
        <v>1e-5</v>
      </c>
    </row>
    <row r="1483" spans="3:10">
      <c r="C1483" s="1">
        <v>1023.5</v>
      </c>
      <c r="D1483" s="2">
        <v>0.00758</v>
      </c>
      <c r="I1483" s="2">
        <v>978</v>
      </c>
      <c r="J1483" s="2">
        <v>5e-6</v>
      </c>
    </row>
    <row r="1484" spans="3:10">
      <c r="C1484" s="1">
        <v>1024</v>
      </c>
      <c r="D1484" s="2">
        <v>0.00776</v>
      </c>
      <c r="I1484" s="2">
        <v>978.5</v>
      </c>
      <c r="J1484" s="2">
        <v>4e-6</v>
      </c>
    </row>
    <row r="1485" spans="3:10">
      <c r="C1485" s="1">
        <v>1024.5</v>
      </c>
      <c r="D1485" s="2">
        <v>0.00799</v>
      </c>
      <c r="I1485" s="2">
        <v>979</v>
      </c>
      <c r="J1485" s="2">
        <v>0</v>
      </c>
    </row>
    <row r="1486" spans="3:10">
      <c r="C1486" s="1">
        <v>1025</v>
      </c>
      <c r="D1486" s="2">
        <v>0.00827</v>
      </c>
      <c r="I1486" s="2">
        <v>979.5</v>
      </c>
      <c r="J1486" s="2">
        <v>-7e-6</v>
      </c>
    </row>
    <row r="1487" spans="3:10">
      <c r="C1487" s="1">
        <v>1025.5</v>
      </c>
      <c r="D1487" s="2">
        <v>0.00861</v>
      </c>
      <c r="I1487" s="2">
        <v>980</v>
      </c>
      <c r="J1487" s="2">
        <v>-1.4e-5</v>
      </c>
    </row>
    <row r="1488" spans="3:10">
      <c r="C1488" s="1">
        <v>1026</v>
      </c>
      <c r="D1488" s="2">
        <v>0.009</v>
      </c>
      <c r="I1488" s="2">
        <v>980.5</v>
      </c>
      <c r="J1488" s="2">
        <v>-1e-6</v>
      </c>
    </row>
    <row r="1489" spans="3:10">
      <c r="C1489" s="1">
        <v>1026.5</v>
      </c>
      <c r="D1489" s="2">
        <v>0.00942</v>
      </c>
      <c r="I1489" s="2">
        <v>981</v>
      </c>
      <c r="J1489" s="2">
        <v>-1e-6</v>
      </c>
    </row>
    <row r="1490" spans="3:10">
      <c r="C1490" s="1">
        <v>1027</v>
      </c>
      <c r="D1490" s="2">
        <v>0.00991</v>
      </c>
      <c r="I1490" s="2">
        <v>981.5</v>
      </c>
      <c r="J1490" s="2">
        <v>1.7e-5</v>
      </c>
    </row>
    <row r="1491" spans="3:10">
      <c r="C1491" s="1">
        <v>1027.5</v>
      </c>
      <c r="D1491" s="2">
        <v>0.01047</v>
      </c>
      <c r="I1491" s="2">
        <v>982</v>
      </c>
      <c r="J1491" s="2">
        <v>2.4e-5</v>
      </c>
    </row>
    <row r="1492" spans="3:10">
      <c r="C1492" s="1">
        <v>1028</v>
      </c>
      <c r="D1492" s="2">
        <v>0.01112</v>
      </c>
      <c r="I1492" s="2">
        <v>982.5</v>
      </c>
      <c r="J1492" s="2">
        <v>3.8e-5</v>
      </c>
    </row>
    <row r="1493" spans="3:10">
      <c r="C1493" s="1">
        <v>1028.5</v>
      </c>
      <c r="D1493" s="2">
        <v>0.01184</v>
      </c>
      <c r="I1493" s="2">
        <v>983</v>
      </c>
      <c r="J1493" s="2">
        <v>3.4e-5</v>
      </c>
    </row>
    <row r="1494" spans="3:10">
      <c r="C1494" s="1">
        <v>1029</v>
      </c>
      <c r="D1494" s="2">
        <v>0.01266</v>
      </c>
      <c r="I1494" s="2">
        <v>983.5</v>
      </c>
      <c r="J1494" s="2">
        <v>2.4e-5</v>
      </c>
    </row>
    <row r="1495" spans="3:10">
      <c r="C1495" s="1">
        <v>1029.5</v>
      </c>
      <c r="D1495" s="2">
        <v>0.01362</v>
      </c>
      <c r="I1495" s="2">
        <v>984</v>
      </c>
      <c r="J1495" s="2">
        <v>3.8e-5</v>
      </c>
    </row>
    <row r="1496" spans="3:10">
      <c r="C1496" s="1">
        <v>1030</v>
      </c>
      <c r="D1496" s="2">
        <v>0.01465</v>
      </c>
      <c r="I1496" s="2">
        <v>984.5</v>
      </c>
      <c r="J1496" s="2">
        <v>4.1e-5</v>
      </c>
    </row>
    <row r="1497" spans="3:10">
      <c r="C1497" s="1">
        <v>1030.5</v>
      </c>
      <c r="D1497" s="2">
        <v>0.01583</v>
      </c>
      <c r="I1497" s="2">
        <v>985</v>
      </c>
      <c r="J1497" s="2">
        <v>4.2e-5</v>
      </c>
    </row>
    <row r="1498" spans="3:10">
      <c r="C1498" s="1">
        <v>1031</v>
      </c>
      <c r="D1498" s="2">
        <v>0.01719</v>
      </c>
      <c r="I1498" s="2">
        <v>985.5</v>
      </c>
      <c r="J1498" s="2">
        <v>3e-5</v>
      </c>
    </row>
    <row r="1499" spans="3:10">
      <c r="C1499" s="1">
        <v>1031.5</v>
      </c>
      <c r="D1499" s="2">
        <v>0.0187</v>
      </c>
      <c r="I1499" s="2">
        <v>986</v>
      </c>
      <c r="J1499" s="2">
        <v>2.1e-5</v>
      </c>
    </row>
    <row r="1500" spans="3:10">
      <c r="C1500" s="1">
        <v>1032</v>
      </c>
      <c r="D1500" s="2">
        <v>0.02037</v>
      </c>
      <c r="I1500" s="2">
        <v>986.5</v>
      </c>
      <c r="J1500" s="2">
        <v>9e-6</v>
      </c>
    </row>
    <row r="1501" spans="3:10">
      <c r="C1501" s="1">
        <v>1032.5</v>
      </c>
      <c r="D1501" s="2">
        <v>0.0223</v>
      </c>
      <c r="I1501" s="2">
        <v>987</v>
      </c>
      <c r="J1501" s="2">
        <v>6e-6</v>
      </c>
    </row>
    <row r="1502" spans="3:10">
      <c r="C1502" s="1">
        <v>1033</v>
      </c>
      <c r="D1502" s="2">
        <v>0.02438</v>
      </c>
      <c r="I1502" s="2">
        <v>987.5</v>
      </c>
      <c r="J1502" s="2">
        <v>5e-6</v>
      </c>
    </row>
    <row r="1503" spans="3:10">
      <c r="C1503" s="1">
        <v>1033.5</v>
      </c>
      <c r="D1503" s="2">
        <v>0.02664</v>
      </c>
      <c r="I1503" s="2">
        <v>988</v>
      </c>
      <c r="J1503" s="2">
        <v>7e-6</v>
      </c>
    </row>
    <row r="1504" spans="3:10">
      <c r="C1504" s="1">
        <v>1034</v>
      </c>
      <c r="D1504" s="2">
        <v>0.02913</v>
      </c>
      <c r="I1504" s="2">
        <v>988.5</v>
      </c>
      <c r="J1504" s="2">
        <v>7e-6</v>
      </c>
    </row>
    <row r="1505" spans="3:10">
      <c r="C1505" s="1">
        <v>1034.5</v>
      </c>
      <c r="D1505" s="2">
        <v>0.03173</v>
      </c>
      <c r="I1505" s="2">
        <v>989</v>
      </c>
      <c r="J1505" s="2">
        <v>1.2e-5</v>
      </c>
    </row>
    <row r="1506" spans="3:10">
      <c r="C1506" s="1">
        <v>1035</v>
      </c>
      <c r="D1506" s="2">
        <v>0.03427</v>
      </c>
      <c r="I1506" s="2">
        <v>989.5</v>
      </c>
      <c r="J1506" s="2">
        <v>1.6e-5</v>
      </c>
    </row>
    <row r="1507" spans="3:10">
      <c r="C1507" s="1">
        <v>1035.5</v>
      </c>
      <c r="D1507" s="2">
        <v>0.03705</v>
      </c>
      <c r="I1507" s="2">
        <v>990</v>
      </c>
      <c r="J1507" s="2">
        <v>2.6e-5</v>
      </c>
    </row>
    <row r="1508" spans="3:10">
      <c r="C1508" s="1">
        <v>1036</v>
      </c>
      <c r="D1508" s="2">
        <v>0.03978</v>
      </c>
      <c r="I1508" s="2">
        <v>990.5</v>
      </c>
      <c r="J1508" s="2">
        <v>2.8e-5</v>
      </c>
    </row>
    <row r="1509" spans="3:10">
      <c r="C1509" s="1">
        <v>1036.5</v>
      </c>
      <c r="D1509" s="2">
        <v>0.04207</v>
      </c>
      <c r="I1509" s="2">
        <v>991</v>
      </c>
      <c r="J1509" s="2">
        <v>2.8e-5</v>
      </c>
    </row>
    <row r="1510" spans="3:10">
      <c r="C1510" s="1">
        <v>1037</v>
      </c>
      <c r="D1510" s="2">
        <v>0.04424</v>
      </c>
      <c r="I1510" s="2">
        <v>991.5</v>
      </c>
      <c r="J1510" s="2">
        <v>2.4e-5</v>
      </c>
    </row>
    <row r="1511" spans="3:10">
      <c r="C1511" s="1">
        <v>1037.5</v>
      </c>
      <c r="D1511" s="2">
        <v>0.04605</v>
      </c>
      <c r="I1511" s="2">
        <v>992</v>
      </c>
      <c r="J1511" s="2">
        <v>2.5e-5</v>
      </c>
    </row>
    <row r="1512" spans="3:10">
      <c r="C1512" s="1">
        <v>1038</v>
      </c>
      <c r="D1512" s="2">
        <v>0.04734</v>
      </c>
      <c r="I1512" s="2">
        <v>992.5</v>
      </c>
      <c r="J1512" s="2">
        <v>1.9e-5</v>
      </c>
    </row>
    <row r="1513" spans="3:10">
      <c r="C1513" s="1">
        <v>1038.5</v>
      </c>
      <c r="D1513" s="2">
        <v>0.04808</v>
      </c>
      <c r="I1513" s="2">
        <v>993</v>
      </c>
      <c r="J1513" s="2">
        <v>1.6e-5</v>
      </c>
    </row>
    <row r="1514" spans="3:10">
      <c r="C1514" s="1">
        <v>1039</v>
      </c>
      <c r="D1514" s="2">
        <v>0.04838</v>
      </c>
      <c r="I1514" s="2">
        <v>993.5</v>
      </c>
      <c r="J1514" s="2">
        <v>1.7e-5</v>
      </c>
    </row>
    <row r="1515" spans="3:10">
      <c r="C1515" s="1">
        <v>1039.5</v>
      </c>
      <c r="D1515" s="2">
        <v>0.04802</v>
      </c>
      <c r="I1515" s="2">
        <v>994</v>
      </c>
      <c r="J1515" s="2">
        <v>1.1e-5</v>
      </c>
    </row>
    <row r="1516" spans="3:10">
      <c r="C1516" s="1">
        <v>1040</v>
      </c>
      <c r="D1516" s="2">
        <v>0.04713</v>
      </c>
      <c r="I1516" s="2">
        <v>994.5</v>
      </c>
      <c r="J1516" s="2">
        <v>4e-6</v>
      </c>
    </row>
    <row r="1517" spans="3:10">
      <c r="C1517" s="1">
        <v>1040.5</v>
      </c>
      <c r="D1517" s="2">
        <v>0.0459</v>
      </c>
      <c r="I1517" s="2">
        <v>995</v>
      </c>
      <c r="J1517" s="2">
        <v>-1e-6</v>
      </c>
    </row>
    <row r="1518" spans="3:10">
      <c r="C1518" s="1">
        <v>1041</v>
      </c>
      <c r="D1518" s="2">
        <v>0.04422</v>
      </c>
      <c r="I1518" s="2">
        <v>995.5</v>
      </c>
      <c r="J1518" s="2">
        <v>-1.1e-5</v>
      </c>
    </row>
    <row r="1519" spans="3:10">
      <c r="C1519" s="1">
        <v>1041.5</v>
      </c>
      <c r="D1519" s="2">
        <v>0.04225</v>
      </c>
      <c r="I1519" s="2">
        <v>996</v>
      </c>
      <c r="J1519" s="2">
        <v>-4e-6</v>
      </c>
    </row>
    <row r="1520" spans="3:10">
      <c r="C1520" s="1">
        <v>1042</v>
      </c>
      <c r="D1520" s="2">
        <v>0.04011</v>
      </c>
      <c r="I1520" s="2">
        <v>996.5</v>
      </c>
      <c r="J1520" s="2">
        <v>-8e-6</v>
      </c>
    </row>
    <row r="1521" spans="3:10">
      <c r="C1521" s="1">
        <v>1042.5</v>
      </c>
      <c r="D1521" s="2">
        <v>0.03786</v>
      </c>
      <c r="I1521" s="2">
        <v>997</v>
      </c>
      <c r="J1521" s="2">
        <v>-1.3e-5</v>
      </c>
    </row>
    <row r="1522" spans="3:10">
      <c r="C1522" s="1">
        <v>1043</v>
      </c>
      <c r="D1522" s="2">
        <v>0.03568</v>
      </c>
      <c r="I1522" s="2">
        <v>997.5</v>
      </c>
      <c r="J1522" s="2">
        <v>-1e-6</v>
      </c>
    </row>
    <row r="1523" spans="3:10">
      <c r="C1523" s="1">
        <v>1043.5</v>
      </c>
      <c r="D1523" s="2">
        <v>0.03346</v>
      </c>
      <c r="I1523" s="2">
        <v>998</v>
      </c>
      <c r="J1523" s="2">
        <v>6e-6</v>
      </c>
    </row>
    <row r="1524" spans="3:10">
      <c r="C1524" s="1">
        <v>1044</v>
      </c>
      <c r="D1524" s="2">
        <v>0.03144</v>
      </c>
      <c r="I1524" s="2">
        <v>998.5</v>
      </c>
      <c r="J1524" s="2">
        <v>-5e-6</v>
      </c>
    </row>
    <row r="1525" spans="3:10">
      <c r="C1525" s="1">
        <v>1044.5</v>
      </c>
      <c r="D1525" s="2">
        <v>0.02954</v>
      </c>
      <c r="I1525" s="2">
        <v>999</v>
      </c>
      <c r="J1525" s="2">
        <v>3e-6</v>
      </c>
    </row>
    <row r="1526" spans="3:10">
      <c r="C1526" s="1">
        <v>1045</v>
      </c>
      <c r="D1526" s="2">
        <v>0.0277</v>
      </c>
      <c r="I1526" s="2">
        <v>999.5</v>
      </c>
      <c r="J1526" s="2">
        <v>3e-6</v>
      </c>
    </row>
    <row r="1527" spans="3:10">
      <c r="C1527" s="1">
        <v>1045.5</v>
      </c>
      <c r="D1527" s="2">
        <v>0.02607</v>
      </c>
      <c r="I1527" s="2">
        <v>1000</v>
      </c>
      <c r="J1527" s="2">
        <v>3e-6</v>
      </c>
    </row>
    <row r="1528" spans="3:10">
      <c r="C1528" s="1">
        <v>1046</v>
      </c>
      <c r="D1528" s="2">
        <v>0.02463</v>
      </c>
      <c r="I1528" s="2">
        <v>1000.5</v>
      </c>
      <c r="J1528" s="2">
        <v>-2e-6</v>
      </c>
    </row>
    <row r="1529" spans="3:10">
      <c r="C1529" s="1">
        <v>1046.5</v>
      </c>
      <c r="D1529" s="2">
        <v>0.02328</v>
      </c>
      <c r="I1529" s="2">
        <v>1001</v>
      </c>
      <c r="J1529" s="2">
        <v>-7e-6</v>
      </c>
    </row>
    <row r="1530" spans="3:10">
      <c r="C1530" s="1">
        <v>1047</v>
      </c>
      <c r="D1530" s="2">
        <v>0.02209</v>
      </c>
      <c r="I1530" s="2">
        <v>1001.5</v>
      </c>
      <c r="J1530" s="2">
        <v>-5e-6</v>
      </c>
    </row>
    <row r="1531" spans="3:10">
      <c r="C1531" s="1">
        <v>1047.5</v>
      </c>
      <c r="D1531" s="2">
        <v>0.02112</v>
      </c>
      <c r="I1531" s="2">
        <v>1002</v>
      </c>
      <c r="J1531" s="2">
        <v>-4e-6</v>
      </c>
    </row>
    <row r="1532" spans="3:10">
      <c r="C1532" s="1">
        <v>1048</v>
      </c>
      <c r="D1532" s="2">
        <v>0.02013</v>
      </c>
      <c r="I1532" s="2">
        <v>1002.5</v>
      </c>
      <c r="J1532" s="2">
        <v>-4e-6</v>
      </c>
    </row>
    <row r="1533" spans="3:10">
      <c r="C1533" s="1">
        <v>1048.5</v>
      </c>
      <c r="D1533" s="2">
        <v>0.01928</v>
      </c>
      <c r="I1533" s="2">
        <v>1003</v>
      </c>
      <c r="J1533" s="2">
        <v>-5e-6</v>
      </c>
    </row>
    <row r="1534" spans="3:10">
      <c r="C1534" s="1">
        <v>1049</v>
      </c>
      <c r="D1534" s="2">
        <v>0.01861</v>
      </c>
      <c r="I1534" s="2">
        <v>1003.5</v>
      </c>
      <c r="J1534" s="2">
        <v>6e-6</v>
      </c>
    </row>
    <row r="1535" spans="3:10">
      <c r="C1535" s="1">
        <v>1049.5</v>
      </c>
      <c r="D1535" s="2">
        <v>0.01797</v>
      </c>
      <c r="I1535" s="2">
        <v>1004</v>
      </c>
      <c r="J1535" s="2">
        <v>1.2e-5</v>
      </c>
    </row>
    <row r="1536" spans="3:10">
      <c r="C1536" s="1">
        <v>1050</v>
      </c>
      <c r="D1536" s="2">
        <v>0.01742</v>
      </c>
      <c r="I1536" s="2">
        <v>1004.5</v>
      </c>
      <c r="J1536" s="2">
        <v>1.7e-5</v>
      </c>
    </row>
    <row r="1537" spans="3:10">
      <c r="C1537" s="1">
        <v>1050.5</v>
      </c>
      <c r="D1537" s="2">
        <v>0.01699</v>
      </c>
      <c r="I1537" s="2">
        <v>1005</v>
      </c>
      <c r="J1537" s="2">
        <v>8e-6</v>
      </c>
    </row>
    <row r="1538" spans="3:10">
      <c r="C1538" s="1">
        <v>1051</v>
      </c>
      <c r="D1538" s="2">
        <v>0.01659</v>
      </c>
      <c r="I1538" s="2">
        <v>1005.5</v>
      </c>
      <c r="J1538" s="2">
        <v>5e-6</v>
      </c>
    </row>
    <row r="1539" spans="3:10">
      <c r="C1539" s="1">
        <v>1051.5</v>
      </c>
      <c r="D1539" s="2">
        <v>0.01624</v>
      </c>
      <c r="I1539" s="2">
        <v>1006</v>
      </c>
      <c r="J1539" s="2">
        <v>5e-6</v>
      </c>
    </row>
    <row r="1540" spans="3:10">
      <c r="C1540" s="1">
        <v>1052</v>
      </c>
      <c r="D1540" s="2">
        <v>0.01598</v>
      </c>
      <c r="I1540" s="2">
        <v>1006.5</v>
      </c>
      <c r="J1540" s="2">
        <v>-3e-6</v>
      </c>
    </row>
    <row r="1541" spans="3:10">
      <c r="C1541" s="1">
        <v>1052.5</v>
      </c>
      <c r="D1541" s="2">
        <v>0.01574</v>
      </c>
      <c r="I1541" s="2">
        <v>1007</v>
      </c>
      <c r="J1541" s="2">
        <v>0</v>
      </c>
    </row>
    <row r="1542" spans="3:10">
      <c r="C1542" s="1">
        <v>1053</v>
      </c>
      <c r="D1542" s="2">
        <v>0.01559</v>
      </c>
      <c r="I1542" s="2">
        <v>1007.5</v>
      </c>
      <c r="J1542" s="2">
        <v>-1e-6</v>
      </c>
    </row>
    <row r="1543" spans="3:10">
      <c r="C1543" s="1">
        <v>1053.5</v>
      </c>
      <c r="D1543" s="2">
        <v>0.01549</v>
      </c>
      <c r="I1543" s="2">
        <v>1008</v>
      </c>
      <c r="J1543" s="2">
        <v>-3e-6</v>
      </c>
    </row>
    <row r="1544" spans="3:10">
      <c r="C1544" s="1">
        <v>1054</v>
      </c>
      <c r="D1544" s="2">
        <v>0.01543</v>
      </c>
      <c r="I1544" s="2">
        <v>1008.5</v>
      </c>
      <c r="J1544" s="2">
        <v>-3e-6</v>
      </c>
    </row>
    <row r="1545" spans="3:10">
      <c r="C1545" s="1">
        <v>1054.5</v>
      </c>
      <c r="D1545" s="2">
        <v>0.01541</v>
      </c>
      <c r="I1545" s="2">
        <v>1009</v>
      </c>
      <c r="J1545" s="2">
        <v>-1e-6</v>
      </c>
    </row>
    <row r="1546" spans="3:10">
      <c r="C1546" s="1">
        <v>1055</v>
      </c>
      <c r="D1546" s="2">
        <v>0.01548</v>
      </c>
      <c r="I1546" s="2">
        <v>1009.5</v>
      </c>
      <c r="J1546" s="2">
        <v>-4e-6</v>
      </c>
    </row>
    <row r="1547" spans="3:10">
      <c r="C1547" s="1">
        <v>1055.5</v>
      </c>
      <c r="D1547" s="2">
        <v>0.01555</v>
      </c>
      <c r="I1547" s="2">
        <v>1010</v>
      </c>
      <c r="J1547" s="2">
        <v>0</v>
      </c>
    </row>
    <row r="1548" spans="3:10">
      <c r="C1548" s="1">
        <v>1056</v>
      </c>
      <c r="D1548" s="2">
        <v>0.01565</v>
      </c>
      <c r="I1548" s="2">
        <v>1010.5</v>
      </c>
      <c r="J1548" s="2">
        <v>-2e-6</v>
      </c>
    </row>
    <row r="1549" spans="3:10">
      <c r="C1549" s="1">
        <v>1056.5</v>
      </c>
      <c r="D1549" s="2">
        <v>0.01582</v>
      </c>
      <c r="I1549" s="2">
        <v>1011</v>
      </c>
      <c r="J1549" s="2">
        <v>0</v>
      </c>
    </row>
    <row r="1550" spans="3:10">
      <c r="C1550" s="1">
        <v>1057</v>
      </c>
      <c r="D1550" s="2">
        <v>0.01608</v>
      </c>
      <c r="I1550" s="2">
        <v>1011.5</v>
      </c>
      <c r="J1550" s="2">
        <v>-8e-6</v>
      </c>
    </row>
    <row r="1551" spans="3:10">
      <c r="C1551" s="1">
        <v>1057.5</v>
      </c>
      <c r="D1551" s="2">
        <v>0.01635</v>
      </c>
      <c r="I1551" s="2">
        <v>1012</v>
      </c>
      <c r="J1551" s="2">
        <v>-1.6e-5</v>
      </c>
    </row>
    <row r="1552" spans="3:10">
      <c r="C1552" s="1">
        <v>1058</v>
      </c>
      <c r="D1552" s="2">
        <v>0.0167</v>
      </c>
      <c r="I1552" s="2">
        <v>1012.5</v>
      </c>
      <c r="J1552" s="2">
        <v>-1.5e-5</v>
      </c>
    </row>
    <row r="1553" spans="3:10">
      <c r="C1553" s="1">
        <v>1058.5</v>
      </c>
      <c r="D1553" s="2">
        <v>0.01705</v>
      </c>
      <c r="I1553" s="2">
        <v>1013</v>
      </c>
      <c r="J1553" s="2">
        <v>-7e-6</v>
      </c>
    </row>
    <row r="1554" spans="3:10">
      <c r="C1554" s="1">
        <v>1059</v>
      </c>
      <c r="D1554" s="2">
        <v>0.01746</v>
      </c>
      <c r="I1554" s="2">
        <v>1013.5</v>
      </c>
      <c r="J1554" s="2">
        <v>-1.2e-5</v>
      </c>
    </row>
    <row r="1555" spans="3:10">
      <c r="C1555" s="1">
        <v>1059.5</v>
      </c>
      <c r="D1555" s="2">
        <v>0.01797</v>
      </c>
      <c r="I1555" s="2">
        <v>1014</v>
      </c>
      <c r="J1555" s="2">
        <v>-2e-6</v>
      </c>
    </row>
    <row r="1556" spans="3:10">
      <c r="C1556" s="1">
        <v>1060</v>
      </c>
      <c r="D1556" s="2">
        <v>0.01855</v>
      </c>
      <c r="I1556" s="2">
        <v>1014.5</v>
      </c>
      <c r="J1556" s="2">
        <v>-2e-6</v>
      </c>
    </row>
    <row r="1557" spans="3:10">
      <c r="C1557" s="1">
        <v>1060.5</v>
      </c>
      <c r="D1557" s="2">
        <v>0.01921</v>
      </c>
      <c r="I1557" s="2">
        <v>1015</v>
      </c>
      <c r="J1557" s="2">
        <v>2e-6</v>
      </c>
    </row>
    <row r="1558" spans="3:10">
      <c r="C1558" s="1">
        <v>1061</v>
      </c>
      <c r="D1558" s="2">
        <v>0.01994</v>
      </c>
      <c r="I1558" s="2">
        <v>1015.5</v>
      </c>
      <c r="J1558" s="2">
        <v>5e-6</v>
      </c>
    </row>
    <row r="1559" spans="3:10">
      <c r="C1559" s="1">
        <v>1061.5</v>
      </c>
      <c r="D1559" s="2">
        <v>0.02077</v>
      </c>
      <c r="I1559" s="2">
        <v>1016</v>
      </c>
      <c r="J1559" s="2">
        <v>4e-6</v>
      </c>
    </row>
    <row r="1560" spans="3:10">
      <c r="C1560" s="1">
        <v>1062</v>
      </c>
      <c r="D1560" s="2">
        <v>0.02164</v>
      </c>
      <c r="I1560" s="2">
        <v>1016.5</v>
      </c>
      <c r="J1560" s="2">
        <v>1e-5</v>
      </c>
    </row>
    <row r="1561" spans="3:10">
      <c r="C1561" s="1">
        <v>1062.5</v>
      </c>
      <c r="D1561" s="2">
        <v>0.02264</v>
      </c>
      <c r="I1561" s="2">
        <v>1017</v>
      </c>
      <c r="J1561" s="2">
        <v>5e-6</v>
      </c>
    </row>
    <row r="1562" spans="3:10">
      <c r="C1562" s="1">
        <v>1063</v>
      </c>
      <c r="D1562" s="2">
        <v>0.02382</v>
      </c>
      <c r="I1562" s="2">
        <v>1017.5</v>
      </c>
      <c r="J1562" s="2">
        <v>5e-6</v>
      </c>
    </row>
    <row r="1563" spans="3:10">
      <c r="C1563" s="1">
        <v>1063.5</v>
      </c>
      <c r="D1563" s="2">
        <v>0.02499</v>
      </c>
      <c r="I1563" s="2">
        <v>1018</v>
      </c>
      <c r="J1563" s="2">
        <v>1e-6</v>
      </c>
    </row>
    <row r="1564" spans="3:10">
      <c r="C1564" s="1">
        <v>1064</v>
      </c>
      <c r="D1564" s="2">
        <v>0.02648</v>
      </c>
      <c r="I1564" s="2">
        <v>1018.5</v>
      </c>
      <c r="J1564" s="2">
        <v>-2e-6</v>
      </c>
    </row>
    <row r="1565" spans="3:10">
      <c r="C1565" s="1">
        <v>1064.5</v>
      </c>
      <c r="D1565" s="2">
        <v>0.02814</v>
      </c>
      <c r="I1565" s="2">
        <v>1019</v>
      </c>
      <c r="J1565" s="2">
        <v>1e-6</v>
      </c>
    </row>
    <row r="1566" spans="3:10">
      <c r="C1566" s="1">
        <v>1065</v>
      </c>
      <c r="D1566" s="2">
        <v>0.02986</v>
      </c>
      <c r="I1566" s="2">
        <v>1019.5</v>
      </c>
      <c r="J1566" s="2">
        <v>-2e-6</v>
      </c>
    </row>
    <row r="1567" spans="3:10">
      <c r="C1567" s="1">
        <v>1065.5</v>
      </c>
      <c r="D1567" s="2">
        <v>0.03182</v>
      </c>
      <c r="I1567" s="2">
        <v>1020</v>
      </c>
      <c r="J1567" s="2">
        <v>7e-6</v>
      </c>
    </row>
    <row r="1568" spans="3:10">
      <c r="C1568" s="1">
        <v>1066</v>
      </c>
      <c r="D1568" s="2">
        <v>0.03407</v>
      </c>
      <c r="I1568" s="2">
        <v>1020.5</v>
      </c>
      <c r="J1568" s="2">
        <v>-4e-6</v>
      </c>
    </row>
    <row r="1569" spans="3:10">
      <c r="C1569" s="1">
        <v>1066.5</v>
      </c>
      <c r="D1569" s="2">
        <v>0.03649</v>
      </c>
      <c r="I1569" s="2">
        <v>1021</v>
      </c>
      <c r="J1569" s="2">
        <v>-8e-6</v>
      </c>
    </row>
    <row r="1570" spans="3:10">
      <c r="C1570" s="1">
        <v>1067</v>
      </c>
      <c r="D1570" s="2">
        <v>0.03926</v>
      </c>
      <c r="I1570" s="2">
        <v>1021.5</v>
      </c>
      <c r="J1570" s="2">
        <v>-2e-6</v>
      </c>
    </row>
    <row r="1571" spans="3:10">
      <c r="C1571" s="1">
        <v>1067.5</v>
      </c>
      <c r="D1571" s="2">
        <v>0.04256</v>
      </c>
      <c r="I1571" s="2">
        <v>1022</v>
      </c>
      <c r="J1571" s="2">
        <v>2e-6</v>
      </c>
    </row>
    <row r="1572" spans="3:10">
      <c r="C1572" s="1">
        <v>1068</v>
      </c>
      <c r="D1572" s="2">
        <v>0.04599</v>
      </c>
      <c r="I1572" s="2">
        <v>1022.5</v>
      </c>
      <c r="J1572" s="2">
        <v>-9e-6</v>
      </c>
    </row>
    <row r="1573" spans="3:10">
      <c r="C1573" s="1">
        <v>1068.5</v>
      </c>
      <c r="D1573" s="2">
        <v>0.04986</v>
      </c>
      <c r="I1573" s="2">
        <v>1023</v>
      </c>
      <c r="J1573" s="2">
        <v>-5e-6</v>
      </c>
    </row>
    <row r="1574" spans="3:10">
      <c r="C1574" s="1">
        <v>1069</v>
      </c>
      <c r="D1574" s="2">
        <v>0.05445</v>
      </c>
      <c r="I1574" s="2">
        <v>1023.5</v>
      </c>
      <c r="J1574" s="2">
        <v>-9e-6</v>
      </c>
    </row>
    <row r="1575" spans="3:10">
      <c r="C1575" s="1">
        <v>1069.5</v>
      </c>
      <c r="D1575" s="2">
        <v>0.05933</v>
      </c>
      <c r="I1575" s="2">
        <v>1024</v>
      </c>
      <c r="J1575" s="2">
        <v>-1.1e-5</v>
      </c>
    </row>
    <row r="1576" spans="3:10">
      <c r="C1576" s="1">
        <v>1070</v>
      </c>
      <c r="D1576" s="2">
        <v>0.06496</v>
      </c>
      <c r="I1576" s="2">
        <v>1024.5</v>
      </c>
      <c r="J1576" s="2">
        <v>-1.2e-5</v>
      </c>
    </row>
    <row r="1577" spans="3:10">
      <c r="C1577" s="1">
        <v>1070.5</v>
      </c>
      <c r="D1577" s="2">
        <v>0.0716</v>
      </c>
      <c r="I1577" s="2">
        <v>1025</v>
      </c>
      <c r="J1577" s="2">
        <v>1e-6</v>
      </c>
    </row>
    <row r="1578" spans="3:10">
      <c r="C1578" s="1">
        <v>1071</v>
      </c>
      <c r="D1578" s="2">
        <v>0.07867</v>
      </c>
      <c r="I1578" s="2">
        <v>1025.5</v>
      </c>
      <c r="J1578" s="2">
        <v>-2e-6</v>
      </c>
    </row>
    <row r="1579" spans="3:10">
      <c r="C1579" s="1">
        <v>1071.5</v>
      </c>
      <c r="D1579" s="2">
        <v>0.08634</v>
      </c>
      <c r="I1579" s="2">
        <v>1026</v>
      </c>
      <c r="J1579" s="2">
        <v>2e-6</v>
      </c>
    </row>
    <row r="1580" spans="3:10">
      <c r="C1580" s="1">
        <v>1072</v>
      </c>
      <c r="D1580" s="2">
        <v>0.09535</v>
      </c>
      <c r="I1580" s="2">
        <v>1026.5</v>
      </c>
      <c r="J1580" s="2">
        <v>5e-6</v>
      </c>
    </row>
    <row r="1581" spans="3:10">
      <c r="C1581" s="1">
        <v>1072.5</v>
      </c>
      <c r="D1581" s="2">
        <v>0.105</v>
      </c>
      <c r="I1581" s="2">
        <v>1027</v>
      </c>
      <c r="J1581" s="2">
        <v>-1e-6</v>
      </c>
    </row>
    <row r="1582" spans="3:10">
      <c r="C1582" s="1">
        <v>1073</v>
      </c>
      <c r="D1582" s="2">
        <v>0.1152</v>
      </c>
      <c r="I1582" s="2">
        <v>1027.5</v>
      </c>
      <c r="J1582" s="2">
        <v>-2e-6</v>
      </c>
    </row>
    <row r="1583" spans="3:10">
      <c r="C1583" s="1">
        <v>1073.5</v>
      </c>
      <c r="D1583" s="2">
        <v>0.1272</v>
      </c>
      <c r="I1583" s="2">
        <v>1028</v>
      </c>
      <c r="J1583" s="2">
        <v>1e-6</v>
      </c>
    </row>
    <row r="1584" spans="3:10">
      <c r="C1584" s="1">
        <v>1074</v>
      </c>
      <c r="D1584" s="2">
        <v>0.1394</v>
      </c>
      <c r="I1584" s="2">
        <v>1028.5</v>
      </c>
      <c r="J1584" s="2">
        <v>4e-6</v>
      </c>
    </row>
    <row r="1585" spans="3:10">
      <c r="C1585" s="1">
        <v>1074.5</v>
      </c>
      <c r="D1585" s="2">
        <v>0.1515</v>
      </c>
      <c r="I1585" s="2">
        <v>1029</v>
      </c>
      <c r="J1585" s="2">
        <v>3e-6</v>
      </c>
    </row>
    <row r="1586" spans="3:10">
      <c r="C1586" s="1">
        <v>1075</v>
      </c>
      <c r="D1586" s="2">
        <v>0.1646</v>
      </c>
      <c r="I1586" s="2">
        <v>1029.5</v>
      </c>
      <c r="J1586" s="2">
        <v>-2e-6</v>
      </c>
    </row>
    <row r="1587" spans="3:10">
      <c r="C1587" s="1">
        <v>1075.5</v>
      </c>
      <c r="D1587" s="2">
        <v>0.1775</v>
      </c>
      <c r="I1587" s="2">
        <v>1030</v>
      </c>
      <c r="J1587" s="2">
        <v>-1e-6</v>
      </c>
    </row>
    <row r="1588" spans="3:10">
      <c r="C1588" s="1">
        <v>1076</v>
      </c>
      <c r="D1588" s="2">
        <v>0.1898</v>
      </c>
      <c r="I1588" s="2">
        <v>1030.5</v>
      </c>
      <c r="J1588" s="2">
        <v>0</v>
      </c>
    </row>
    <row r="1589" spans="3:10">
      <c r="C1589" s="1">
        <v>1076.5</v>
      </c>
      <c r="D1589" s="2">
        <v>0.2014</v>
      </c>
      <c r="I1589" s="2">
        <v>1031</v>
      </c>
      <c r="J1589" s="2">
        <v>0</v>
      </c>
    </row>
    <row r="1590" spans="3:10">
      <c r="C1590" s="1">
        <v>1077</v>
      </c>
      <c r="D1590" s="2">
        <v>0.2119</v>
      </c>
      <c r="I1590" s="2">
        <v>1031.5</v>
      </c>
      <c r="J1590" s="2">
        <v>5e-6</v>
      </c>
    </row>
    <row r="1591" spans="3:10">
      <c r="C1591" s="1">
        <v>1077.5</v>
      </c>
      <c r="D1591" s="2">
        <v>0.2203</v>
      </c>
      <c r="I1591" s="2">
        <v>1032</v>
      </c>
      <c r="J1591" s="2">
        <v>-2e-6</v>
      </c>
    </row>
    <row r="1592" spans="3:10">
      <c r="C1592" s="1">
        <v>1078</v>
      </c>
      <c r="D1592" s="2">
        <v>0.2269</v>
      </c>
      <c r="I1592" s="2">
        <v>1032.5</v>
      </c>
      <c r="J1592" s="2">
        <v>-4e-6</v>
      </c>
    </row>
    <row r="1593" spans="3:10">
      <c r="C1593" s="1">
        <v>1078.5</v>
      </c>
      <c r="D1593" s="2">
        <v>0.2311</v>
      </c>
      <c r="I1593" s="2">
        <v>1033</v>
      </c>
      <c r="J1593" s="2">
        <v>0</v>
      </c>
    </row>
    <row r="1594" spans="3:10">
      <c r="C1594" s="1">
        <v>1079</v>
      </c>
      <c r="D1594" s="2">
        <v>0.2334</v>
      </c>
      <c r="I1594" s="2">
        <v>1033.5</v>
      </c>
      <c r="J1594" s="2">
        <v>-6e-6</v>
      </c>
    </row>
    <row r="1595" spans="3:10">
      <c r="C1595" s="1">
        <v>1079.5</v>
      </c>
      <c r="D1595" s="2">
        <v>0.2335</v>
      </c>
      <c r="I1595" s="2">
        <v>1034</v>
      </c>
      <c r="J1595" s="2">
        <v>-6e-6</v>
      </c>
    </row>
    <row r="1596" spans="3:10">
      <c r="C1596" s="1">
        <v>1080</v>
      </c>
      <c r="D1596" s="2">
        <v>0.2311</v>
      </c>
      <c r="I1596" s="2">
        <v>1034.5</v>
      </c>
      <c r="J1596" s="2">
        <v>1e-6</v>
      </c>
    </row>
    <row r="1597" spans="3:10">
      <c r="C1597" s="1">
        <v>1080.5</v>
      </c>
      <c r="D1597" s="2">
        <v>0.2275</v>
      </c>
      <c r="I1597" s="2">
        <v>1035</v>
      </c>
      <c r="J1597" s="2">
        <v>-5e-6</v>
      </c>
    </row>
    <row r="1598" spans="3:10">
      <c r="C1598" s="1">
        <v>1081</v>
      </c>
      <c r="D1598" s="2">
        <v>0.2221</v>
      </c>
      <c r="I1598" s="2">
        <v>1035.5</v>
      </c>
      <c r="J1598" s="2">
        <v>-8e-6</v>
      </c>
    </row>
    <row r="1599" spans="3:10">
      <c r="C1599" s="1">
        <v>1081.5</v>
      </c>
      <c r="D1599" s="2">
        <v>0.2156</v>
      </c>
      <c r="I1599" s="2">
        <v>1036</v>
      </c>
      <c r="J1599" s="2">
        <v>-1.3e-5</v>
      </c>
    </row>
    <row r="1600" spans="3:10">
      <c r="C1600" s="1">
        <v>1082</v>
      </c>
      <c r="D1600" s="2">
        <v>0.2088</v>
      </c>
      <c r="I1600" s="2">
        <v>1036.5</v>
      </c>
      <c r="J1600" s="2">
        <v>-5e-6</v>
      </c>
    </row>
    <row r="1601" spans="3:10">
      <c r="C1601" s="1">
        <v>1082.5</v>
      </c>
      <c r="D1601" s="2">
        <v>0.2013</v>
      </c>
      <c r="I1601" s="2">
        <v>1037</v>
      </c>
      <c r="J1601" s="2">
        <v>-8e-6</v>
      </c>
    </row>
    <row r="1602" spans="3:10">
      <c r="C1602" s="1">
        <v>1083</v>
      </c>
      <c r="D1602" s="2">
        <v>0.1932</v>
      </c>
      <c r="I1602" s="2">
        <v>1037.5</v>
      </c>
      <c r="J1602" s="2">
        <v>-6e-6</v>
      </c>
    </row>
    <row r="1603" spans="3:10">
      <c r="C1603" s="1">
        <v>1083.5</v>
      </c>
      <c r="D1603" s="2">
        <v>0.1855</v>
      </c>
      <c r="I1603" s="2">
        <v>1038</v>
      </c>
      <c r="J1603" s="2">
        <v>-7e-6</v>
      </c>
    </row>
    <row r="1604" spans="3:10">
      <c r="C1604" s="1">
        <v>1084</v>
      </c>
      <c r="D1604" s="2">
        <v>0.1783</v>
      </c>
      <c r="I1604" s="2">
        <v>1038.5</v>
      </c>
      <c r="J1604" s="2">
        <v>-1.2e-5</v>
      </c>
    </row>
    <row r="1605" spans="3:10">
      <c r="C1605" s="1">
        <v>1084.5</v>
      </c>
      <c r="D1605" s="2">
        <v>0.1714</v>
      </c>
      <c r="I1605" s="2">
        <v>1039</v>
      </c>
      <c r="J1605" s="2">
        <v>-1.4e-5</v>
      </c>
    </row>
    <row r="1606" spans="3:10">
      <c r="C1606" s="1">
        <v>1085</v>
      </c>
      <c r="D1606" s="2">
        <v>0.1648</v>
      </c>
      <c r="I1606" s="2">
        <v>1039.5</v>
      </c>
      <c r="J1606" s="2">
        <v>-5e-6</v>
      </c>
    </row>
    <row r="1607" spans="3:10">
      <c r="C1607" s="1">
        <v>1085.5</v>
      </c>
      <c r="D1607" s="2">
        <v>0.1587</v>
      </c>
      <c r="I1607" s="2">
        <v>1040</v>
      </c>
      <c r="J1607" s="2">
        <v>-1e-6</v>
      </c>
    </row>
    <row r="1608" spans="3:10">
      <c r="C1608" s="1">
        <v>1086</v>
      </c>
      <c r="D1608" s="2">
        <v>0.1532</v>
      </c>
      <c r="I1608" s="2">
        <v>1040.5</v>
      </c>
      <c r="J1608" s="2">
        <v>-8e-6</v>
      </c>
    </row>
    <row r="1609" spans="3:10">
      <c r="C1609" s="1">
        <v>1086.5</v>
      </c>
      <c r="D1609" s="2">
        <v>0.1483</v>
      </c>
      <c r="I1609" s="2">
        <v>1041</v>
      </c>
      <c r="J1609" s="2">
        <v>-1e-6</v>
      </c>
    </row>
    <row r="1610" spans="3:10">
      <c r="C1610" s="1">
        <v>1087</v>
      </c>
      <c r="D1610" s="2">
        <v>0.1438</v>
      </c>
      <c r="I1610" s="2">
        <v>1041.5</v>
      </c>
      <c r="J1610" s="2">
        <v>-3e-6</v>
      </c>
    </row>
    <row r="1611" spans="3:10">
      <c r="C1611" s="1">
        <v>1087.5</v>
      </c>
      <c r="D1611" s="2">
        <v>0.1403</v>
      </c>
      <c r="I1611" s="2">
        <v>1042</v>
      </c>
      <c r="J1611" s="2">
        <v>-1e-5</v>
      </c>
    </row>
    <row r="1612" spans="3:10">
      <c r="C1612" s="1">
        <v>1088</v>
      </c>
      <c r="D1612" s="2">
        <v>0.1368</v>
      </c>
      <c r="I1612" s="2">
        <v>1042.5</v>
      </c>
      <c r="J1612" s="2">
        <v>-8e-6</v>
      </c>
    </row>
    <row r="1613" spans="3:10">
      <c r="C1613" s="1">
        <v>1088.5</v>
      </c>
      <c r="D1613" s="2">
        <v>0.134</v>
      </c>
      <c r="I1613" s="2">
        <v>1043</v>
      </c>
      <c r="J1613" s="2">
        <v>-9e-6</v>
      </c>
    </row>
    <row r="1614" spans="3:10">
      <c r="C1614" s="1">
        <v>1089</v>
      </c>
      <c r="D1614" s="2">
        <v>0.1317</v>
      </c>
      <c r="I1614" s="2">
        <v>1043.5</v>
      </c>
      <c r="J1614" s="2">
        <v>-9e-6</v>
      </c>
    </row>
    <row r="1615" spans="3:10">
      <c r="C1615" s="1">
        <v>1089.5</v>
      </c>
      <c r="D1615" s="2">
        <v>0.1296</v>
      </c>
      <c r="I1615" s="2">
        <v>1044</v>
      </c>
      <c r="J1615" s="2">
        <v>-8e-6</v>
      </c>
    </row>
    <row r="1616" spans="3:10">
      <c r="C1616" s="1">
        <v>1090</v>
      </c>
      <c r="D1616" s="2">
        <v>0.1281</v>
      </c>
      <c r="I1616" s="2">
        <v>1044.5</v>
      </c>
      <c r="J1616" s="2">
        <v>-4e-6</v>
      </c>
    </row>
    <row r="1617" spans="3:10">
      <c r="C1617" s="1">
        <v>1090.5</v>
      </c>
      <c r="D1617" s="2">
        <v>0.1273</v>
      </c>
      <c r="I1617" s="2">
        <v>1045</v>
      </c>
      <c r="J1617" s="2">
        <v>6e-6</v>
      </c>
    </row>
    <row r="1618" spans="3:10">
      <c r="C1618" s="1">
        <v>1091</v>
      </c>
      <c r="D1618" s="2">
        <v>0.1265</v>
      </c>
      <c r="I1618" s="2">
        <v>1045.5</v>
      </c>
      <c r="J1618" s="2">
        <v>1.1e-5</v>
      </c>
    </row>
    <row r="1619" spans="3:10">
      <c r="C1619" s="1">
        <v>1091.5</v>
      </c>
      <c r="D1619" s="2">
        <v>0.1264</v>
      </c>
      <c r="I1619" s="2">
        <v>1046</v>
      </c>
      <c r="J1619" s="2">
        <v>1.1e-5</v>
      </c>
    </row>
    <row r="1620" spans="3:10">
      <c r="C1620" s="1">
        <v>1092</v>
      </c>
      <c r="D1620" s="2">
        <v>0.1265</v>
      </c>
      <c r="I1620" s="2">
        <v>1046.5</v>
      </c>
      <c r="J1620" s="2">
        <v>1.4e-5</v>
      </c>
    </row>
    <row r="1621" spans="3:10">
      <c r="C1621" s="1">
        <v>1092.5</v>
      </c>
      <c r="D1621" s="2">
        <v>0.1267</v>
      </c>
      <c r="I1621" s="2">
        <v>1047</v>
      </c>
      <c r="J1621" s="2">
        <v>1.5e-5</v>
      </c>
    </row>
    <row r="1622" spans="3:10">
      <c r="C1622" s="1">
        <v>1093</v>
      </c>
      <c r="D1622" s="2">
        <v>0.1279</v>
      </c>
      <c r="I1622" s="2">
        <v>1047.5</v>
      </c>
      <c r="J1622" s="2">
        <v>1.9e-5</v>
      </c>
    </row>
    <row r="1623" spans="3:10">
      <c r="C1623" s="1">
        <v>1093.5</v>
      </c>
      <c r="D1623" s="2">
        <v>0.1291</v>
      </c>
      <c r="I1623" s="2">
        <v>1048</v>
      </c>
      <c r="J1623" s="2">
        <v>1.5e-5</v>
      </c>
    </row>
    <row r="1624" spans="3:10">
      <c r="C1624" s="1">
        <v>1094</v>
      </c>
      <c r="D1624" s="2">
        <v>0.1305</v>
      </c>
      <c r="I1624" s="2">
        <v>1048.5</v>
      </c>
      <c r="J1624" s="2">
        <v>1.6e-5</v>
      </c>
    </row>
    <row r="1625" spans="3:10">
      <c r="C1625" s="1">
        <v>1094.5</v>
      </c>
      <c r="D1625" s="2">
        <v>0.1328</v>
      </c>
      <c r="I1625" s="2">
        <v>1049</v>
      </c>
      <c r="J1625" s="2">
        <v>9e-6</v>
      </c>
    </row>
    <row r="1626" spans="3:10">
      <c r="C1626" s="1">
        <v>1095</v>
      </c>
      <c r="D1626" s="2">
        <v>0.1353</v>
      </c>
      <c r="I1626" s="2">
        <v>1049.5</v>
      </c>
      <c r="J1626" s="2">
        <v>9e-6</v>
      </c>
    </row>
    <row r="1627" spans="3:10">
      <c r="C1627" s="1">
        <v>1095.5</v>
      </c>
      <c r="D1627" s="2">
        <v>0.138</v>
      </c>
      <c r="I1627" s="2">
        <v>1050</v>
      </c>
      <c r="J1627" s="2">
        <v>5e-6</v>
      </c>
    </row>
    <row r="1628" spans="3:10">
      <c r="C1628" s="1">
        <v>1096</v>
      </c>
      <c r="D1628" s="2">
        <v>0.1417</v>
      </c>
      <c r="I1628" s="2">
        <v>1050.5</v>
      </c>
      <c r="J1628" s="2">
        <v>1.7e-5</v>
      </c>
    </row>
    <row r="1629" spans="3:10">
      <c r="C1629" s="1">
        <v>1096.5</v>
      </c>
      <c r="D1629" s="2">
        <v>0.1453</v>
      </c>
      <c r="I1629" s="2">
        <v>1051</v>
      </c>
      <c r="J1629" s="2">
        <v>1.3e-5</v>
      </c>
    </row>
    <row r="1630" spans="3:10">
      <c r="C1630" s="1">
        <v>1097</v>
      </c>
      <c r="D1630" s="2">
        <v>0.1498</v>
      </c>
      <c r="I1630" s="2">
        <v>1051.5</v>
      </c>
      <c r="J1630" s="2">
        <v>1.9e-5</v>
      </c>
    </row>
    <row r="1631" spans="3:10">
      <c r="C1631" s="1">
        <v>1097.5</v>
      </c>
      <c r="D1631" s="2">
        <v>0.1549</v>
      </c>
      <c r="I1631" s="2">
        <v>1052</v>
      </c>
      <c r="J1631" s="2">
        <v>1.4e-5</v>
      </c>
    </row>
    <row r="1632" spans="3:10">
      <c r="C1632" s="1">
        <v>1098</v>
      </c>
      <c r="D1632" s="2">
        <v>0.16</v>
      </c>
      <c r="I1632" s="2">
        <v>1052.5</v>
      </c>
      <c r="J1632" s="2">
        <v>1.2e-5</v>
      </c>
    </row>
    <row r="1633" spans="3:10">
      <c r="C1633" s="1">
        <v>1098.5</v>
      </c>
      <c r="D1633" s="2">
        <v>0.1664</v>
      </c>
      <c r="I1633" s="2">
        <v>1053</v>
      </c>
      <c r="J1633" s="2">
        <v>6e-6</v>
      </c>
    </row>
    <row r="1634" spans="3:10">
      <c r="C1634" s="1">
        <v>1099</v>
      </c>
      <c r="D1634" s="2">
        <v>0.1735</v>
      </c>
      <c r="I1634" s="2">
        <v>1053.5</v>
      </c>
      <c r="J1634" s="2">
        <v>3e-6</v>
      </c>
    </row>
    <row r="1635" spans="3:10">
      <c r="C1635" s="1">
        <v>1099.5</v>
      </c>
      <c r="D1635" s="2">
        <v>0.181</v>
      </c>
      <c r="I1635" s="2">
        <v>1054</v>
      </c>
      <c r="J1635" s="2">
        <v>-1.4e-5</v>
      </c>
    </row>
    <row r="1636" spans="3:10">
      <c r="C1636" s="1">
        <v>1100</v>
      </c>
      <c r="D1636" s="2">
        <v>0.189</v>
      </c>
      <c r="I1636" s="2">
        <v>1054.5</v>
      </c>
      <c r="J1636" s="2">
        <v>-2e-6</v>
      </c>
    </row>
    <row r="1637" spans="9:10">
      <c r="I1637" s="2">
        <v>1055</v>
      </c>
      <c r="J1637" s="2">
        <v>0</v>
      </c>
    </row>
    <row r="1638" spans="9:10">
      <c r="I1638" s="2">
        <v>1055.5</v>
      </c>
      <c r="J1638" s="2">
        <v>-1e-6</v>
      </c>
    </row>
    <row r="1639" spans="9:10">
      <c r="I1639" s="2">
        <v>1056</v>
      </c>
      <c r="J1639" s="2">
        <v>2e-6</v>
      </c>
    </row>
    <row r="1640" spans="9:10">
      <c r="I1640" s="2">
        <v>1056.5</v>
      </c>
      <c r="J1640" s="2">
        <v>1e-5</v>
      </c>
    </row>
    <row r="1641" spans="9:10">
      <c r="I1641" s="2">
        <v>1057</v>
      </c>
      <c r="J1641" s="2">
        <v>-1.3e-5</v>
      </c>
    </row>
    <row r="1642" spans="9:10">
      <c r="I1642" s="2">
        <v>1057.5</v>
      </c>
      <c r="J1642" s="2">
        <v>-4e-6</v>
      </c>
    </row>
    <row r="1643" spans="9:10">
      <c r="I1643" s="2">
        <v>1058</v>
      </c>
      <c r="J1643" s="2">
        <v>-7e-6</v>
      </c>
    </row>
    <row r="1644" spans="9:10">
      <c r="I1644" s="2">
        <v>1058.5</v>
      </c>
      <c r="J1644" s="2">
        <v>-1.9e-5</v>
      </c>
    </row>
    <row r="1645" spans="9:10">
      <c r="I1645" s="2">
        <v>1059</v>
      </c>
      <c r="J1645" s="2">
        <v>-5e-6</v>
      </c>
    </row>
    <row r="1646" spans="9:10">
      <c r="I1646" s="2">
        <v>1059.5</v>
      </c>
      <c r="J1646" s="2">
        <v>-1e-5</v>
      </c>
    </row>
    <row r="1647" spans="9:10">
      <c r="I1647" s="2">
        <v>1060</v>
      </c>
      <c r="J1647" s="2">
        <v>-5e-6</v>
      </c>
    </row>
    <row r="1648" spans="9:10">
      <c r="I1648" s="2">
        <v>1060.5</v>
      </c>
      <c r="J1648" s="2">
        <v>0</v>
      </c>
    </row>
    <row r="1649" spans="9:10">
      <c r="I1649" s="2">
        <v>1061</v>
      </c>
      <c r="J1649" s="2">
        <v>0</v>
      </c>
    </row>
    <row r="1650" spans="9:10">
      <c r="I1650" s="2">
        <v>1061.5</v>
      </c>
      <c r="J1650" s="2">
        <v>1e-6</v>
      </c>
    </row>
    <row r="1651" spans="9:10">
      <c r="I1651" s="2">
        <v>1062</v>
      </c>
      <c r="J1651" s="2">
        <v>5e-6</v>
      </c>
    </row>
    <row r="1652" spans="9:10">
      <c r="I1652" s="2">
        <v>1062.5</v>
      </c>
      <c r="J1652" s="2">
        <v>5e-6</v>
      </c>
    </row>
    <row r="1653" spans="9:10">
      <c r="I1653" s="2">
        <v>1063</v>
      </c>
      <c r="J1653" s="2">
        <v>7e-6</v>
      </c>
    </row>
    <row r="1654" spans="9:10">
      <c r="I1654" s="2">
        <v>1063.5</v>
      </c>
      <c r="J1654" s="2">
        <v>0</v>
      </c>
    </row>
    <row r="1655" spans="9:10">
      <c r="I1655" s="2">
        <v>1064</v>
      </c>
      <c r="J1655" s="2">
        <v>2e-6</v>
      </c>
    </row>
    <row r="1656" spans="9:10">
      <c r="I1656" s="2">
        <v>1064.5</v>
      </c>
      <c r="J1656" s="2">
        <v>3e-6</v>
      </c>
    </row>
    <row r="1657" spans="9:10">
      <c r="I1657" s="2">
        <v>1065</v>
      </c>
      <c r="J1657" s="2">
        <v>3e-6</v>
      </c>
    </row>
    <row r="1658" spans="9:10">
      <c r="I1658" s="2">
        <v>1065.5</v>
      </c>
      <c r="J1658" s="2">
        <v>2e-5</v>
      </c>
    </row>
    <row r="1659" spans="9:10">
      <c r="I1659" s="2">
        <v>1066</v>
      </c>
      <c r="J1659" s="2">
        <v>1e-5</v>
      </c>
    </row>
    <row r="1660" spans="9:10">
      <c r="I1660" s="2">
        <v>1066.5</v>
      </c>
      <c r="J1660" s="2">
        <v>9e-6</v>
      </c>
    </row>
    <row r="1661" spans="9:10">
      <c r="I1661" s="2">
        <v>1067</v>
      </c>
      <c r="J1661" s="2">
        <v>-3e-6</v>
      </c>
    </row>
    <row r="1662" spans="9:10">
      <c r="I1662" s="2">
        <v>1067.5</v>
      </c>
      <c r="J1662" s="2">
        <v>-9e-6</v>
      </c>
    </row>
    <row r="1663" spans="9:10">
      <c r="I1663" s="2">
        <v>1068</v>
      </c>
      <c r="J1663" s="2">
        <v>-9e-6</v>
      </c>
    </row>
    <row r="1664" spans="9:10">
      <c r="I1664" s="2">
        <v>1068.5</v>
      </c>
      <c r="J1664" s="2">
        <v>-4e-6</v>
      </c>
    </row>
    <row r="1665" spans="9:10">
      <c r="I1665" s="2">
        <v>1069</v>
      </c>
      <c r="J1665" s="2">
        <v>5e-6</v>
      </c>
    </row>
    <row r="1666" spans="9:10">
      <c r="I1666" s="2">
        <v>1069.5</v>
      </c>
      <c r="J1666" s="2">
        <v>3e-6</v>
      </c>
    </row>
    <row r="1667" spans="9:10">
      <c r="I1667" s="2">
        <v>1070</v>
      </c>
      <c r="J1667" s="2">
        <v>8e-6</v>
      </c>
    </row>
    <row r="1668" spans="9:10">
      <c r="I1668" s="2">
        <v>1070.5</v>
      </c>
      <c r="J1668" s="2">
        <v>0</v>
      </c>
    </row>
    <row r="1669" spans="9:10">
      <c r="I1669" s="2">
        <v>1071</v>
      </c>
      <c r="J1669" s="2">
        <v>3e-6</v>
      </c>
    </row>
    <row r="1670" spans="9:10">
      <c r="I1670" s="2">
        <v>1071.5</v>
      </c>
      <c r="J1670" s="2">
        <v>-5e-6</v>
      </c>
    </row>
    <row r="1671" spans="9:10">
      <c r="I1671" s="2">
        <v>1072</v>
      </c>
      <c r="J1671" s="2">
        <v>-1e-6</v>
      </c>
    </row>
    <row r="1672" spans="9:10">
      <c r="I1672" s="2">
        <v>1072.5</v>
      </c>
      <c r="J1672" s="2">
        <v>2e-6</v>
      </c>
    </row>
    <row r="1673" spans="9:10">
      <c r="I1673" s="2">
        <v>1073</v>
      </c>
      <c r="J1673" s="2">
        <v>-1.1e-5</v>
      </c>
    </row>
    <row r="1674" spans="9:10">
      <c r="I1674" s="2">
        <v>1073.5</v>
      </c>
      <c r="J1674" s="2">
        <v>-1e-6</v>
      </c>
    </row>
    <row r="1675" spans="9:10">
      <c r="I1675" s="2">
        <v>1074</v>
      </c>
      <c r="J1675" s="2">
        <v>-2e-6</v>
      </c>
    </row>
    <row r="1676" spans="9:10">
      <c r="I1676" s="2">
        <v>1074.5</v>
      </c>
      <c r="J1676" s="2">
        <v>-5e-6</v>
      </c>
    </row>
    <row r="1677" spans="9:10">
      <c r="I1677" s="2">
        <v>1075</v>
      </c>
      <c r="J1677" s="2">
        <v>-8e-6</v>
      </c>
    </row>
    <row r="1678" spans="9:10">
      <c r="I1678" s="2">
        <v>1075.5</v>
      </c>
      <c r="J1678" s="2">
        <v>-8e-6</v>
      </c>
    </row>
    <row r="1679" spans="9:10">
      <c r="I1679" s="2">
        <v>1076</v>
      </c>
      <c r="J1679" s="2">
        <v>-1.4e-5</v>
      </c>
    </row>
    <row r="1680" spans="9:10">
      <c r="I1680" s="2">
        <v>1076.5</v>
      </c>
      <c r="J1680" s="2">
        <v>3e-6</v>
      </c>
    </row>
    <row r="1681" spans="9:10">
      <c r="I1681" s="2">
        <v>1077</v>
      </c>
      <c r="J1681" s="2">
        <v>-5e-6</v>
      </c>
    </row>
    <row r="1682" spans="9:10">
      <c r="I1682" s="2">
        <v>1077.5</v>
      </c>
      <c r="J1682" s="2">
        <v>-1e-6</v>
      </c>
    </row>
    <row r="1683" spans="9:10">
      <c r="I1683" s="2">
        <v>1078</v>
      </c>
      <c r="J1683" s="2">
        <v>-2e-6</v>
      </c>
    </row>
    <row r="1684" spans="9:10">
      <c r="I1684" s="2">
        <v>1078.5</v>
      </c>
      <c r="J1684" s="2">
        <v>-7e-6</v>
      </c>
    </row>
    <row r="1685" spans="9:10">
      <c r="I1685" s="2">
        <v>1079</v>
      </c>
      <c r="J1685" s="2">
        <v>5e-6</v>
      </c>
    </row>
    <row r="1686" spans="9:10">
      <c r="I1686" s="2">
        <v>1079.5</v>
      </c>
      <c r="J1686" s="2">
        <v>7e-6</v>
      </c>
    </row>
    <row r="1687" spans="9:10">
      <c r="I1687" s="2">
        <v>1080</v>
      </c>
      <c r="J1687" s="2">
        <v>1.1e-5</v>
      </c>
    </row>
    <row r="1688" spans="9:10">
      <c r="I1688" s="2">
        <v>1080.5</v>
      </c>
      <c r="J1688" s="2">
        <v>-4e-6</v>
      </c>
    </row>
    <row r="1689" spans="9:10">
      <c r="I1689" s="2">
        <v>1081</v>
      </c>
      <c r="J1689" s="2">
        <v>-3e-6</v>
      </c>
    </row>
    <row r="1690" spans="9:10">
      <c r="I1690" s="2">
        <v>1081.5</v>
      </c>
      <c r="J1690" s="2">
        <v>0</v>
      </c>
    </row>
    <row r="1691" spans="9:10">
      <c r="I1691" s="2">
        <v>1082</v>
      </c>
      <c r="J1691" s="2">
        <v>-4e-6</v>
      </c>
    </row>
    <row r="1692" spans="9:10">
      <c r="I1692" s="2">
        <v>1082.5</v>
      </c>
      <c r="J1692" s="2">
        <v>-6e-6</v>
      </c>
    </row>
    <row r="1693" spans="9:10">
      <c r="I1693" s="2">
        <v>1083</v>
      </c>
      <c r="J1693" s="2">
        <v>-3e-6</v>
      </c>
    </row>
    <row r="1694" spans="9:10">
      <c r="I1694" s="2">
        <v>1083.5</v>
      </c>
      <c r="J1694" s="2">
        <v>-5e-6</v>
      </c>
    </row>
    <row r="1695" spans="9:10">
      <c r="I1695" s="2">
        <v>1084</v>
      </c>
      <c r="J1695" s="2">
        <v>4e-6</v>
      </c>
    </row>
    <row r="1696" spans="9:10">
      <c r="I1696" s="2">
        <v>1084.5</v>
      </c>
      <c r="J1696" s="2">
        <v>4e-6</v>
      </c>
    </row>
    <row r="1697" spans="9:10">
      <c r="I1697" s="2">
        <v>1085</v>
      </c>
      <c r="J1697" s="2">
        <v>1.2e-5</v>
      </c>
    </row>
    <row r="1698" spans="9:10">
      <c r="I1698" s="2">
        <v>1085.5</v>
      </c>
      <c r="J1698" s="2">
        <v>-1e-6</v>
      </c>
    </row>
    <row r="1699" spans="9:10">
      <c r="I1699" s="2">
        <v>1086</v>
      </c>
      <c r="J1699" s="2">
        <v>1e-6</v>
      </c>
    </row>
    <row r="1700" spans="9:10">
      <c r="I1700" s="2">
        <v>1086.5</v>
      </c>
      <c r="J1700" s="2">
        <v>-3e-6</v>
      </c>
    </row>
    <row r="1701" spans="9:10">
      <c r="I1701" s="2">
        <v>1087</v>
      </c>
      <c r="J1701" s="2">
        <v>-1e-6</v>
      </c>
    </row>
    <row r="1702" spans="9:10">
      <c r="I1702" s="2">
        <v>1087.5</v>
      </c>
      <c r="J1702" s="2">
        <v>-3e-6</v>
      </c>
    </row>
    <row r="1703" spans="9:10">
      <c r="I1703" s="2">
        <v>1088</v>
      </c>
      <c r="J1703" s="2">
        <v>-1.1e-5</v>
      </c>
    </row>
    <row r="1704" spans="9:10">
      <c r="I1704" s="2">
        <v>1088.5</v>
      </c>
      <c r="J1704" s="2">
        <v>-1.6e-5</v>
      </c>
    </row>
    <row r="1705" spans="9:10">
      <c r="I1705" s="2">
        <v>1089</v>
      </c>
      <c r="J1705" s="2">
        <v>-1.2e-5</v>
      </c>
    </row>
    <row r="1706" spans="9:10">
      <c r="I1706" s="2">
        <v>1089.5</v>
      </c>
      <c r="J1706" s="2">
        <v>-1.3e-5</v>
      </c>
    </row>
    <row r="1707" spans="9:10">
      <c r="I1707" s="2">
        <v>1090</v>
      </c>
      <c r="J1707" s="2">
        <v>-2.2e-5</v>
      </c>
    </row>
    <row r="1708" spans="9:10">
      <c r="I1708" s="2">
        <v>1090.5</v>
      </c>
      <c r="J1708" s="2">
        <v>-1.6e-5</v>
      </c>
    </row>
    <row r="1709" spans="9:10">
      <c r="I1709" s="2">
        <v>1091</v>
      </c>
      <c r="J1709" s="2">
        <v>-5e-6</v>
      </c>
    </row>
    <row r="1710" spans="9:10">
      <c r="I1710" s="2">
        <v>1091.5</v>
      </c>
      <c r="J1710" s="2">
        <v>-6e-6</v>
      </c>
    </row>
    <row r="1711" spans="9:10">
      <c r="I1711" s="2">
        <v>1092</v>
      </c>
      <c r="J1711" s="2">
        <v>-3e-6</v>
      </c>
    </row>
    <row r="1712" spans="9:10">
      <c r="I1712" s="2">
        <v>1092.5</v>
      </c>
      <c r="J1712" s="2">
        <v>-2e-6</v>
      </c>
    </row>
    <row r="1713" spans="9:10">
      <c r="I1713" s="2">
        <v>1093</v>
      </c>
      <c r="J1713" s="2">
        <v>-5e-6</v>
      </c>
    </row>
    <row r="1714" spans="9:10">
      <c r="I1714" s="2">
        <v>1093.5</v>
      </c>
      <c r="J1714" s="2">
        <v>2e-6</v>
      </c>
    </row>
    <row r="1715" spans="9:10">
      <c r="I1715" s="2">
        <v>1094</v>
      </c>
      <c r="J1715" s="2">
        <v>7e-6</v>
      </c>
    </row>
    <row r="1716" spans="9:10">
      <c r="I1716" s="2">
        <v>1094.5</v>
      </c>
      <c r="J1716" s="2">
        <v>5e-6</v>
      </c>
    </row>
    <row r="1717" spans="9:10">
      <c r="I1717" s="2">
        <v>1095</v>
      </c>
      <c r="J1717" s="2">
        <v>1.6e-5</v>
      </c>
    </row>
    <row r="1718" spans="9:10">
      <c r="I1718" s="2">
        <v>1095.5</v>
      </c>
      <c r="J1718" s="2">
        <v>3e-6</v>
      </c>
    </row>
    <row r="1719" spans="9:10">
      <c r="I1719" s="2">
        <v>1096</v>
      </c>
      <c r="J1719" s="2">
        <v>3e-6</v>
      </c>
    </row>
    <row r="1720" spans="9:10">
      <c r="I1720" s="2">
        <v>1096.5</v>
      </c>
      <c r="J1720" s="2">
        <v>7e-6</v>
      </c>
    </row>
    <row r="1721" spans="9:10">
      <c r="I1721" s="2">
        <v>1097</v>
      </c>
      <c r="J1721" s="2">
        <v>7e-6</v>
      </c>
    </row>
    <row r="1722" spans="9:10">
      <c r="I1722" s="2">
        <v>1097.5</v>
      </c>
      <c r="J1722" s="2">
        <v>-4e-6</v>
      </c>
    </row>
    <row r="1723" spans="9:10">
      <c r="I1723" s="2">
        <v>1098</v>
      </c>
      <c r="J1723" s="2">
        <v>6e-6</v>
      </c>
    </row>
    <row r="1724" spans="9:10">
      <c r="I1724" s="2">
        <v>1098.5</v>
      </c>
      <c r="J1724" s="2">
        <v>-2e-6</v>
      </c>
    </row>
    <row r="1725" spans="9:10">
      <c r="I1725" s="2">
        <v>1099</v>
      </c>
      <c r="J1725" s="2">
        <v>3e-6</v>
      </c>
    </row>
    <row r="1726" spans="9:10">
      <c r="I1726" s="2">
        <v>1099.5</v>
      </c>
      <c r="J1726" s="2">
        <v>-1e-6</v>
      </c>
    </row>
    <row r="1727" spans="9:10">
      <c r="I1727" s="2">
        <v>1100</v>
      </c>
      <c r="J1727" s="2">
        <v>-3e-6</v>
      </c>
    </row>
    <row r="1728" spans="9:10">
      <c r="I1728" s="2">
        <v>1100.5</v>
      </c>
      <c r="J1728" s="2">
        <v>-4e-6</v>
      </c>
    </row>
    <row r="1729" spans="9:10">
      <c r="I1729" s="2">
        <v>1101</v>
      </c>
      <c r="J1729" s="2">
        <v>-1e-6</v>
      </c>
    </row>
    <row r="1730" spans="9:10">
      <c r="I1730" s="2">
        <v>1101.5</v>
      </c>
      <c r="J1730" s="2">
        <v>-7e-6</v>
      </c>
    </row>
    <row r="1731" spans="9:10">
      <c r="I1731" s="2">
        <v>1102</v>
      </c>
      <c r="J1731" s="2">
        <v>-1e-6</v>
      </c>
    </row>
    <row r="1732" spans="9:10">
      <c r="I1732" s="2">
        <v>1102.5</v>
      </c>
      <c r="J1732" s="2">
        <v>-7e-6</v>
      </c>
    </row>
    <row r="1733" spans="9:10">
      <c r="I1733" s="2">
        <v>1103</v>
      </c>
      <c r="J1733" s="2">
        <v>-9e-6</v>
      </c>
    </row>
    <row r="1734" spans="9:10">
      <c r="I1734" s="2">
        <v>1103.5</v>
      </c>
      <c r="J1734" s="2">
        <v>-9e-6</v>
      </c>
    </row>
    <row r="1735" spans="9:10">
      <c r="I1735" s="2">
        <v>1104</v>
      </c>
      <c r="J1735" s="2">
        <v>-1.6e-5</v>
      </c>
    </row>
    <row r="1736" spans="9:10">
      <c r="I1736" s="2">
        <v>1104.5</v>
      </c>
      <c r="J1736" s="2">
        <v>-1.3e-5</v>
      </c>
    </row>
    <row r="1737" spans="9:10">
      <c r="I1737" s="2">
        <v>1105</v>
      </c>
      <c r="J1737" s="2">
        <v>-1.2e-5</v>
      </c>
    </row>
    <row r="1738" spans="9:10">
      <c r="I1738" s="2">
        <v>1105.5</v>
      </c>
      <c r="J1738" s="2">
        <v>-1.5e-5</v>
      </c>
    </row>
    <row r="1739" spans="9:10">
      <c r="I1739" s="2">
        <v>1106</v>
      </c>
      <c r="J1739" s="2">
        <v>-4e-6</v>
      </c>
    </row>
    <row r="1740" spans="9:10">
      <c r="I1740" s="2">
        <v>1106.5</v>
      </c>
      <c r="J1740" s="2">
        <v>-4e-6</v>
      </c>
    </row>
    <row r="1741" spans="9:10">
      <c r="I1741" s="2">
        <v>1107</v>
      </c>
      <c r="J1741" s="2">
        <v>3e-6</v>
      </c>
    </row>
    <row r="1742" spans="9:10">
      <c r="I1742" s="2">
        <v>1107.5</v>
      </c>
      <c r="J1742" s="2">
        <v>2e-6</v>
      </c>
    </row>
    <row r="1743" spans="9:10">
      <c r="I1743" s="2">
        <v>1108</v>
      </c>
      <c r="J1743" s="2">
        <v>5e-6</v>
      </c>
    </row>
    <row r="1744" spans="9:10">
      <c r="I1744" s="2">
        <v>1108.5</v>
      </c>
      <c r="J1744" s="2">
        <v>1e-5</v>
      </c>
    </row>
    <row r="1745" spans="9:10">
      <c r="I1745" s="2">
        <v>1109</v>
      </c>
      <c r="J1745" s="2">
        <v>0</v>
      </c>
    </row>
    <row r="1746" spans="9:10">
      <c r="I1746" s="2">
        <v>1109.5</v>
      </c>
      <c r="J1746" s="2">
        <v>6e-6</v>
      </c>
    </row>
    <row r="1747" spans="9:10">
      <c r="I1747" s="2">
        <v>1110</v>
      </c>
      <c r="J1747" s="2">
        <v>0</v>
      </c>
    </row>
    <row r="1748" spans="9:10">
      <c r="I1748" s="2">
        <v>1110.5</v>
      </c>
      <c r="J1748" s="2">
        <v>2e-6</v>
      </c>
    </row>
    <row r="1749" spans="9:10">
      <c r="I1749" s="2">
        <v>1111</v>
      </c>
      <c r="J1749" s="2">
        <v>2e-6</v>
      </c>
    </row>
    <row r="1750" spans="9:10">
      <c r="I1750" s="2">
        <v>1111.5</v>
      </c>
      <c r="J1750" s="2">
        <v>8e-6</v>
      </c>
    </row>
    <row r="1751" spans="9:10">
      <c r="I1751" s="2">
        <v>1112</v>
      </c>
      <c r="J1751" s="2">
        <v>1.5e-5</v>
      </c>
    </row>
    <row r="1752" spans="9:10">
      <c r="I1752" s="2">
        <v>1112.5</v>
      </c>
      <c r="J1752" s="2">
        <v>1.3e-5</v>
      </c>
    </row>
    <row r="1753" spans="9:10">
      <c r="I1753" s="2">
        <v>1113</v>
      </c>
      <c r="J1753" s="2">
        <v>-1e-6</v>
      </c>
    </row>
    <row r="1754" spans="9:10">
      <c r="I1754" s="2">
        <v>1113.5</v>
      </c>
      <c r="J1754" s="2">
        <v>-1.5e-5</v>
      </c>
    </row>
    <row r="1755" spans="9:10">
      <c r="I1755" s="2">
        <v>1114</v>
      </c>
      <c r="J1755" s="2">
        <v>-1.8e-5</v>
      </c>
    </row>
    <row r="1756" spans="9:10">
      <c r="I1756" s="2">
        <v>1114.5</v>
      </c>
      <c r="J1756" s="2">
        <v>-1.9e-5</v>
      </c>
    </row>
    <row r="1757" spans="9:10">
      <c r="I1757" s="2">
        <v>1115</v>
      </c>
      <c r="J1757" s="2">
        <v>-1.5e-5</v>
      </c>
    </row>
    <row r="1758" spans="9:10">
      <c r="I1758" s="2">
        <v>1115.5</v>
      </c>
      <c r="J1758" s="2">
        <v>-1.3e-5</v>
      </c>
    </row>
    <row r="1759" spans="9:10">
      <c r="I1759" s="2">
        <v>1116</v>
      </c>
      <c r="J1759" s="2">
        <v>-1.3e-5</v>
      </c>
    </row>
    <row r="1760" spans="9:10">
      <c r="I1760" s="2">
        <v>1116.5</v>
      </c>
      <c r="J1760" s="2">
        <v>-1.1e-5</v>
      </c>
    </row>
    <row r="1761" spans="9:10">
      <c r="I1761" s="2">
        <v>1117</v>
      </c>
      <c r="J1761" s="2">
        <v>-1.4e-5</v>
      </c>
    </row>
    <row r="1762" spans="9:10">
      <c r="I1762" s="2">
        <v>1117.5</v>
      </c>
      <c r="J1762" s="2">
        <v>-9e-6</v>
      </c>
    </row>
    <row r="1763" spans="9:10">
      <c r="I1763" s="2">
        <v>1118</v>
      </c>
      <c r="J1763" s="2">
        <v>-1.4e-5</v>
      </c>
    </row>
    <row r="1764" spans="9:10">
      <c r="I1764" s="2">
        <v>1118.5</v>
      </c>
      <c r="J1764" s="2">
        <v>-1.4e-5</v>
      </c>
    </row>
    <row r="1765" spans="9:10">
      <c r="I1765" s="2">
        <v>1119</v>
      </c>
      <c r="J1765" s="2">
        <v>-5e-6</v>
      </c>
    </row>
    <row r="1766" spans="9:10">
      <c r="I1766" s="2">
        <v>1119.5</v>
      </c>
      <c r="J1766" s="2">
        <v>7e-6</v>
      </c>
    </row>
    <row r="1767" spans="9:10">
      <c r="I1767" s="2">
        <v>1120</v>
      </c>
      <c r="J1767" s="2">
        <v>-6e-6</v>
      </c>
    </row>
    <row r="1768" spans="9:10">
      <c r="I1768" s="2">
        <v>1120.5</v>
      </c>
      <c r="J1768" s="2">
        <v>-4e-6</v>
      </c>
    </row>
    <row r="1769" spans="9:10">
      <c r="I1769" s="2">
        <v>1121</v>
      </c>
      <c r="J1769" s="2">
        <v>-7e-6</v>
      </c>
    </row>
    <row r="1770" spans="9:10">
      <c r="I1770" s="2">
        <v>1121.5</v>
      </c>
      <c r="J1770" s="2">
        <v>-5e-6</v>
      </c>
    </row>
    <row r="1771" spans="9:10">
      <c r="I1771" s="2">
        <v>1122</v>
      </c>
      <c r="J1771" s="2">
        <v>-4e-6</v>
      </c>
    </row>
    <row r="1772" spans="9:10">
      <c r="I1772" s="2">
        <v>1122.5</v>
      </c>
      <c r="J1772" s="2">
        <v>3e-6</v>
      </c>
    </row>
    <row r="1773" spans="9:10">
      <c r="I1773" s="2">
        <v>1123</v>
      </c>
      <c r="J1773" s="2">
        <v>-1e-6</v>
      </c>
    </row>
    <row r="1774" spans="9:10">
      <c r="I1774" s="2">
        <v>1123.5</v>
      </c>
      <c r="J1774" s="2">
        <v>-5e-6</v>
      </c>
    </row>
    <row r="1775" spans="9:10">
      <c r="I1775" s="2">
        <v>1124</v>
      </c>
      <c r="J1775" s="2">
        <v>-4e-6</v>
      </c>
    </row>
    <row r="1776" spans="9:10">
      <c r="I1776" s="2">
        <v>1124.5</v>
      </c>
      <c r="J1776" s="2">
        <v>7e-6</v>
      </c>
    </row>
    <row r="1777" spans="9:10">
      <c r="I1777" s="2">
        <v>1125</v>
      </c>
      <c r="J1777" s="2">
        <v>7e-6</v>
      </c>
    </row>
    <row r="1778" spans="9:10">
      <c r="I1778" s="2">
        <v>1125.5</v>
      </c>
      <c r="J1778" s="2">
        <v>1.5e-5</v>
      </c>
    </row>
    <row r="1779" spans="9:10">
      <c r="I1779" s="2">
        <v>1126</v>
      </c>
      <c r="J1779" s="2">
        <v>1.5e-5</v>
      </c>
    </row>
    <row r="1780" spans="9:10">
      <c r="I1780" s="2">
        <v>1126.5</v>
      </c>
      <c r="J1780" s="2">
        <v>6e-6</v>
      </c>
    </row>
    <row r="1781" spans="9:10">
      <c r="I1781" s="2">
        <v>1127</v>
      </c>
      <c r="J1781" s="2">
        <v>7e-6</v>
      </c>
    </row>
    <row r="1782" spans="9:10">
      <c r="I1782" s="2">
        <v>1127.5</v>
      </c>
      <c r="J1782" s="2">
        <v>-4e-6</v>
      </c>
    </row>
    <row r="1783" spans="9:10">
      <c r="I1783" s="2">
        <v>1128</v>
      </c>
      <c r="J1783" s="2">
        <v>3e-6</v>
      </c>
    </row>
    <row r="1784" spans="9:10">
      <c r="I1784" s="2">
        <v>1128.5</v>
      </c>
      <c r="J1784" s="2">
        <v>3e-6</v>
      </c>
    </row>
    <row r="1785" spans="9:10">
      <c r="I1785" s="2">
        <v>1129</v>
      </c>
      <c r="J1785" s="2">
        <v>-6e-6</v>
      </c>
    </row>
    <row r="1786" spans="9:10">
      <c r="I1786" s="2">
        <v>1129.5</v>
      </c>
      <c r="J1786" s="2">
        <v>4e-6</v>
      </c>
    </row>
    <row r="1787" spans="9:10">
      <c r="I1787" s="2">
        <v>1130</v>
      </c>
      <c r="J1787" s="2">
        <v>2e-6</v>
      </c>
    </row>
    <row r="1788" spans="9:10">
      <c r="I1788" s="2">
        <v>1130.5</v>
      </c>
      <c r="J1788" s="2">
        <v>0</v>
      </c>
    </row>
    <row r="1789" spans="9:10">
      <c r="I1789" s="2">
        <v>1131</v>
      </c>
      <c r="J1789" s="2">
        <v>0</v>
      </c>
    </row>
    <row r="1790" spans="9:10">
      <c r="I1790" s="2">
        <v>1131.5</v>
      </c>
      <c r="J1790" s="2">
        <v>4e-6</v>
      </c>
    </row>
    <row r="1791" spans="9:10">
      <c r="I1791" s="2">
        <v>1132</v>
      </c>
      <c r="J1791" s="2">
        <v>-1.1e-5</v>
      </c>
    </row>
    <row r="1792" spans="9:10">
      <c r="I1792" s="2">
        <v>1132.5</v>
      </c>
      <c r="J1792" s="2">
        <v>-6e-6</v>
      </c>
    </row>
    <row r="1793" spans="9:10">
      <c r="I1793" s="2">
        <v>1133</v>
      </c>
      <c r="J1793" s="2">
        <v>-7e-6</v>
      </c>
    </row>
    <row r="1794" spans="9:10">
      <c r="I1794" s="2">
        <v>1133.5</v>
      </c>
      <c r="J1794" s="2">
        <v>-1.2e-5</v>
      </c>
    </row>
    <row r="1795" spans="9:10">
      <c r="I1795" s="2">
        <v>1134</v>
      </c>
      <c r="J1795" s="2">
        <v>-1.7e-5</v>
      </c>
    </row>
    <row r="1796" spans="9:10">
      <c r="I1796" s="2">
        <v>1134.5</v>
      </c>
      <c r="J1796" s="2">
        <v>-8e-6</v>
      </c>
    </row>
    <row r="1797" spans="9:10">
      <c r="I1797" s="2">
        <v>1135</v>
      </c>
      <c r="J1797" s="2">
        <v>2e-6</v>
      </c>
    </row>
    <row r="1798" spans="9:10">
      <c r="I1798" s="2">
        <v>1135.5</v>
      </c>
      <c r="J1798" s="2">
        <v>2e-6</v>
      </c>
    </row>
    <row r="1799" spans="9:10">
      <c r="I1799" s="2">
        <v>1136</v>
      </c>
      <c r="J1799" s="2">
        <v>1.5e-5</v>
      </c>
    </row>
    <row r="1800" spans="9:10">
      <c r="I1800" s="2">
        <v>1136.5</v>
      </c>
      <c r="J1800" s="2">
        <v>3e-6</v>
      </c>
    </row>
    <row r="1801" spans="9:10">
      <c r="I1801" s="2">
        <v>1137</v>
      </c>
      <c r="J1801" s="2">
        <v>1e-6</v>
      </c>
    </row>
    <row r="1802" spans="9:10">
      <c r="I1802" s="2">
        <v>1137.5</v>
      </c>
      <c r="J1802" s="2">
        <v>9e-6</v>
      </c>
    </row>
    <row r="1803" spans="9:10">
      <c r="I1803" s="2">
        <v>1138</v>
      </c>
      <c r="J1803" s="2">
        <v>-2e-6</v>
      </c>
    </row>
    <row r="1804" spans="9:10">
      <c r="I1804" s="2">
        <v>1138.5</v>
      </c>
      <c r="J1804" s="2">
        <v>-2e-6</v>
      </c>
    </row>
    <row r="1805" spans="9:10">
      <c r="I1805" s="2">
        <v>1139</v>
      </c>
      <c r="J1805" s="2">
        <v>0</v>
      </c>
    </row>
    <row r="1806" spans="9:10">
      <c r="I1806" s="2">
        <v>1139.5</v>
      </c>
      <c r="J1806" s="2">
        <v>-4e-6</v>
      </c>
    </row>
    <row r="1807" spans="9:10">
      <c r="I1807" s="2">
        <v>1140</v>
      </c>
      <c r="J1807" s="2">
        <v>-1.2e-5</v>
      </c>
    </row>
    <row r="1808" spans="9:10">
      <c r="I1808" s="2">
        <v>1140.5</v>
      </c>
      <c r="J1808" s="2">
        <v>-9e-6</v>
      </c>
    </row>
    <row r="1809" spans="9:10">
      <c r="I1809" s="2">
        <v>1141</v>
      </c>
      <c r="J1809" s="2">
        <v>-3e-6</v>
      </c>
    </row>
    <row r="1810" spans="9:10">
      <c r="I1810" s="2">
        <v>1141.5</v>
      </c>
      <c r="J1810" s="2">
        <v>-5e-6</v>
      </c>
    </row>
    <row r="1811" spans="9:10">
      <c r="I1811" s="2">
        <v>1142</v>
      </c>
      <c r="J1811" s="2">
        <v>-3e-6</v>
      </c>
    </row>
    <row r="1812" spans="9:10">
      <c r="I1812" s="2">
        <v>1142.5</v>
      </c>
      <c r="J1812" s="2">
        <v>-8e-6</v>
      </c>
    </row>
    <row r="1813" spans="9:10">
      <c r="I1813" s="2">
        <v>1143</v>
      </c>
      <c r="J1813" s="2">
        <v>-3e-6</v>
      </c>
    </row>
    <row r="1814" spans="9:10">
      <c r="I1814" s="2">
        <v>1143.5</v>
      </c>
      <c r="J1814" s="2">
        <v>-1e-6</v>
      </c>
    </row>
    <row r="1815" spans="9:10">
      <c r="I1815" s="2">
        <v>1144</v>
      </c>
      <c r="J1815" s="2">
        <v>1e-6</v>
      </c>
    </row>
    <row r="1816" spans="9:10">
      <c r="I1816" s="2">
        <v>1144.5</v>
      </c>
      <c r="J1816" s="2">
        <v>2e-6</v>
      </c>
    </row>
    <row r="1817" spans="9:10">
      <c r="I1817" s="2">
        <v>1145</v>
      </c>
      <c r="J1817" s="2">
        <v>-2e-6</v>
      </c>
    </row>
    <row r="1818" spans="9:10">
      <c r="I1818" s="2">
        <v>1145.5</v>
      </c>
      <c r="J1818" s="2">
        <v>5e-6</v>
      </c>
    </row>
    <row r="1819" spans="9:10">
      <c r="I1819" s="2">
        <v>1146</v>
      </c>
      <c r="J1819" s="2">
        <v>4e-6</v>
      </c>
    </row>
    <row r="1820" spans="9:10">
      <c r="I1820" s="2">
        <v>1146.5</v>
      </c>
      <c r="J1820" s="2">
        <v>8e-6</v>
      </c>
    </row>
    <row r="1821" spans="9:10">
      <c r="I1821" s="2">
        <v>1147</v>
      </c>
      <c r="J1821" s="2">
        <v>2e-6</v>
      </c>
    </row>
    <row r="1822" spans="9:10">
      <c r="I1822" s="2">
        <v>1147.5</v>
      </c>
      <c r="J1822" s="2">
        <v>-3e-6</v>
      </c>
    </row>
    <row r="1823" spans="9:10">
      <c r="I1823" s="2">
        <v>1148</v>
      </c>
      <c r="J1823" s="2">
        <v>1e-6</v>
      </c>
    </row>
    <row r="1824" spans="9:10">
      <c r="I1824" s="2">
        <v>1148.5</v>
      </c>
      <c r="J1824" s="2">
        <v>-1e-5</v>
      </c>
    </row>
    <row r="1825" spans="9:10">
      <c r="I1825" s="2">
        <v>1149</v>
      </c>
      <c r="J1825" s="2">
        <v>-4e-6</v>
      </c>
    </row>
    <row r="1826" spans="9:10">
      <c r="I1826" s="2">
        <v>1149.5</v>
      </c>
      <c r="J1826" s="2">
        <v>0</v>
      </c>
    </row>
    <row r="1827" spans="9:10">
      <c r="I1827" s="2">
        <v>1150</v>
      </c>
      <c r="J1827" s="2">
        <v>-4e-6</v>
      </c>
    </row>
    <row r="1828" spans="9:10">
      <c r="I1828" s="2">
        <v>1150.5</v>
      </c>
      <c r="J1828" s="2">
        <v>2e-6</v>
      </c>
    </row>
    <row r="1829" spans="9:10">
      <c r="I1829" s="2">
        <v>1151</v>
      </c>
      <c r="J1829" s="2">
        <v>1.1e-5</v>
      </c>
    </row>
    <row r="1830" spans="9:10">
      <c r="I1830" s="2">
        <v>1151.5</v>
      </c>
      <c r="J1830" s="2">
        <v>5e-6</v>
      </c>
    </row>
    <row r="1831" spans="9:10">
      <c r="I1831" s="2">
        <v>1152</v>
      </c>
      <c r="J1831" s="2">
        <v>5e-6</v>
      </c>
    </row>
    <row r="1832" spans="9:10">
      <c r="I1832" s="2">
        <v>1152.5</v>
      </c>
      <c r="J1832" s="2">
        <v>7e-6</v>
      </c>
    </row>
    <row r="1833" spans="9:10">
      <c r="I1833" s="2">
        <v>1153</v>
      </c>
      <c r="J1833" s="2">
        <v>-5e-6</v>
      </c>
    </row>
    <row r="1834" spans="9:10">
      <c r="I1834" s="2">
        <v>1153.5</v>
      </c>
      <c r="J1834" s="2">
        <v>4e-6</v>
      </c>
    </row>
    <row r="1835" spans="9:10">
      <c r="I1835" s="2">
        <v>1154</v>
      </c>
      <c r="J1835" s="2">
        <v>-1e-6</v>
      </c>
    </row>
    <row r="1836" spans="9:10">
      <c r="I1836" s="2">
        <v>1154.5</v>
      </c>
      <c r="J1836" s="2">
        <v>7e-6</v>
      </c>
    </row>
    <row r="1837" spans="9:10">
      <c r="I1837" s="2">
        <v>1155</v>
      </c>
      <c r="J1837" s="2">
        <v>2e-6</v>
      </c>
    </row>
    <row r="1838" spans="9:10">
      <c r="I1838" s="2">
        <v>1155.5</v>
      </c>
      <c r="J1838" s="2">
        <v>2e-6</v>
      </c>
    </row>
    <row r="1839" spans="9:10">
      <c r="I1839" s="2">
        <v>1156</v>
      </c>
      <c r="J1839" s="2">
        <v>1.1e-5</v>
      </c>
    </row>
    <row r="1840" spans="9:10">
      <c r="I1840" s="2">
        <v>1156.5</v>
      </c>
      <c r="J1840" s="2">
        <v>2e-6</v>
      </c>
    </row>
    <row r="1841" spans="9:10">
      <c r="I1841" s="2">
        <v>1157</v>
      </c>
      <c r="J1841" s="2">
        <v>1e-6</v>
      </c>
    </row>
    <row r="1842" spans="9:10">
      <c r="I1842" s="2">
        <v>1157.5</v>
      </c>
      <c r="J1842" s="2">
        <v>-4e-6</v>
      </c>
    </row>
    <row r="1843" spans="9:10">
      <c r="I1843" s="2">
        <v>1158</v>
      </c>
      <c r="J1843" s="2">
        <v>1e-6</v>
      </c>
    </row>
    <row r="1844" spans="9:10">
      <c r="I1844" s="2">
        <v>1158.5</v>
      </c>
      <c r="J1844" s="2">
        <v>-1.4e-5</v>
      </c>
    </row>
    <row r="1845" spans="9:10">
      <c r="I1845" s="2">
        <v>1159</v>
      </c>
      <c r="J1845" s="2">
        <v>-8e-6</v>
      </c>
    </row>
    <row r="1846" spans="9:10">
      <c r="I1846" s="2">
        <v>1159.5</v>
      </c>
      <c r="J1846" s="2">
        <v>-1.3e-5</v>
      </c>
    </row>
    <row r="1847" spans="9:10">
      <c r="I1847" s="2">
        <v>1160</v>
      </c>
      <c r="J1847" s="2">
        <v>-9e-6</v>
      </c>
    </row>
    <row r="1848" spans="9:10">
      <c r="I1848" s="2">
        <v>1160.5</v>
      </c>
      <c r="J1848" s="2">
        <v>-6e-6</v>
      </c>
    </row>
    <row r="1849" spans="9:10">
      <c r="I1849" s="2">
        <v>1161</v>
      </c>
      <c r="J1849" s="2">
        <v>3e-6</v>
      </c>
    </row>
    <row r="1850" spans="9:10">
      <c r="I1850" s="2">
        <v>1161.5</v>
      </c>
      <c r="J1850" s="2">
        <v>1e-6</v>
      </c>
    </row>
    <row r="1851" spans="9:10">
      <c r="I1851" s="2">
        <v>1162</v>
      </c>
      <c r="J1851" s="2">
        <v>5e-6</v>
      </c>
    </row>
    <row r="1852" spans="9:10">
      <c r="I1852" s="2">
        <v>1162.5</v>
      </c>
      <c r="J1852" s="2">
        <v>6e-6</v>
      </c>
    </row>
    <row r="1853" spans="9:10">
      <c r="I1853" s="2">
        <v>1163</v>
      </c>
      <c r="J1853" s="2">
        <v>7e-6</v>
      </c>
    </row>
    <row r="1854" spans="9:10">
      <c r="I1854" s="2">
        <v>1163.5</v>
      </c>
      <c r="J1854" s="2">
        <v>1e-6</v>
      </c>
    </row>
    <row r="1855" spans="9:10">
      <c r="I1855" s="2">
        <v>1164</v>
      </c>
      <c r="J1855" s="2">
        <v>7e-6</v>
      </c>
    </row>
    <row r="1856" spans="9:10">
      <c r="I1856" s="2">
        <v>1164.5</v>
      </c>
      <c r="J1856" s="2">
        <v>-2e-6</v>
      </c>
    </row>
    <row r="1857" spans="9:10">
      <c r="I1857" s="2">
        <v>1165</v>
      </c>
      <c r="J1857" s="2">
        <v>-8e-6</v>
      </c>
    </row>
    <row r="1858" spans="9:10">
      <c r="I1858" s="2">
        <v>1165.5</v>
      </c>
      <c r="J1858" s="2">
        <v>-8e-6</v>
      </c>
    </row>
    <row r="1859" spans="9:10">
      <c r="I1859" s="2">
        <v>1166</v>
      </c>
      <c r="J1859" s="2">
        <v>-6e-6</v>
      </c>
    </row>
    <row r="1860" spans="9:10">
      <c r="I1860" s="2">
        <v>1166.5</v>
      </c>
      <c r="J1860" s="2">
        <v>-4e-6</v>
      </c>
    </row>
    <row r="1861" spans="9:10">
      <c r="I1861" s="2">
        <v>1167</v>
      </c>
      <c r="J1861" s="2">
        <v>-1e-6</v>
      </c>
    </row>
    <row r="1862" spans="9:10">
      <c r="I1862" s="2">
        <v>1167.5</v>
      </c>
      <c r="J1862" s="2">
        <v>-2e-6</v>
      </c>
    </row>
    <row r="1863" spans="9:10">
      <c r="I1863" s="2">
        <v>1168</v>
      </c>
      <c r="J1863" s="2">
        <v>-7e-6</v>
      </c>
    </row>
    <row r="1864" spans="9:10">
      <c r="I1864" s="2">
        <v>1168.5</v>
      </c>
      <c r="J1864" s="2">
        <v>-1e-6</v>
      </c>
    </row>
    <row r="1865" spans="9:10">
      <c r="I1865" s="2">
        <v>1169</v>
      </c>
      <c r="J1865" s="2">
        <v>2e-6</v>
      </c>
    </row>
    <row r="1866" spans="9:10">
      <c r="I1866" s="2">
        <v>1169.5</v>
      </c>
      <c r="J1866" s="2">
        <v>1.2e-5</v>
      </c>
    </row>
    <row r="1867" spans="9:10">
      <c r="I1867" s="2">
        <v>1170</v>
      </c>
      <c r="J1867" s="2">
        <v>3e-6</v>
      </c>
    </row>
    <row r="1868" spans="9:10">
      <c r="I1868" s="2">
        <v>1170.5</v>
      </c>
      <c r="J1868" s="2">
        <v>9e-6</v>
      </c>
    </row>
    <row r="1869" spans="9:10">
      <c r="I1869" s="2">
        <v>1171</v>
      </c>
      <c r="J1869" s="2">
        <v>5e-6</v>
      </c>
    </row>
    <row r="1870" spans="9:10">
      <c r="I1870" s="2">
        <v>1171.5</v>
      </c>
      <c r="J1870" s="2">
        <v>-3e-6</v>
      </c>
    </row>
    <row r="1871" spans="9:10">
      <c r="I1871" s="2">
        <v>1172</v>
      </c>
      <c r="J1871" s="2">
        <v>0</v>
      </c>
    </row>
    <row r="1872" spans="9:10">
      <c r="I1872" s="2">
        <v>1172.5</v>
      </c>
      <c r="J1872" s="2">
        <v>5e-6</v>
      </c>
    </row>
    <row r="1873" spans="9:10">
      <c r="I1873" s="2">
        <v>1173</v>
      </c>
      <c r="J1873" s="2">
        <v>2e-6</v>
      </c>
    </row>
    <row r="1874" spans="9:10">
      <c r="I1874" s="2">
        <v>1173.5</v>
      </c>
      <c r="J1874" s="2">
        <v>4e-6</v>
      </c>
    </row>
    <row r="1875" spans="9:10">
      <c r="I1875" s="2">
        <v>1174</v>
      </c>
      <c r="J1875" s="2">
        <v>9e-6</v>
      </c>
    </row>
    <row r="1876" spans="9:10">
      <c r="I1876" s="2">
        <v>1174.5</v>
      </c>
      <c r="J1876" s="2">
        <v>4e-6</v>
      </c>
    </row>
    <row r="1877" spans="9:10">
      <c r="I1877" s="2">
        <v>1175</v>
      </c>
      <c r="J1877" s="2">
        <v>1.3e-5</v>
      </c>
    </row>
    <row r="1878" spans="9:10">
      <c r="I1878" s="2">
        <v>1175.5</v>
      </c>
      <c r="J1878" s="2">
        <v>8e-6</v>
      </c>
    </row>
    <row r="1879" spans="9:10">
      <c r="I1879" s="2">
        <v>1176</v>
      </c>
      <c r="J1879" s="2">
        <v>2e-5</v>
      </c>
    </row>
    <row r="1880" spans="9:10">
      <c r="I1880" s="2">
        <v>1176.5</v>
      </c>
      <c r="J1880" s="2">
        <v>6e-6</v>
      </c>
    </row>
    <row r="1881" spans="9:10">
      <c r="I1881" s="2">
        <v>1177</v>
      </c>
      <c r="J1881" s="2">
        <v>0</v>
      </c>
    </row>
    <row r="1882" spans="9:10">
      <c r="I1882" s="2">
        <v>1177.5</v>
      </c>
      <c r="J1882" s="2">
        <v>-9e-6</v>
      </c>
    </row>
    <row r="1883" spans="9:10">
      <c r="I1883" s="2">
        <v>1178</v>
      </c>
      <c r="J1883" s="2">
        <v>-7e-6</v>
      </c>
    </row>
    <row r="1884" spans="9:10">
      <c r="I1884" s="2">
        <v>1178.5</v>
      </c>
      <c r="J1884" s="2">
        <v>-8e-6</v>
      </c>
    </row>
    <row r="1885" spans="9:10">
      <c r="I1885" s="2">
        <v>1179</v>
      </c>
      <c r="J1885" s="2">
        <v>-8e-6</v>
      </c>
    </row>
    <row r="1886" spans="9:10">
      <c r="I1886" s="2">
        <v>1179.5</v>
      </c>
      <c r="J1886" s="2">
        <v>-1e-6</v>
      </c>
    </row>
    <row r="1887" spans="9:10">
      <c r="I1887" s="2">
        <v>1180</v>
      </c>
      <c r="J1887" s="2">
        <v>1e-6</v>
      </c>
    </row>
    <row r="1888" spans="9:10">
      <c r="I1888" s="2">
        <v>1180.5</v>
      </c>
      <c r="J1888" s="2">
        <v>8e-6</v>
      </c>
    </row>
    <row r="1889" spans="9:10">
      <c r="I1889" s="2">
        <v>1181</v>
      </c>
      <c r="J1889" s="2">
        <v>1e-6</v>
      </c>
    </row>
    <row r="1890" spans="9:10">
      <c r="I1890" s="2">
        <v>1181.5</v>
      </c>
      <c r="J1890" s="2">
        <v>0</v>
      </c>
    </row>
    <row r="1891" spans="9:10">
      <c r="I1891" s="2">
        <v>1182</v>
      </c>
      <c r="J1891" s="2">
        <v>9e-6</v>
      </c>
    </row>
    <row r="1892" spans="9:10">
      <c r="I1892" s="2">
        <v>1182.5</v>
      </c>
      <c r="J1892" s="2">
        <v>5e-6</v>
      </c>
    </row>
    <row r="1893" spans="9:10">
      <c r="I1893" s="2">
        <v>1183</v>
      </c>
      <c r="J1893" s="2">
        <v>1e-5</v>
      </c>
    </row>
    <row r="1894" spans="9:10">
      <c r="I1894" s="2">
        <v>1183.5</v>
      </c>
      <c r="J1894" s="2">
        <v>1.3e-5</v>
      </c>
    </row>
    <row r="1895" spans="9:10">
      <c r="I1895" s="2">
        <v>1184</v>
      </c>
      <c r="J1895" s="2">
        <v>1.5e-5</v>
      </c>
    </row>
    <row r="1896" spans="9:10">
      <c r="I1896" s="2">
        <v>1184.5</v>
      </c>
      <c r="J1896" s="2">
        <v>1.1e-5</v>
      </c>
    </row>
    <row r="1897" spans="9:10">
      <c r="I1897" s="2">
        <v>1185</v>
      </c>
      <c r="J1897" s="2">
        <v>-3e-6</v>
      </c>
    </row>
    <row r="1898" spans="9:10">
      <c r="I1898" s="2">
        <v>1185.5</v>
      </c>
      <c r="J1898" s="2">
        <v>-7e-6</v>
      </c>
    </row>
    <row r="1899" spans="9:10">
      <c r="I1899" s="2">
        <v>1186</v>
      </c>
      <c r="J1899" s="2">
        <v>-2e-5</v>
      </c>
    </row>
    <row r="1900" spans="9:10">
      <c r="I1900" s="2">
        <v>1186.5</v>
      </c>
      <c r="J1900" s="2">
        <v>-5e-6</v>
      </c>
    </row>
    <row r="1901" spans="9:10">
      <c r="I1901" s="2">
        <v>1187</v>
      </c>
      <c r="J1901" s="2">
        <v>-6e-6</v>
      </c>
    </row>
    <row r="1902" spans="9:10">
      <c r="I1902" s="2">
        <v>1187.5</v>
      </c>
      <c r="J1902" s="2">
        <v>-1.1e-5</v>
      </c>
    </row>
    <row r="1903" spans="9:10">
      <c r="I1903" s="2">
        <v>1188</v>
      </c>
      <c r="J1903" s="2">
        <v>-1.6e-5</v>
      </c>
    </row>
    <row r="1904" spans="9:10">
      <c r="I1904" s="2">
        <v>1188.5</v>
      </c>
      <c r="J1904" s="2">
        <v>4e-6</v>
      </c>
    </row>
    <row r="1905" spans="9:10">
      <c r="I1905" s="2">
        <v>1189</v>
      </c>
      <c r="J1905" s="2">
        <v>-6e-6</v>
      </c>
    </row>
    <row r="1906" spans="9:10">
      <c r="I1906" s="2">
        <v>1189.5</v>
      </c>
      <c r="J1906" s="2">
        <v>0</v>
      </c>
    </row>
    <row r="1907" spans="9:10">
      <c r="I1907" s="2">
        <v>1190</v>
      </c>
      <c r="J1907" s="2">
        <v>2e-6</v>
      </c>
    </row>
    <row r="1908" spans="9:10">
      <c r="I1908" s="2">
        <v>1190.5</v>
      </c>
      <c r="J1908" s="2">
        <v>-4e-6</v>
      </c>
    </row>
    <row r="1909" spans="9:10">
      <c r="I1909" s="2">
        <v>1191</v>
      </c>
      <c r="J1909" s="2">
        <v>1e-6</v>
      </c>
    </row>
    <row r="1910" spans="9:10">
      <c r="I1910" s="2">
        <v>1191.5</v>
      </c>
      <c r="J1910" s="2">
        <v>5e-6</v>
      </c>
    </row>
    <row r="1911" spans="9:10">
      <c r="I1911" s="2">
        <v>1192</v>
      </c>
      <c r="J1911" s="2">
        <v>5e-6</v>
      </c>
    </row>
    <row r="1912" spans="9:10">
      <c r="I1912" s="2">
        <v>1192.5</v>
      </c>
      <c r="J1912" s="2">
        <v>6e-6</v>
      </c>
    </row>
    <row r="1913" spans="9:10">
      <c r="I1913" s="2">
        <v>1193</v>
      </c>
      <c r="J1913" s="2">
        <v>1.2e-5</v>
      </c>
    </row>
    <row r="1914" spans="9:10">
      <c r="I1914" s="2">
        <v>1193.5</v>
      </c>
      <c r="J1914" s="2">
        <v>9e-6</v>
      </c>
    </row>
    <row r="1915" spans="9:10">
      <c r="I1915" s="2">
        <v>1194</v>
      </c>
      <c r="J1915" s="2">
        <v>1.2e-5</v>
      </c>
    </row>
    <row r="1916" spans="9:10">
      <c r="I1916" s="2">
        <v>1194.5</v>
      </c>
      <c r="J1916" s="2">
        <v>1.4e-5</v>
      </c>
    </row>
    <row r="1917" spans="9:10">
      <c r="I1917" s="2">
        <v>1195</v>
      </c>
      <c r="J1917" s="2">
        <v>1.5e-5</v>
      </c>
    </row>
    <row r="1918" spans="9:10">
      <c r="I1918" s="2">
        <v>1195.5</v>
      </c>
      <c r="J1918" s="2">
        <v>5e-6</v>
      </c>
    </row>
    <row r="1919" spans="9:10">
      <c r="I1919" s="2">
        <v>1196</v>
      </c>
      <c r="J1919" s="2">
        <v>1.3e-5</v>
      </c>
    </row>
    <row r="1920" spans="9:10">
      <c r="I1920" s="2">
        <v>1196.5</v>
      </c>
      <c r="J1920" s="2">
        <v>4e-6</v>
      </c>
    </row>
    <row r="1921" spans="9:10">
      <c r="I1921" s="2">
        <v>1197</v>
      </c>
      <c r="J1921" s="2">
        <v>2e-6</v>
      </c>
    </row>
    <row r="1922" spans="9:10">
      <c r="I1922" s="2">
        <v>1197.5</v>
      </c>
      <c r="J1922" s="2">
        <v>5e-6</v>
      </c>
    </row>
    <row r="1923" spans="9:10">
      <c r="I1923" s="2">
        <v>1198</v>
      </c>
      <c r="J1923" s="2">
        <v>5e-6</v>
      </c>
    </row>
    <row r="1924" spans="9:10">
      <c r="I1924" s="2">
        <v>1198.5</v>
      </c>
      <c r="J1924" s="2">
        <v>1e-5</v>
      </c>
    </row>
    <row r="1925" spans="9:10">
      <c r="I1925" s="2">
        <v>1199</v>
      </c>
      <c r="J1925" s="2">
        <v>1.6e-5</v>
      </c>
    </row>
    <row r="1926" spans="9:10">
      <c r="I1926" s="2">
        <v>1199.5</v>
      </c>
      <c r="J1926" s="2">
        <v>1.4e-5</v>
      </c>
    </row>
    <row r="1927" spans="9:10">
      <c r="I1927" s="2">
        <v>1200</v>
      </c>
      <c r="J1927" s="2">
        <v>3.1e-5</v>
      </c>
    </row>
    <row r="1928" spans="9:10">
      <c r="I1928" s="2">
        <v>1200.5</v>
      </c>
      <c r="J1928" s="2">
        <v>1.3e-5</v>
      </c>
    </row>
    <row r="1929" spans="9:10">
      <c r="I1929" s="2">
        <v>1201</v>
      </c>
      <c r="J1929" s="2">
        <v>1.7e-5</v>
      </c>
    </row>
    <row r="1930" spans="9:10">
      <c r="I1930" s="2">
        <v>1201.5</v>
      </c>
      <c r="J1930" s="2">
        <v>1.2e-5</v>
      </c>
    </row>
    <row r="1931" spans="9:10">
      <c r="I1931" s="2">
        <v>1202</v>
      </c>
      <c r="J1931" s="2">
        <v>6e-6</v>
      </c>
    </row>
    <row r="1932" spans="9:10">
      <c r="I1932" s="2">
        <v>1202.5</v>
      </c>
      <c r="J1932" s="2">
        <v>1.1e-5</v>
      </c>
    </row>
    <row r="1933" spans="9:10">
      <c r="I1933" s="2">
        <v>1203</v>
      </c>
      <c r="J1933" s="2">
        <v>8e-6</v>
      </c>
    </row>
    <row r="1934" spans="9:10">
      <c r="I1934" s="2">
        <v>1203.5</v>
      </c>
      <c r="J1934" s="2">
        <v>2e-5</v>
      </c>
    </row>
    <row r="1935" spans="9:10">
      <c r="I1935" s="2">
        <v>1204</v>
      </c>
      <c r="J1935" s="2">
        <v>1e-5</v>
      </c>
    </row>
    <row r="1936" spans="9:10">
      <c r="I1936" s="2">
        <v>1204.5</v>
      </c>
      <c r="J1936" s="2">
        <v>1.8e-5</v>
      </c>
    </row>
    <row r="1937" spans="9:10">
      <c r="I1937" s="2">
        <v>1205</v>
      </c>
      <c r="J1937" s="2">
        <v>8e-6</v>
      </c>
    </row>
    <row r="1938" spans="9:10">
      <c r="I1938" s="2">
        <v>1205.5</v>
      </c>
      <c r="J1938" s="2">
        <v>1.4e-5</v>
      </c>
    </row>
    <row r="1939" spans="9:10">
      <c r="I1939" s="2">
        <v>1206</v>
      </c>
      <c r="J1939" s="2">
        <v>4e-6</v>
      </c>
    </row>
    <row r="1940" spans="9:10">
      <c r="I1940" s="2">
        <v>1206.5</v>
      </c>
      <c r="J1940" s="2">
        <v>1.5e-5</v>
      </c>
    </row>
    <row r="1941" spans="9:10">
      <c r="I1941" s="2">
        <v>1207</v>
      </c>
      <c r="J1941" s="2">
        <v>1.3e-5</v>
      </c>
    </row>
    <row r="1942" spans="9:10">
      <c r="I1942" s="2">
        <v>1207.5</v>
      </c>
      <c r="J1942" s="2">
        <v>2.1e-5</v>
      </c>
    </row>
    <row r="1943" spans="9:10">
      <c r="I1943" s="2">
        <v>1208</v>
      </c>
      <c r="J1943" s="2">
        <v>2.1e-5</v>
      </c>
    </row>
    <row r="1944" spans="9:10">
      <c r="I1944" s="2">
        <v>1208.5</v>
      </c>
      <c r="J1944" s="2">
        <v>1.7e-5</v>
      </c>
    </row>
    <row r="1945" spans="9:10">
      <c r="I1945" s="2">
        <v>1209</v>
      </c>
      <c r="J1945" s="2">
        <v>1.4e-5</v>
      </c>
    </row>
    <row r="1946" spans="9:10">
      <c r="I1946" s="2">
        <v>1209.5</v>
      </c>
      <c r="J1946" s="2">
        <v>9e-6</v>
      </c>
    </row>
    <row r="1947" spans="9:10">
      <c r="I1947" s="2">
        <v>1210</v>
      </c>
      <c r="J1947" s="2">
        <v>9e-6</v>
      </c>
    </row>
    <row r="1948" spans="9:10">
      <c r="I1948" s="2">
        <v>1210.5</v>
      </c>
      <c r="J1948" s="2">
        <v>6e-6</v>
      </c>
    </row>
    <row r="1949" spans="9:10">
      <c r="I1949" s="2">
        <v>1211</v>
      </c>
      <c r="J1949" s="2">
        <v>8e-6</v>
      </c>
    </row>
    <row r="1950" spans="9:10">
      <c r="I1950" s="2">
        <v>1211.5</v>
      </c>
      <c r="J1950" s="2">
        <v>2e-6</v>
      </c>
    </row>
    <row r="1951" spans="9:10">
      <c r="I1951" s="2">
        <v>1212</v>
      </c>
      <c r="J1951" s="2">
        <v>4e-6</v>
      </c>
    </row>
    <row r="1952" spans="9:10">
      <c r="I1952" s="2">
        <v>1212.5</v>
      </c>
      <c r="J1952" s="2">
        <v>-4e-6</v>
      </c>
    </row>
    <row r="1953" spans="9:10">
      <c r="I1953" s="2">
        <v>1213</v>
      </c>
      <c r="J1953" s="2">
        <v>9e-6</v>
      </c>
    </row>
    <row r="1954" spans="9:10">
      <c r="I1954" s="2">
        <v>1213.5</v>
      </c>
      <c r="J1954" s="2">
        <v>0</v>
      </c>
    </row>
    <row r="1955" spans="9:10">
      <c r="I1955" s="2">
        <v>1214</v>
      </c>
      <c r="J1955" s="2">
        <v>4e-6</v>
      </c>
    </row>
    <row r="1956" spans="9:10">
      <c r="I1956" s="2">
        <v>1214.5</v>
      </c>
      <c r="J1956" s="2">
        <v>7e-6</v>
      </c>
    </row>
    <row r="1957" spans="9:10">
      <c r="I1957" s="2">
        <v>1215</v>
      </c>
      <c r="J1957" s="2">
        <v>2e-6</v>
      </c>
    </row>
    <row r="1958" spans="9:10">
      <c r="I1958" s="2">
        <v>1215.5</v>
      </c>
      <c r="J1958" s="2">
        <v>1.2e-5</v>
      </c>
    </row>
    <row r="1959" spans="9:10">
      <c r="I1959" s="2">
        <v>1216</v>
      </c>
      <c r="J1959" s="2">
        <v>5e-6</v>
      </c>
    </row>
    <row r="1960" spans="9:10">
      <c r="I1960" s="2">
        <v>1216.5</v>
      </c>
      <c r="J1960" s="2">
        <v>2e-6</v>
      </c>
    </row>
    <row r="1961" spans="9:10">
      <c r="I1961" s="2">
        <v>1217</v>
      </c>
      <c r="J1961" s="2">
        <v>8e-6</v>
      </c>
    </row>
    <row r="1962" spans="9:10">
      <c r="I1962" s="2">
        <v>1217.5</v>
      </c>
      <c r="J1962" s="2">
        <v>7e-6</v>
      </c>
    </row>
    <row r="1963" spans="9:10">
      <c r="I1963" s="2">
        <v>1218</v>
      </c>
      <c r="J1963" s="2">
        <v>3e-6</v>
      </c>
    </row>
    <row r="1964" spans="9:10">
      <c r="I1964" s="2">
        <v>1218.5</v>
      </c>
      <c r="J1964" s="2">
        <v>1.3e-5</v>
      </c>
    </row>
    <row r="1965" spans="9:10">
      <c r="I1965" s="2">
        <v>1219</v>
      </c>
      <c r="J1965" s="2">
        <v>1.6e-5</v>
      </c>
    </row>
    <row r="1966" spans="9:10">
      <c r="I1966" s="2">
        <v>1219.5</v>
      </c>
      <c r="J1966" s="2">
        <v>1.2e-5</v>
      </c>
    </row>
    <row r="1967" spans="9:10">
      <c r="I1967" s="2">
        <v>1220</v>
      </c>
      <c r="J1967" s="2">
        <v>1.6e-5</v>
      </c>
    </row>
    <row r="1968" spans="9:10">
      <c r="I1968" s="2">
        <v>1220.5</v>
      </c>
      <c r="J1968" s="2">
        <v>7e-6</v>
      </c>
    </row>
    <row r="1969" spans="9:10">
      <c r="I1969" s="2">
        <v>1221</v>
      </c>
      <c r="J1969" s="2">
        <v>-1e-6</v>
      </c>
    </row>
    <row r="1970" spans="9:10">
      <c r="I1970" s="2">
        <v>1221.5</v>
      </c>
      <c r="J1970" s="2">
        <v>3e-6</v>
      </c>
    </row>
    <row r="1971" spans="9:10">
      <c r="I1971" s="2">
        <v>1222</v>
      </c>
      <c r="J1971" s="2">
        <v>2e-6</v>
      </c>
    </row>
    <row r="1972" spans="9:10">
      <c r="I1972" s="2">
        <v>1222.5</v>
      </c>
      <c r="J1972" s="2">
        <v>-1e-5</v>
      </c>
    </row>
    <row r="1973" spans="9:10">
      <c r="I1973" s="2">
        <v>1223</v>
      </c>
      <c r="J1973" s="2">
        <v>-1e-6</v>
      </c>
    </row>
    <row r="1974" spans="9:10">
      <c r="I1974" s="2">
        <v>1223.5</v>
      </c>
      <c r="J1974" s="2">
        <v>9e-6</v>
      </c>
    </row>
    <row r="1975" spans="9:10">
      <c r="I1975" s="2">
        <v>1224</v>
      </c>
      <c r="J1975" s="2">
        <v>2.8e-5</v>
      </c>
    </row>
    <row r="1976" spans="9:10">
      <c r="I1976" s="2">
        <v>1224.5</v>
      </c>
      <c r="J1976" s="2">
        <v>1.2e-5</v>
      </c>
    </row>
    <row r="1977" spans="9:10">
      <c r="I1977" s="2">
        <v>1225</v>
      </c>
      <c r="J1977" s="2">
        <v>7e-6</v>
      </c>
    </row>
    <row r="1978" spans="9:10">
      <c r="I1978" s="2">
        <v>1225.5</v>
      </c>
      <c r="J1978" s="2">
        <v>7e-6</v>
      </c>
    </row>
    <row r="1979" spans="9:10">
      <c r="I1979" s="2">
        <v>1226</v>
      </c>
      <c r="J1979" s="2">
        <v>-7e-6</v>
      </c>
    </row>
    <row r="1980" spans="9:10">
      <c r="I1980" s="2">
        <v>1226.5</v>
      </c>
      <c r="J1980" s="2">
        <v>8e-6</v>
      </c>
    </row>
    <row r="1981" spans="9:10">
      <c r="I1981" s="2">
        <v>1227</v>
      </c>
      <c r="J1981" s="2">
        <v>4e-6</v>
      </c>
    </row>
    <row r="1982" spans="9:10">
      <c r="I1982" s="2">
        <v>1227.5</v>
      </c>
      <c r="J1982" s="2">
        <v>5e-6</v>
      </c>
    </row>
    <row r="1983" spans="9:10">
      <c r="I1983" s="2">
        <v>1228</v>
      </c>
      <c r="J1983" s="2">
        <v>9e-6</v>
      </c>
    </row>
    <row r="1984" spans="9:10">
      <c r="I1984" s="2">
        <v>1228.5</v>
      </c>
      <c r="J1984" s="2">
        <v>6e-6</v>
      </c>
    </row>
    <row r="1985" spans="9:10">
      <c r="I1985" s="2">
        <v>1229</v>
      </c>
      <c r="J1985" s="2">
        <v>2.2e-5</v>
      </c>
    </row>
    <row r="1986" spans="9:10">
      <c r="I1986" s="2">
        <v>1229.5</v>
      </c>
      <c r="J1986" s="2">
        <v>1.7e-5</v>
      </c>
    </row>
    <row r="1987" spans="9:10">
      <c r="I1987" s="2">
        <v>1230</v>
      </c>
      <c r="J1987" s="2">
        <v>2.2e-5</v>
      </c>
    </row>
    <row r="1988" spans="9:10">
      <c r="I1988" s="2">
        <v>1230.5</v>
      </c>
      <c r="J1988" s="2">
        <v>1.2e-5</v>
      </c>
    </row>
    <row r="1989" spans="9:10">
      <c r="I1989" s="2">
        <v>1231</v>
      </c>
      <c r="J1989" s="2">
        <v>1.1e-5</v>
      </c>
    </row>
    <row r="1990" spans="9:10">
      <c r="I1990" s="2">
        <v>1231.5</v>
      </c>
      <c r="J1990" s="2">
        <v>9e-6</v>
      </c>
    </row>
    <row r="1991" spans="9:10">
      <c r="I1991" s="2">
        <v>1232</v>
      </c>
      <c r="J1991" s="2">
        <v>1.5e-5</v>
      </c>
    </row>
    <row r="1992" spans="9:10">
      <c r="I1992" s="2">
        <v>1232.5</v>
      </c>
      <c r="J1992" s="2">
        <v>1.9e-5</v>
      </c>
    </row>
    <row r="1993" spans="9:10">
      <c r="I1993" s="2">
        <v>1233</v>
      </c>
      <c r="J1993" s="2">
        <v>7e-6</v>
      </c>
    </row>
    <row r="1994" spans="9:10">
      <c r="I1994" s="2">
        <v>1233.5</v>
      </c>
      <c r="J1994" s="2">
        <v>7e-6</v>
      </c>
    </row>
    <row r="1995" spans="9:10">
      <c r="I1995" s="2">
        <v>1234</v>
      </c>
      <c r="J1995" s="2">
        <v>7e-6</v>
      </c>
    </row>
    <row r="1996" spans="9:10">
      <c r="I1996" s="2">
        <v>1234.5</v>
      </c>
      <c r="J1996" s="2">
        <v>1.1e-5</v>
      </c>
    </row>
    <row r="1997" spans="9:10">
      <c r="I1997" s="2">
        <v>1235</v>
      </c>
      <c r="J1997" s="2">
        <v>2.5e-5</v>
      </c>
    </row>
    <row r="1998" spans="9:10">
      <c r="I1998" s="2">
        <v>1235.5</v>
      </c>
      <c r="J1998" s="2">
        <v>2e-5</v>
      </c>
    </row>
    <row r="1999" spans="9:10">
      <c r="I1999" s="2">
        <v>1236</v>
      </c>
      <c r="J1999" s="2">
        <v>3e-5</v>
      </c>
    </row>
    <row r="2000" spans="9:10">
      <c r="I2000" s="2">
        <v>1236.5</v>
      </c>
      <c r="J2000" s="2">
        <v>4.1e-5</v>
      </c>
    </row>
    <row r="2001" spans="9:10">
      <c r="I2001" s="2">
        <v>1237</v>
      </c>
      <c r="J2001" s="2">
        <v>5.5e-5</v>
      </c>
    </row>
    <row r="2002" spans="9:10">
      <c r="I2002" s="2">
        <v>1237.5</v>
      </c>
      <c r="J2002" s="2">
        <v>6.4e-5</v>
      </c>
    </row>
    <row r="2003" spans="9:10">
      <c r="I2003" s="2">
        <v>1238</v>
      </c>
      <c r="J2003" s="2">
        <v>6.7e-5</v>
      </c>
    </row>
    <row r="2004" spans="9:10">
      <c r="I2004" s="2">
        <v>1238.5</v>
      </c>
      <c r="J2004" s="2">
        <v>7.7e-5</v>
      </c>
    </row>
    <row r="2005" spans="9:10">
      <c r="I2005" s="2">
        <v>1239</v>
      </c>
      <c r="J2005" s="2">
        <v>6.8e-5</v>
      </c>
    </row>
    <row r="2006" spans="9:10">
      <c r="I2006" s="2">
        <v>1239.5</v>
      </c>
      <c r="J2006" s="2">
        <v>7e-5</v>
      </c>
    </row>
    <row r="2007" spans="9:10">
      <c r="I2007" s="2">
        <v>1240</v>
      </c>
      <c r="J2007" s="2">
        <v>6.8e-5</v>
      </c>
    </row>
    <row r="2008" spans="9:10">
      <c r="I2008" s="2">
        <v>1240.5</v>
      </c>
      <c r="J2008" s="2">
        <v>6e-5</v>
      </c>
    </row>
    <row r="2009" spans="9:10">
      <c r="I2009" s="2">
        <v>1241</v>
      </c>
      <c r="J2009" s="2">
        <v>5.6e-5</v>
      </c>
    </row>
    <row r="2010" spans="9:10">
      <c r="I2010" s="2">
        <v>1241.5</v>
      </c>
      <c r="J2010" s="2">
        <v>4.9e-5</v>
      </c>
    </row>
    <row r="2011" spans="9:10">
      <c r="I2011" s="2">
        <v>1242</v>
      </c>
      <c r="J2011" s="2">
        <v>4.4e-5</v>
      </c>
    </row>
    <row r="2012" spans="9:10">
      <c r="I2012" s="2">
        <v>1242.5</v>
      </c>
      <c r="J2012" s="2">
        <v>4.7e-5</v>
      </c>
    </row>
    <row r="2013" spans="9:10">
      <c r="I2013" s="2">
        <v>1243</v>
      </c>
      <c r="J2013" s="2">
        <v>4.3e-5</v>
      </c>
    </row>
    <row r="2014" spans="9:10">
      <c r="I2014" s="2">
        <v>1243.5</v>
      </c>
      <c r="J2014" s="2">
        <v>3.7e-5</v>
      </c>
    </row>
    <row r="2015" spans="9:10">
      <c r="I2015" s="2">
        <v>1244</v>
      </c>
      <c r="J2015" s="2">
        <v>4.3e-5</v>
      </c>
    </row>
    <row r="2016" spans="9:10">
      <c r="I2016" s="2">
        <v>1244.5</v>
      </c>
      <c r="J2016" s="2">
        <v>3.7e-5</v>
      </c>
    </row>
    <row r="2017" spans="9:10">
      <c r="I2017" s="2">
        <v>1245</v>
      </c>
      <c r="J2017" s="2">
        <v>4e-5</v>
      </c>
    </row>
    <row r="2018" spans="9:10">
      <c r="I2018" s="2">
        <v>1245.5</v>
      </c>
      <c r="J2018" s="2">
        <v>4.4e-5</v>
      </c>
    </row>
    <row r="2019" spans="9:10">
      <c r="I2019" s="2">
        <v>1246</v>
      </c>
      <c r="J2019" s="2">
        <v>3.8e-5</v>
      </c>
    </row>
    <row r="2020" spans="9:10">
      <c r="I2020" s="2">
        <v>1246.5</v>
      </c>
      <c r="J2020" s="2">
        <v>5.1e-5</v>
      </c>
    </row>
    <row r="2021" spans="9:10">
      <c r="I2021" s="2">
        <v>1247</v>
      </c>
      <c r="J2021" s="2">
        <v>4.1e-5</v>
      </c>
    </row>
    <row r="2022" spans="9:10">
      <c r="I2022" s="2">
        <v>1247.5</v>
      </c>
      <c r="J2022" s="2">
        <v>5.8e-5</v>
      </c>
    </row>
    <row r="2023" spans="9:10">
      <c r="I2023" s="2">
        <v>1248</v>
      </c>
      <c r="J2023" s="2">
        <v>4.3e-5</v>
      </c>
    </row>
    <row r="2024" spans="9:10">
      <c r="I2024" s="2">
        <v>1248.5</v>
      </c>
      <c r="J2024" s="2">
        <v>5.9e-5</v>
      </c>
    </row>
    <row r="2025" spans="9:10">
      <c r="I2025" s="2">
        <v>1249</v>
      </c>
      <c r="J2025" s="2">
        <v>6.7e-5</v>
      </c>
    </row>
    <row r="2026" spans="9:10">
      <c r="I2026" s="2">
        <v>1249.5</v>
      </c>
      <c r="J2026" s="2">
        <v>7.2e-5</v>
      </c>
    </row>
    <row r="2027" spans="9:10">
      <c r="I2027" s="2">
        <v>1250</v>
      </c>
      <c r="J2027" s="2">
        <v>7.4e-5</v>
      </c>
    </row>
    <row r="2028" spans="9:10">
      <c r="I2028" s="2">
        <v>1250.5</v>
      </c>
      <c r="J2028" s="2">
        <v>8.5e-5</v>
      </c>
    </row>
    <row r="2029" spans="9:10">
      <c r="I2029" s="2">
        <v>1251</v>
      </c>
      <c r="J2029" s="2">
        <v>9.3e-5</v>
      </c>
    </row>
    <row r="2030" spans="9:10">
      <c r="I2030" s="2">
        <v>1251.5</v>
      </c>
      <c r="J2030" s="2">
        <v>0.000106</v>
      </c>
    </row>
    <row r="2031" spans="9:10">
      <c r="I2031" s="2">
        <v>1252</v>
      </c>
      <c r="J2031" s="2">
        <v>0.000117</v>
      </c>
    </row>
    <row r="2032" spans="9:10">
      <c r="I2032" s="2">
        <v>1252.5</v>
      </c>
      <c r="J2032" s="2">
        <v>0.000136</v>
      </c>
    </row>
    <row r="2033" spans="9:10">
      <c r="I2033" s="2">
        <v>1253</v>
      </c>
      <c r="J2033" s="2">
        <v>0.000154</v>
      </c>
    </row>
    <row r="2034" spans="9:10">
      <c r="I2034" s="2">
        <v>1253.5</v>
      </c>
      <c r="J2034" s="2">
        <v>0.000175</v>
      </c>
    </row>
    <row r="2035" spans="9:10">
      <c r="I2035" s="2">
        <v>1254</v>
      </c>
      <c r="J2035" s="2">
        <v>0.00021</v>
      </c>
    </row>
    <row r="2036" spans="9:10">
      <c r="I2036" s="2">
        <v>1254.5</v>
      </c>
      <c r="J2036" s="2">
        <v>0.000239</v>
      </c>
    </row>
    <row r="2037" spans="9:10">
      <c r="I2037" s="2">
        <v>1255</v>
      </c>
      <c r="J2037" s="2">
        <v>0.000274</v>
      </c>
    </row>
    <row r="2038" spans="9:10">
      <c r="I2038" s="2">
        <v>1255.5</v>
      </c>
      <c r="J2038" s="2">
        <v>0.000311</v>
      </c>
    </row>
    <row r="2039" spans="9:10">
      <c r="I2039" s="2">
        <v>1256</v>
      </c>
      <c r="J2039" s="2">
        <v>0.000353</v>
      </c>
    </row>
    <row r="2040" spans="9:10">
      <c r="I2040" s="2">
        <v>1256.5</v>
      </c>
      <c r="J2040" s="2">
        <v>0.000423</v>
      </c>
    </row>
    <row r="2041" spans="9:10">
      <c r="I2041" s="2">
        <v>1257</v>
      </c>
      <c r="J2041" s="2">
        <v>0.000502</v>
      </c>
    </row>
    <row r="2042" spans="9:10">
      <c r="I2042" s="2">
        <v>1257.5</v>
      </c>
      <c r="J2042" s="2">
        <v>0.000606</v>
      </c>
    </row>
    <row r="2043" spans="9:10">
      <c r="I2043" s="2">
        <v>1258</v>
      </c>
      <c r="J2043" s="2">
        <v>0.000712</v>
      </c>
    </row>
    <row r="2044" spans="9:10">
      <c r="I2044" s="2">
        <v>1258.5</v>
      </c>
      <c r="J2044" s="2">
        <v>0.000836</v>
      </c>
    </row>
    <row r="2045" spans="9:10">
      <c r="I2045" s="2">
        <v>1259</v>
      </c>
      <c r="J2045" s="2">
        <v>0.000994</v>
      </c>
    </row>
    <row r="2046" spans="9:10">
      <c r="I2046" s="2">
        <v>1259.5</v>
      </c>
      <c r="J2046" s="2">
        <v>0.00119</v>
      </c>
    </row>
    <row r="2047" spans="9:10">
      <c r="I2047" s="2">
        <v>1260</v>
      </c>
      <c r="J2047" s="2">
        <v>0.00141</v>
      </c>
    </row>
    <row r="2048" spans="9:10">
      <c r="I2048" s="2">
        <v>1260.5</v>
      </c>
      <c r="J2048" s="2">
        <v>0.00167</v>
      </c>
    </row>
    <row r="2049" spans="9:10">
      <c r="I2049" s="2">
        <v>1261</v>
      </c>
      <c r="J2049" s="2">
        <v>0.00201</v>
      </c>
    </row>
    <row r="2050" spans="9:10">
      <c r="I2050" s="2">
        <v>1261.5</v>
      </c>
      <c r="J2050" s="2">
        <v>0.00241</v>
      </c>
    </row>
    <row r="2051" spans="9:10">
      <c r="I2051" s="2">
        <v>1262</v>
      </c>
      <c r="J2051" s="2">
        <v>0.00288</v>
      </c>
    </row>
    <row r="2052" spans="9:10">
      <c r="I2052" s="2">
        <v>1262.5</v>
      </c>
      <c r="J2052" s="2">
        <v>0.00347</v>
      </c>
    </row>
    <row r="2053" spans="9:10">
      <c r="I2053" s="2">
        <v>1263</v>
      </c>
      <c r="J2053" s="2">
        <v>0.00422</v>
      </c>
    </row>
    <row r="2054" spans="9:10">
      <c r="I2054" s="2">
        <v>1263.5</v>
      </c>
      <c r="J2054" s="2">
        <v>0.00509</v>
      </c>
    </row>
    <row r="2055" spans="9:10">
      <c r="I2055" s="2">
        <v>1264</v>
      </c>
      <c r="J2055" s="2">
        <v>0.00626</v>
      </c>
    </row>
    <row r="2056" spans="9:10">
      <c r="I2056" s="2">
        <v>1264.5</v>
      </c>
      <c r="J2056" s="2">
        <v>0.00772</v>
      </c>
    </row>
    <row r="2057" spans="9:10">
      <c r="I2057" s="2">
        <v>1265</v>
      </c>
      <c r="J2057" s="2">
        <v>0.00952</v>
      </c>
    </row>
    <row r="2058" spans="9:10">
      <c r="I2058" s="2">
        <v>1265.5</v>
      </c>
      <c r="J2058" s="2">
        <v>0.01187</v>
      </c>
    </row>
    <row r="2059" spans="9:10">
      <c r="I2059" s="2">
        <v>1266</v>
      </c>
      <c r="J2059" s="2">
        <v>0.01505</v>
      </c>
    </row>
    <row r="2060" spans="9:10">
      <c r="I2060" s="2">
        <v>1266.5</v>
      </c>
      <c r="J2060" s="2">
        <v>0.0191</v>
      </c>
    </row>
    <row r="2061" spans="9:10">
      <c r="I2061" s="2">
        <v>1267</v>
      </c>
      <c r="J2061" s="2">
        <v>0.02496</v>
      </c>
    </row>
    <row r="2062" spans="9:10">
      <c r="I2062" s="2">
        <v>1267.5</v>
      </c>
      <c r="J2062" s="2">
        <v>0.03326</v>
      </c>
    </row>
    <row r="2063" spans="9:10">
      <c r="I2063" s="2">
        <v>1268</v>
      </c>
      <c r="J2063" s="2">
        <v>0.04471</v>
      </c>
    </row>
    <row r="2064" spans="9:10">
      <c r="I2064" s="2">
        <v>1268.5</v>
      </c>
      <c r="J2064" s="2">
        <v>0.06144</v>
      </c>
    </row>
    <row r="2065" spans="9:10">
      <c r="I2065" s="2">
        <v>1269</v>
      </c>
      <c r="J2065" s="2">
        <v>0.08759</v>
      </c>
    </row>
    <row r="2066" spans="9:10">
      <c r="I2066" s="2">
        <v>1269.5</v>
      </c>
      <c r="J2066" s="2">
        <v>0.1267</v>
      </c>
    </row>
    <row r="2067" spans="9:10">
      <c r="I2067" s="2">
        <v>1270</v>
      </c>
      <c r="J2067" s="2">
        <v>0.1905</v>
      </c>
    </row>
    <row r="2068" spans="9:10">
      <c r="I2068" s="2">
        <v>1270.5</v>
      </c>
      <c r="J2068" s="2">
        <v>0.3071</v>
      </c>
    </row>
    <row r="2069" spans="9:10">
      <c r="I2069" s="2">
        <v>1271</v>
      </c>
      <c r="J2069" s="2">
        <v>0.5241</v>
      </c>
    </row>
    <row r="2070" spans="9:10">
      <c r="I2070" s="2">
        <v>1271.5</v>
      </c>
      <c r="J2070" s="2">
        <v>0.934</v>
      </c>
    </row>
    <row r="2071" spans="9:10">
      <c r="I2071" s="2">
        <v>1272</v>
      </c>
      <c r="J2071" s="2">
        <v>1.606</v>
      </c>
    </row>
    <row r="2072" spans="9:10">
      <c r="I2072" s="2">
        <v>1272.5</v>
      </c>
      <c r="J2072" s="2">
        <v>2.486</v>
      </c>
    </row>
    <row r="2073" spans="9:10">
      <c r="I2073" s="2">
        <v>1273</v>
      </c>
      <c r="J2073" s="2">
        <v>4.186</v>
      </c>
    </row>
    <row r="2074" spans="9:10">
      <c r="I2074" s="2">
        <v>1273.5</v>
      </c>
      <c r="J2074" s="2">
        <v>8.482</v>
      </c>
    </row>
    <row r="2075" spans="9:10">
      <c r="I2075" s="2">
        <v>1274</v>
      </c>
      <c r="J2075" s="2">
        <v>20.44</v>
      </c>
    </row>
    <row r="2076" spans="9:10">
      <c r="I2076" s="2">
        <v>1274.5</v>
      </c>
      <c r="J2076" s="2">
        <v>48.11</v>
      </c>
    </row>
    <row r="2077" spans="9:10">
      <c r="I2077" s="2">
        <v>1275</v>
      </c>
      <c r="J2077" s="2">
        <v>74.51</v>
      </c>
    </row>
    <row r="2078" spans="9:10">
      <c r="I2078" s="2">
        <v>1275.5</v>
      </c>
      <c r="J2078" s="2">
        <v>48.63</v>
      </c>
    </row>
    <row r="2079" spans="9:10">
      <c r="I2079" s="2">
        <v>1276</v>
      </c>
      <c r="J2079" s="2">
        <v>26.41</v>
      </c>
    </row>
    <row r="2080" spans="9:10">
      <c r="I2080" s="2">
        <v>1276.5</v>
      </c>
      <c r="J2080" s="2">
        <v>16.65</v>
      </c>
    </row>
    <row r="2081" spans="9:10">
      <c r="I2081" s="2">
        <v>1277</v>
      </c>
      <c r="J2081" s="2">
        <v>12.15</v>
      </c>
    </row>
    <row r="2082" spans="9:10">
      <c r="I2082" s="2">
        <v>1277.5</v>
      </c>
      <c r="J2082" s="2">
        <v>9.867</v>
      </c>
    </row>
    <row r="2083" spans="9:10">
      <c r="I2083" s="2">
        <v>1278</v>
      </c>
      <c r="J2083" s="2">
        <v>8.312</v>
      </c>
    </row>
    <row r="2084" spans="9:10">
      <c r="I2084" s="2">
        <v>1278.5</v>
      </c>
      <c r="J2084" s="2">
        <v>7.048</v>
      </c>
    </row>
    <row r="2085" spans="9:10">
      <c r="I2085" s="2">
        <v>1279</v>
      </c>
      <c r="J2085" s="2">
        <v>6.05</v>
      </c>
    </row>
    <row r="2086" spans="9:10">
      <c r="I2086" s="2">
        <v>1279.5</v>
      </c>
      <c r="J2086" s="2">
        <v>5.102</v>
      </c>
    </row>
    <row r="2087" spans="9:10">
      <c r="I2087" s="2">
        <v>1280</v>
      </c>
      <c r="J2087" s="2">
        <v>4.268</v>
      </c>
    </row>
  </sheetData>
  <mergeCells count="3">
    <mergeCell ref="N2:V5"/>
    <mergeCell ref="N6:V15"/>
    <mergeCell ref="N16:V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2025-08-28T07:35:09Z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380FE14DB3E04272BC80A8275996538D_12</vt:lpwstr>
  </property>
  <property fmtid="{D5CDD505-2E9C-101B-9397-08002B2CF9AE}" pid="3" name="KSOProductBuildVer">
    <vt:lpwstr>2052-12.1.0.22529</vt:lpwstr>
  </property>
</Properties>
</file>