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B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<sst xmlns="http://schemas.openxmlformats.org/spreadsheetml/2006/main" count="8" uniqueCount="7">
  <si>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</si>
  <si>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Rs</t>
  </si>
  <si>
    <t>Rp</t>
  </si>
  <si>
    <t>nm</t>
  </si>
  <si>
    <t>%</t>
  </si>
  <si>
    <r>
      <t>UFPMxx-B1
Reflection Curves of B1:710 nm-900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</si>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</sst>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Reflection Curves of B1:710 nm-900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4303164696331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'UFPMxx-B1'!$B$1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</c:numCache>
            </c:numRef>
          </c:xVal>
          <c:yVal>
            <c:numRef>
              <c:f>'UFPMxx-B1'!$B$3:$B$3000</c:f>
              <c:numCache>
                <c:formatCode>0.0000_ </c:formatCode>
                <c:ptCount val="2998"/>
                <c:pt idx="0">
                  <c:v>99.5353513424988</c:v>
                </c:pt>
                <c:pt idx="1">
                  <c:v>99.1552593640583</c:v>
                </c:pt>
                <c:pt idx="2">
                  <c:v>99.7849314320012</c:v>
                </c:pt>
                <c:pt idx="3">
                  <c:v>99.7844839761604</c:v>
                </c:pt>
                <c:pt idx="4">
                  <c:v>99.4399389054512</c:v>
                </c:pt>
                <c:pt idx="5">
                  <c:v>99.6870000431729</c:v>
                </c:pt>
                <c:pt idx="6">
                  <c:v>99.7919262918559</c:v>
                </c:pt>
                <c:pt idx="7">
                  <c:v>99.5672056495661</c:v>
                </c:pt>
                <c:pt idx="8">
                  <c:v>99.802105623539</c:v>
                </c:pt>
                <c:pt idx="9">
                  <c:v>99.1938266416931</c:v>
                </c:pt>
                <c:pt idx="10">
                  <c:v>99.0627802692909</c:v>
                </c:pt>
                <c:pt idx="11">
                  <c:v>99.8279077177711</c:v>
                </c:pt>
                <c:pt idx="12">
                  <c:v>99.895366043743</c:v>
                </c:pt>
                <c:pt idx="13">
                  <c:v>99.3982897328671</c:v>
                </c:pt>
                <c:pt idx="14">
                  <c:v>99.162447881569</c:v>
                </c:pt>
                <c:pt idx="15">
                  <c:v>99.7591078820114</c:v>
                </c:pt>
                <c:pt idx="16">
                  <c:v>99.7969303922988</c:v>
                </c:pt>
                <c:pt idx="17">
                  <c:v>99.2896677279039</c:v>
                </c:pt>
                <c:pt idx="18">
                  <c:v>99.4562191564287</c:v>
                </c:pt>
                <c:pt idx="19">
                  <c:v>99.0339014259042</c:v>
                </c:pt>
                <c:pt idx="20">
                  <c:v>99.241527561277</c:v>
                </c:pt>
                <c:pt idx="21">
                  <c:v>99.7188232807091</c:v>
                </c:pt>
                <c:pt idx="22">
                  <c:v>99.8232853317562</c:v>
                </c:pt>
                <c:pt idx="23">
                  <c:v>99.2070888865713</c:v>
                </c:pt>
                <c:pt idx="24">
                  <c:v>99.8727369555667</c:v>
                </c:pt>
                <c:pt idx="25">
                  <c:v>99.9539705941908</c:v>
                </c:pt>
                <c:pt idx="26">
                  <c:v>99.768638211041</c:v>
                </c:pt>
                <c:pt idx="27">
                  <c:v>99.7971604114128</c:v>
                </c:pt>
                <c:pt idx="28">
                  <c:v>99.051722325641</c:v>
                </c:pt>
                <c:pt idx="29">
                  <c:v>99.1682027102925</c:v>
                </c:pt>
                <c:pt idx="30">
                  <c:v>99.8173094527143</c:v>
                </c:pt>
                <c:pt idx="31">
                  <c:v>99.8721246930326</c:v>
                </c:pt>
                <c:pt idx="32">
                  <c:v>99.614420732784</c:v>
                </c:pt>
                <c:pt idx="33">
                  <c:v>99.7237537879173</c:v>
                </c:pt>
                <c:pt idx="34">
                  <c:v>99.8997209200151</c:v>
                </c:pt>
                <c:pt idx="35">
                  <c:v>99.2544332416165</c:v>
                </c:pt>
                <c:pt idx="36">
                  <c:v>99.5766244159634</c:v>
                </c:pt>
                <c:pt idx="37">
                  <c:v>99.8040336231572</c:v>
                </c:pt>
                <c:pt idx="38">
                  <c:v>99.7820214798759</c:v>
                </c:pt>
                <c:pt idx="39">
                  <c:v>99.0033404192462</c:v>
                </c:pt>
                <c:pt idx="40">
                  <c:v>99.1382708678488</c:v>
                </c:pt>
                <c:pt idx="41">
                  <c:v>99.0027788251121</c:v>
                </c:pt>
                <c:pt idx="42">
                  <c:v>99.9563368498506</c:v>
                </c:pt>
                <c:pt idx="43">
                  <c:v>99.7105598574618</c:v>
                </c:pt>
                <c:pt idx="44">
                  <c:v>99.8418119285163</c:v>
                </c:pt>
                <c:pt idx="45">
                  <c:v>99.4411372752539</c:v>
                </c:pt>
                <c:pt idx="46">
                  <c:v>99.1163225917798</c:v>
                </c:pt>
                <c:pt idx="47">
                  <c:v>99.7742498455349</c:v>
                </c:pt>
                <c:pt idx="48">
                  <c:v>99.7862150624408</c:v>
                </c:pt>
                <c:pt idx="49">
                  <c:v>99.6216124878192</c:v>
                </c:pt>
                <c:pt idx="50">
                  <c:v>99.6409922150526</c:v>
                </c:pt>
                <c:pt idx="51">
                  <c:v>99.6405292957309</c:v>
                </c:pt>
                <c:pt idx="52">
                  <c:v>99.2001530688434</c:v>
                </c:pt>
                <c:pt idx="53">
                  <c:v>99.1590416947355</c:v>
                </c:pt>
                <c:pt idx="54">
                  <c:v>99.9704590994556</c:v>
                </c:pt>
                <c:pt idx="55">
                  <c:v>99.292206016544</c:v>
                </c:pt>
                <c:pt idx="56">
                  <c:v>99.0080359033907</c:v>
                </c:pt>
                <c:pt idx="57">
                  <c:v>99.8663923152728</c:v>
                </c:pt>
                <c:pt idx="58">
                  <c:v>99.6278298247494</c:v>
                </c:pt>
                <c:pt idx="59">
                  <c:v>99.8641545322214</c:v>
                </c:pt>
                <c:pt idx="60">
                  <c:v>99.1098754522377</c:v>
                </c:pt>
                <c:pt idx="61">
                  <c:v>99.3640725511835</c:v>
                </c:pt>
                <c:pt idx="62">
                  <c:v>99.5309878608091</c:v>
                </c:pt>
                <c:pt idx="63">
                  <c:v>99.3660364245773</c:v>
                </c:pt>
                <c:pt idx="64">
                  <c:v>99.6144869000008</c:v>
                </c:pt>
                <c:pt idx="65">
                  <c:v>99.3234521330258</c:v>
                </c:pt>
                <c:pt idx="66">
                  <c:v>99.5186902855395</c:v>
                </c:pt>
                <c:pt idx="67">
                  <c:v>99.0605125575795</c:v>
                </c:pt>
                <c:pt idx="68">
                  <c:v>99.0149719232884</c:v>
                </c:pt>
                <c:pt idx="69">
                  <c:v>99.3619443572784</c:v>
                </c:pt>
                <c:pt idx="70">
                  <c:v>99.7658272742061</c:v>
                </c:pt>
                <c:pt idx="71">
                  <c:v>99.2498908119672</c:v>
                </c:pt>
                <c:pt idx="72">
                  <c:v>99.3246302870274</c:v>
                </c:pt>
                <c:pt idx="73">
                  <c:v>99.0085179146775</c:v>
                </c:pt>
                <c:pt idx="74">
                  <c:v>99.4142255625976</c:v>
                </c:pt>
                <c:pt idx="75">
                  <c:v>99.2506821362474</c:v>
                </c:pt>
                <c:pt idx="76">
                  <c:v>99.0470209044745</c:v>
                </c:pt>
                <c:pt idx="77">
                  <c:v>99.8761163097099</c:v>
                </c:pt>
                <c:pt idx="78">
                  <c:v>99.6877356914975</c:v>
                </c:pt>
                <c:pt idx="79">
                  <c:v>99.9582921345773</c:v>
                </c:pt>
                <c:pt idx="80">
                  <c:v>99.2071723456939</c:v>
                </c:pt>
                <c:pt idx="81">
                  <c:v>99.2699658867359</c:v>
                </c:pt>
                <c:pt idx="82">
                  <c:v>99.3787995119602</c:v>
                </c:pt>
                <c:pt idx="83">
                  <c:v>99.9159220265287</c:v>
                </c:pt>
                <c:pt idx="84">
                  <c:v>99.3749725169964</c:v>
                </c:pt>
                <c:pt idx="85">
                  <c:v>99.7718461576219</c:v>
                </c:pt>
                <c:pt idx="86">
                  <c:v>99.0223067806828</c:v>
                </c:pt>
                <c:pt idx="87">
                  <c:v>99.6246800932912</c:v>
                </c:pt>
                <c:pt idx="88">
                  <c:v>99.3103912548943</c:v>
                </c:pt>
                <c:pt idx="89">
                  <c:v>99.9066039825218</c:v>
                </c:pt>
                <c:pt idx="90">
                  <c:v>99.9191037069706</c:v>
                </c:pt>
                <c:pt idx="91">
                  <c:v>99.9063961716773</c:v>
                </c:pt>
                <c:pt idx="92">
                  <c:v>99.1255536863532</c:v>
                </c:pt>
                <c:pt idx="93">
                  <c:v>99.9849462024114</c:v>
                </c:pt>
                <c:pt idx="94">
                  <c:v>99.4203485984275</c:v>
                </c:pt>
                <c:pt idx="95">
                  <c:v>99.6368362539295</c:v>
                </c:pt>
                <c:pt idx="96">
                  <c:v>99.8664896997451</c:v>
                </c:pt>
                <c:pt idx="97">
                  <c:v>99.5231325383818</c:v>
                </c:pt>
                <c:pt idx="98">
                  <c:v>99.7264016206121</c:v>
                </c:pt>
                <c:pt idx="99">
                  <c:v>99.7522207432593</c:v>
                </c:pt>
                <c:pt idx="100">
                  <c:v>99.7449088133408</c:v>
                </c:pt>
                <c:pt idx="101">
                  <c:v>99.5792137102571</c:v>
                </c:pt>
                <c:pt idx="102">
                  <c:v>99.0009162067649</c:v>
                </c:pt>
                <c:pt idx="103">
                  <c:v>99.8334741838071</c:v>
                </c:pt>
                <c:pt idx="104">
                  <c:v>99.7453242025276</c:v>
                </c:pt>
                <c:pt idx="105">
                  <c:v>99.647951452666</c:v>
                </c:pt>
                <c:pt idx="106">
                  <c:v>98.9962763467859</c:v>
                </c:pt>
                <c:pt idx="107">
                  <c:v>99.7755074840571</c:v>
                </c:pt>
                <c:pt idx="108">
                  <c:v>99.4732367873541</c:v>
                </c:pt>
                <c:pt idx="109">
                  <c:v>99.5107118861144</c:v>
                </c:pt>
                <c:pt idx="110">
                  <c:v>99.4731440288001</c:v>
                </c:pt>
                <c:pt idx="111">
                  <c:v>99.9227223167086</c:v>
                </c:pt>
                <c:pt idx="112">
                  <c:v>99.2929412238127</c:v>
                </c:pt>
                <c:pt idx="113">
                  <c:v>99.3003726453164</c:v>
                </c:pt>
                <c:pt idx="114">
                  <c:v>99.611319060225</c:v>
                </c:pt>
                <c:pt idx="115">
                  <c:v>99.0792422258387</c:v>
                </c:pt>
                <c:pt idx="116">
                  <c:v>99.9175036627117</c:v>
                </c:pt>
                <c:pt idx="117">
                  <c:v>99.7470314298144</c:v>
                </c:pt>
                <c:pt idx="118">
                  <c:v>99.3427804050304</c:v>
                </c:pt>
                <c:pt idx="119">
                  <c:v>99.1194236376027</c:v>
                </c:pt>
                <c:pt idx="120">
                  <c:v>99.0643301283777</c:v>
                </c:pt>
                <c:pt idx="121">
                  <c:v>99.6581943468997</c:v>
                </c:pt>
                <c:pt idx="122">
                  <c:v>99.9287237234577</c:v>
                </c:pt>
                <c:pt idx="123">
                  <c:v>99.4609702099981</c:v>
                </c:pt>
                <c:pt idx="124">
                  <c:v>99.6491418027427</c:v>
                </c:pt>
                <c:pt idx="125">
                  <c:v>99.3603100857507</c:v>
                </c:pt>
                <c:pt idx="126">
                  <c:v>99.6428109368496</c:v>
                </c:pt>
                <c:pt idx="127">
                  <c:v>99.4697548290717</c:v>
                </c:pt>
                <c:pt idx="128">
                  <c:v>99.0279444726242</c:v>
                </c:pt>
                <c:pt idx="129">
                  <c:v>99.3405751034502</c:v>
                </c:pt>
                <c:pt idx="130">
                  <c:v>99.5474738661029</c:v>
                </c:pt>
                <c:pt idx="131">
                  <c:v>99.4913909455297</c:v>
                </c:pt>
                <c:pt idx="132">
                  <c:v>99.6057989392609</c:v>
                </c:pt>
                <c:pt idx="133">
                  <c:v>99.3899499643533</c:v>
                </c:pt>
                <c:pt idx="134">
                  <c:v>99.7112572547658</c:v>
                </c:pt>
                <c:pt idx="135">
                  <c:v>99.0755726630544</c:v>
                </c:pt>
                <c:pt idx="136">
                  <c:v>99.2098029877855</c:v>
                </c:pt>
                <c:pt idx="137">
                  <c:v>99.8859144359642</c:v>
                </c:pt>
                <c:pt idx="138">
                  <c:v>99.1701611917771</c:v>
                </c:pt>
                <c:pt idx="139">
                  <c:v>99.2107581667463</c:v>
                </c:pt>
                <c:pt idx="140">
                  <c:v>99.3445516917943</c:v>
                </c:pt>
                <c:pt idx="141">
                  <c:v>99.596044984938</c:v>
                </c:pt>
                <c:pt idx="142">
                  <c:v>99.8961212820072</c:v>
                </c:pt>
                <c:pt idx="143">
                  <c:v>99.8638683825723</c:v>
                </c:pt>
                <c:pt idx="144">
                  <c:v>99.1805029804962</c:v>
                </c:pt>
                <c:pt idx="145">
                  <c:v>99.3389798653981</c:v>
                </c:pt>
                <c:pt idx="146">
                  <c:v>99.7539722142188</c:v>
                </c:pt>
                <c:pt idx="147">
                  <c:v>99.5753884834622</c:v>
                </c:pt>
                <c:pt idx="148">
                  <c:v>99.8518226659275</c:v>
                </c:pt>
                <c:pt idx="149">
                  <c:v>99.0881551994611</c:v>
                </c:pt>
                <c:pt idx="150">
                  <c:v>99.4922726203897</c:v>
                </c:pt>
                <c:pt idx="151">
                  <c:v>99.5359429602271</c:v>
                </c:pt>
                <c:pt idx="152">
                  <c:v>99.370340102128</c:v>
                </c:pt>
                <c:pt idx="153">
                  <c:v>99.7403633170715</c:v>
                </c:pt>
                <c:pt idx="154">
                  <c:v>99.5501964445483</c:v>
                </c:pt>
                <c:pt idx="155">
                  <c:v>99.956697231016</c:v>
                </c:pt>
                <c:pt idx="156">
                  <c:v>99.8181260742204</c:v>
                </c:pt>
                <c:pt idx="157">
                  <c:v>99.5914564443417</c:v>
                </c:pt>
                <c:pt idx="158">
                  <c:v>99.7057994636665</c:v>
                </c:pt>
                <c:pt idx="159">
                  <c:v>99.2700525386242</c:v>
                </c:pt>
                <c:pt idx="160">
                  <c:v>99.0664799698257</c:v>
                </c:pt>
                <c:pt idx="161">
                  <c:v>99.2764659244919</c:v>
                </c:pt>
                <c:pt idx="162">
                  <c:v>99.8282879891958</c:v>
                </c:pt>
                <c:pt idx="163">
                  <c:v>99.7524650056836</c:v>
                </c:pt>
                <c:pt idx="164">
                  <c:v>99.8403732334787</c:v>
                </c:pt>
                <c:pt idx="165">
                  <c:v>99.4404448290747</c:v>
                </c:pt>
                <c:pt idx="166">
                  <c:v>99.9228547897749</c:v>
                </c:pt>
                <c:pt idx="167">
                  <c:v>99.7810493639248</c:v>
                </c:pt>
                <c:pt idx="168">
                  <c:v>99.6936076125041</c:v>
                </c:pt>
                <c:pt idx="169">
                  <c:v>99.9779097051702</c:v>
                </c:pt>
                <c:pt idx="170">
                  <c:v>99.486689175434</c:v>
                </c:pt>
                <c:pt idx="171">
                  <c:v>99.7398973467478</c:v>
                </c:pt>
                <c:pt idx="172">
                  <c:v>99.0926884462048</c:v>
                </c:pt>
                <c:pt idx="173">
                  <c:v>99.6206232513709</c:v>
                </c:pt>
                <c:pt idx="174">
                  <c:v>99.4241997762801</c:v>
                </c:pt>
                <c:pt idx="175">
                  <c:v>99.0604542265503</c:v>
                </c:pt>
                <c:pt idx="176">
                  <c:v>99.6078717109706</c:v>
                </c:pt>
                <c:pt idx="177">
                  <c:v>99.5385279043355</c:v>
                </c:pt>
                <c:pt idx="178">
                  <c:v>99.6667807789914</c:v>
                </c:pt>
                <c:pt idx="179">
                  <c:v>99.3890494881391</c:v>
                </c:pt>
                <c:pt idx="180">
                  <c:v>99.6455632987785</c:v>
                </c:pt>
                <c:pt idx="181">
                  <c:v>99.5442903557423</c:v>
                </c:pt>
                <c:pt idx="182">
                  <c:v>99.908063718329</c:v>
                </c:pt>
                <c:pt idx="183">
                  <c:v>99.882266504104</c:v>
                </c:pt>
                <c:pt idx="184">
                  <c:v>99.579100539662</c:v>
                </c:pt>
                <c:pt idx="185">
                  <c:v>98.9843064127193</c:v>
                </c:pt>
                <c:pt idx="186">
                  <c:v>99.1170975930022</c:v>
                </c:pt>
                <c:pt idx="187">
                  <c:v>99.4458533542665</c:v>
                </c:pt>
                <c:pt idx="188">
                  <c:v>99.7688430844196</c:v>
                </c:pt>
                <c:pt idx="189">
                  <c:v>99.2781941984791</c:v>
                </c:pt>
                <c:pt idx="190">
                  <c:v>99.8874478661194</c:v>
                </c:pt>
                <c:pt idx="191">
                  <c:v>99.7263231624868</c:v>
                </c:pt>
                <c:pt idx="192">
                  <c:v>99.2541330413327</c:v>
                </c:pt>
                <c:pt idx="193">
                  <c:v>99.8554492470243</c:v>
                </c:pt>
                <c:pt idx="194">
                  <c:v>99.1050542213168</c:v>
                </c:pt>
                <c:pt idx="195">
                  <c:v>99.3298923457516</c:v>
                </c:pt>
                <c:pt idx="196">
                  <c:v>99.33785554046</c:v>
                </c:pt>
                <c:pt idx="197">
                  <c:v>99.7031139054898</c:v>
                </c:pt>
                <c:pt idx="198">
                  <c:v>99.7299293752541</c:v>
                </c:pt>
                <c:pt idx="199">
                  <c:v>99.8024509318566</c:v>
                </c:pt>
                <c:pt idx="200">
                  <c:v>99.6991572662204</c:v>
                </c:pt>
                <c:pt idx="201">
                  <c:v>99.4377586552202</c:v>
                </c:pt>
                <c:pt idx="202">
                  <c:v>99.0748130238597</c:v>
                </c:pt>
                <c:pt idx="203">
                  <c:v>98.9876708550664</c:v>
                </c:pt>
                <c:pt idx="204">
                  <c:v>99.0845458282765</c:v>
                </c:pt>
                <c:pt idx="205">
                  <c:v>99.2330304022377</c:v>
                </c:pt>
                <c:pt idx="206">
                  <c:v>99.5079343646463</c:v>
                </c:pt>
                <c:pt idx="207">
                  <c:v>99.8556826720196</c:v>
                </c:pt>
                <c:pt idx="208">
                  <c:v>99.6355380768586</c:v>
                </c:pt>
                <c:pt idx="209">
                  <c:v>99.0308554818492</c:v>
                </c:pt>
                <c:pt idx="210">
                  <c:v>99.4814807124513</c:v>
                </c:pt>
                <c:pt idx="211">
                  <c:v>99.1791515727592</c:v>
                </c:pt>
                <c:pt idx="212">
                  <c:v>99.4868050979453</c:v>
                </c:pt>
                <c:pt idx="213">
                  <c:v>99.4456427412077</c:v>
                </c:pt>
                <c:pt idx="214">
                  <c:v>99.8961327939056</c:v>
                </c:pt>
                <c:pt idx="215">
                  <c:v>99.4920458407536</c:v>
                </c:pt>
                <c:pt idx="216">
                  <c:v>99.6296417132449</c:v>
                </c:pt>
                <c:pt idx="217">
                  <c:v>99.5820613154061</c:v>
                </c:pt>
                <c:pt idx="218">
                  <c:v>99.350943892677</c:v>
                </c:pt>
                <c:pt idx="219">
                  <c:v>99.3166393418505</c:v>
                </c:pt>
                <c:pt idx="220">
                  <c:v>99.4628585418023</c:v>
                </c:pt>
                <c:pt idx="221">
                  <c:v>99.4903244565909</c:v>
                </c:pt>
                <c:pt idx="222">
                  <c:v>99.2291634675439</c:v>
                </c:pt>
                <c:pt idx="223">
                  <c:v>99.6781206389392</c:v>
                </c:pt>
                <c:pt idx="224">
                  <c:v>98.8369737116233</c:v>
                </c:pt>
                <c:pt idx="225">
                  <c:v>99.0409387310338</c:v>
                </c:pt>
                <c:pt idx="226">
                  <c:v>99.0535168946487</c:v>
                </c:pt>
                <c:pt idx="227">
                  <c:v>99.3064399160795</c:v>
                </c:pt>
                <c:pt idx="228">
                  <c:v>98.8856480675323</c:v>
                </c:pt>
                <c:pt idx="229">
                  <c:v>98.7327011700673</c:v>
                </c:pt>
                <c:pt idx="230">
                  <c:v>98.6063274934346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'UFPMxx-B1'!$C$1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</c:numCache>
            </c:numRef>
          </c:xVal>
          <c:yVal>
            <c:numRef>
              <c:f>'UFPMxx-B1'!$C$3:$C$3000</c:f>
              <c:numCache>
                <c:formatCode>0.0000_ </c:formatCode>
                <c:ptCount val="2998"/>
                <c:pt idx="0">
                  <c:v>29.2034123440934</c:v>
                </c:pt>
                <c:pt idx="1">
                  <c:v>35.1548827777317</c:v>
                </c:pt>
                <c:pt idx="2">
                  <c:v>42.7305182988535</c:v>
                </c:pt>
                <c:pt idx="3">
                  <c:v>52.266983144893</c:v>
                </c:pt>
                <c:pt idx="4">
                  <c:v>61.0938920413083</c:v>
                </c:pt>
                <c:pt idx="5">
                  <c:v>70.5321137261655</c:v>
                </c:pt>
                <c:pt idx="6">
                  <c:v>78.1039138288883</c:v>
                </c:pt>
                <c:pt idx="7">
                  <c:v>83.7312601408952</c:v>
                </c:pt>
                <c:pt idx="8">
                  <c:v>88.1318698578014</c:v>
                </c:pt>
                <c:pt idx="9">
                  <c:v>91.3791476300932</c:v>
                </c:pt>
                <c:pt idx="10">
                  <c:v>92.8351480306354</c:v>
                </c:pt>
                <c:pt idx="11">
                  <c:v>94.7769609364931</c:v>
                </c:pt>
                <c:pt idx="12">
                  <c:v>95.2920319548982</c:v>
                </c:pt>
                <c:pt idx="13">
                  <c:v>96.9215245635673</c:v>
                </c:pt>
                <c:pt idx="14">
                  <c:v>96.7647312674925</c:v>
                </c:pt>
                <c:pt idx="15">
                  <c:v>97.1131254615286</c:v>
                </c:pt>
                <c:pt idx="16">
                  <c:v>97.6570529341241</c:v>
                </c:pt>
                <c:pt idx="17">
                  <c:v>97.85268711214</c:v>
                </c:pt>
                <c:pt idx="18">
                  <c:v>98.3251164612855</c:v>
                </c:pt>
                <c:pt idx="19">
                  <c:v>99.029535309436</c:v>
                </c:pt>
                <c:pt idx="20">
                  <c:v>98.2497651590727</c:v>
                </c:pt>
                <c:pt idx="21">
                  <c:v>98.4096022794986</c:v>
                </c:pt>
                <c:pt idx="22">
                  <c:v>98.7650250688681</c:v>
                </c:pt>
                <c:pt idx="23">
                  <c:v>99.305785603474</c:v>
                </c:pt>
                <c:pt idx="24">
                  <c:v>98.6619947782268</c:v>
                </c:pt>
                <c:pt idx="25">
                  <c:v>99.1999220615435</c:v>
                </c:pt>
                <c:pt idx="26">
                  <c:v>99.3128305281352</c:v>
                </c:pt>
                <c:pt idx="27">
                  <c:v>99.739950952363</c:v>
                </c:pt>
                <c:pt idx="28">
                  <c:v>99.6832671805665</c:v>
                </c:pt>
                <c:pt idx="29">
                  <c:v>98.9609483771128</c:v>
                </c:pt>
                <c:pt idx="30">
                  <c:v>99.0228693425452</c:v>
                </c:pt>
                <c:pt idx="31">
                  <c:v>99.135918519471</c:v>
                </c:pt>
                <c:pt idx="32">
                  <c:v>98.9751506663694</c:v>
                </c:pt>
                <c:pt idx="33">
                  <c:v>98.9525261928122</c:v>
                </c:pt>
                <c:pt idx="34">
                  <c:v>99.7436371900685</c:v>
                </c:pt>
                <c:pt idx="35">
                  <c:v>99.1549864680174</c:v>
                </c:pt>
                <c:pt idx="36">
                  <c:v>99.2787674957117</c:v>
                </c:pt>
                <c:pt idx="37">
                  <c:v>99.8269234300353</c:v>
                </c:pt>
                <c:pt idx="38">
                  <c:v>99.5426287891435</c:v>
                </c:pt>
                <c:pt idx="39">
                  <c:v>99.8494429328147</c:v>
                </c:pt>
                <c:pt idx="40">
                  <c:v>99.1900829744134</c:v>
                </c:pt>
                <c:pt idx="41">
                  <c:v>99.3010173799693</c:v>
                </c:pt>
                <c:pt idx="42">
                  <c:v>99.3657687841942</c:v>
                </c:pt>
                <c:pt idx="43">
                  <c:v>99.0650694514952</c:v>
                </c:pt>
                <c:pt idx="44">
                  <c:v>99.3244749495297</c:v>
                </c:pt>
                <c:pt idx="45">
                  <c:v>99.7896325519209</c:v>
                </c:pt>
                <c:pt idx="46">
                  <c:v>99.2918800528386</c:v>
                </c:pt>
                <c:pt idx="47">
                  <c:v>99.9148704901949</c:v>
                </c:pt>
                <c:pt idx="48">
                  <c:v>99.2701508389739</c:v>
                </c:pt>
                <c:pt idx="49">
                  <c:v>99.1565330100977</c:v>
                </c:pt>
                <c:pt idx="50">
                  <c:v>99.4165176167341</c:v>
                </c:pt>
                <c:pt idx="51">
                  <c:v>99.0341117661673</c:v>
                </c:pt>
                <c:pt idx="52">
                  <c:v>99.2831946005688</c:v>
                </c:pt>
                <c:pt idx="53">
                  <c:v>99.7921310727739</c:v>
                </c:pt>
                <c:pt idx="54">
                  <c:v>99.3877877261746</c:v>
                </c:pt>
                <c:pt idx="55">
                  <c:v>99.0808214202224</c:v>
                </c:pt>
                <c:pt idx="56">
                  <c:v>99.2987339346214</c:v>
                </c:pt>
                <c:pt idx="57">
                  <c:v>99.8745076983715</c:v>
                </c:pt>
                <c:pt idx="58">
                  <c:v>99.7789767874622</c:v>
                </c:pt>
                <c:pt idx="59">
                  <c:v>99.8417037749256</c:v>
                </c:pt>
                <c:pt idx="60">
                  <c:v>99.620735999099</c:v>
                </c:pt>
                <c:pt idx="61">
                  <c:v>99.4415044024543</c:v>
                </c:pt>
                <c:pt idx="62">
                  <c:v>99.7214842210157</c:v>
                </c:pt>
                <c:pt idx="63">
                  <c:v>99.2892815035724</c:v>
                </c:pt>
                <c:pt idx="64">
                  <c:v>99.6520478789806</c:v>
                </c:pt>
                <c:pt idx="65">
                  <c:v>99.5294675083255</c:v>
                </c:pt>
                <c:pt idx="66">
                  <c:v>99.8303430493334</c:v>
                </c:pt>
                <c:pt idx="67">
                  <c:v>99.6018363123379</c:v>
                </c:pt>
                <c:pt idx="68">
                  <c:v>99.4763983728479</c:v>
                </c:pt>
                <c:pt idx="69">
                  <c:v>99.4716735701865</c:v>
                </c:pt>
                <c:pt idx="70">
                  <c:v>99.4124818879306</c:v>
                </c:pt>
                <c:pt idx="71">
                  <c:v>99.1845944580106</c:v>
                </c:pt>
                <c:pt idx="72">
                  <c:v>99.8660500990843</c:v>
                </c:pt>
                <c:pt idx="73">
                  <c:v>99.6878188350427</c:v>
                </c:pt>
                <c:pt idx="74">
                  <c:v>99.3289245117945</c:v>
                </c:pt>
                <c:pt idx="75">
                  <c:v>99.0959735736507</c:v>
                </c:pt>
                <c:pt idx="76">
                  <c:v>99.6367517546066</c:v>
                </c:pt>
                <c:pt idx="77">
                  <c:v>99.4091044470219</c:v>
                </c:pt>
                <c:pt idx="78">
                  <c:v>99.2811863515282</c:v>
                </c:pt>
                <c:pt idx="79">
                  <c:v>99.9411348649891</c:v>
                </c:pt>
                <c:pt idx="80">
                  <c:v>99.1463461070532</c:v>
                </c:pt>
                <c:pt idx="81">
                  <c:v>99.0746156111115</c:v>
                </c:pt>
                <c:pt idx="82">
                  <c:v>99.9046310235523</c:v>
                </c:pt>
                <c:pt idx="83">
                  <c:v>99.6727254514462</c:v>
                </c:pt>
                <c:pt idx="84">
                  <c:v>99.441115040571</c:v>
                </c:pt>
                <c:pt idx="85">
                  <c:v>99.2171841210679</c:v>
                </c:pt>
                <c:pt idx="86">
                  <c:v>99.8873931483051</c:v>
                </c:pt>
                <c:pt idx="87">
                  <c:v>99.3306664434464</c:v>
                </c:pt>
                <c:pt idx="88">
                  <c:v>99.0610666653558</c:v>
                </c:pt>
                <c:pt idx="89">
                  <c:v>99.2827254874339</c:v>
                </c:pt>
                <c:pt idx="90">
                  <c:v>99.813603964795</c:v>
                </c:pt>
                <c:pt idx="91">
                  <c:v>99.2148541704058</c:v>
                </c:pt>
                <c:pt idx="92">
                  <c:v>99.7008716257373</c:v>
                </c:pt>
                <c:pt idx="93">
                  <c:v>99.8056346283382</c:v>
                </c:pt>
                <c:pt idx="94">
                  <c:v>99.3032669248139</c:v>
                </c:pt>
                <c:pt idx="95">
                  <c:v>99.7621831304228</c:v>
                </c:pt>
                <c:pt idx="96">
                  <c:v>99.6799813284152</c:v>
                </c:pt>
                <c:pt idx="97">
                  <c:v>99.3122371177537</c:v>
                </c:pt>
                <c:pt idx="98">
                  <c:v>99.1424297060142</c:v>
                </c:pt>
                <c:pt idx="99">
                  <c:v>99.2862111682837</c:v>
                </c:pt>
                <c:pt idx="100">
                  <c:v>99.1363053676824</c:v>
                </c:pt>
                <c:pt idx="101">
                  <c:v>99.3721969020413</c:v>
                </c:pt>
                <c:pt idx="102">
                  <c:v>99.5146380173556</c:v>
                </c:pt>
                <c:pt idx="103">
                  <c:v>99.8186172983274</c:v>
                </c:pt>
                <c:pt idx="104">
                  <c:v>99.1874716678634</c:v>
                </c:pt>
                <c:pt idx="105">
                  <c:v>99.0944579357873</c:v>
                </c:pt>
                <c:pt idx="106">
                  <c:v>99.1029084826219</c:v>
                </c:pt>
                <c:pt idx="107">
                  <c:v>99.697382009141</c:v>
                </c:pt>
                <c:pt idx="108">
                  <c:v>99.5038034200451</c:v>
                </c:pt>
                <c:pt idx="109">
                  <c:v>99.3259968691305</c:v>
                </c:pt>
                <c:pt idx="110">
                  <c:v>99.1062011580231</c:v>
                </c:pt>
                <c:pt idx="111">
                  <c:v>99.8510516673704</c:v>
                </c:pt>
                <c:pt idx="112">
                  <c:v>99.8608522047801</c:v>
                </c:pt>
                <c:pt idx="113">
                  <c:v>99.8590841907723</c:v>
                </c:pt>
                <c:pt idx="114">
                  <c:v>99.2647061751447</c:v>
                </c:pt>
                <c:pt idx="115">
                  <c:v>99.7312367519655</c:v>
                </c:pt>
                <c:pt idx="116">
                  <c:v>99.0365966672871</c:v>
                </c:pt>
                <c:pt idx="117">
                  <c:v>99.8880482303223</c:v>
                </c:pt>
                <c:pt idx="118">
                  <c:v>99.8772504218324</c:v>
                </c:pt>
                <c:pt idx="119">
                  <c:v>99.6230597761637</c:v>
                </c:pt>
                <c:pt idx="120">
                  <c:v>99.9638108050374</c:v>
                </c:pt>
                <c:pt idx="121">
                  <c:v>99.8422210877225</c:v>
                </c:pt>
                <c:pt idx="122">
                  <c:v>99.6278948040573</c:v>
                </c:pt>
                <c:pt idx="123">
                  <c:v>99.5811346332635</c:v>
                </c:pt>
                <c:pt idx="124">
                  <c:v>99.3487721012334</c:v>
                </c:pt>
                <c:pt idx="125">
                  <c:v>99.8714331036565</c:v>
                </c:pt>
                <c:pt idx="126">
                  <c:v>99.9309099805745</c:v>
                </c:pt>
                <c:pt idx="127">
                  <c:v>99.0998061479029</c:v>
                </c:pt>
                <c:pt idx="128">
                  <c:v>99.5890572864139</c:v>
                </c:pt>
                <c:pt idx="129">
                  <c:v>99.535436931583</c:v>
                </c:pt>
                <c:pt idx="130">
                  <c:v>99.5577162014472</c:v>
                </c:pt>
                <c:pt idx="131">
                  <c:v>99.0459896300127</c:v>
                </c:pt>
                <c:pt idx="132">
                  <c:v>99.9587101147135</c:v>
                </c:pt>
                <c:pt idx="133">
                  <c:v>99.2208042055633</c:v>
                </c:pt>
                <c:pt idx="134">
                  <c:v>99.2662302982244</c:v>
                </c:pt>
                <c:pt idx="135">
                  <c:v>99.1041096524655</c:v>
                </c:pt>
                <c:pt idx="136">
                  <c:v>99.123661032399</c:v>
                </c:pt>
                <c:pt idx="137">
                  <c:v>99.1534803014358</c:v>
                </c:pt>
                <c:pt idx="138">
                  <c:v>99.2698444771365</c:v>
                </c:pt>
                <c:pt idx="139">
                  <c:v>99.0319709620132</c:v>
                </c:pt>
                <c:pt idx="140">
                  <c:v>99.2948211591752</c:v>
                </c:pt>
                <c:pt idx="141">
                  <c:v>99.3704115567119</c:v>
                </c:pt>
                <c:pt idx="142">
                  <c:v>99.6855490440427</c:v>
                </c:pt>
                <c:pt idx="143">
                  <c:v>99.6262079067723</c:v>
                </c:pt>
                <c:pt idx="144">
                  <c:v>99.3472749802072</c:v>
                </c:pt>
                <c:pt idx="145">
                  <c:v>99.4278576450472</c:v>
                </c:pt>
                <c:pt idx="146">
                  <c:v>99.517372686378</c:v>
                </c:pt>
                <c:pt idx="147">
                  <c:v>99.288007814057</c:v>
                </c:pt>
                <c:pt idx="148">
                  <c:v>99.8335497587503</c:v>
                </c:pt>
                <c:pt idx="149">
                  <c:v>99.8539999829808</c:v>
                </c:pt>
                <c:pt idx="150">
                  <c:v>99.644951921617</c:v>
                </c:pt>
                <c:pt idx="151">
                  <c:v>99.4935786479649</c:v>
                </c:pt>
                <c:pt idx="152">
                  <c:v>99.847342763793</c:v>
                </c:pt>
                <c:pt idx="153">
                  <c:v>99.151087335008</c:v>
                </c:pt>
                <c:pt idx="154">
                  <c:v>99.2548323945512</c:v>
                </c:pt>
                <c:pt idx="155">
                  <c:v>99.2018788067324</c:v>
                </c:pt>
                <c:pt idx="156">
                  <c:v>99.5588667390891</c:v>
                </c:pt>
                <c:pt idx="157">
                  <c:v>99.3387779174966</c:v>
                </c:pt>
                <c:pt idx="158">
                  <c:v>99.2583837370712</c:v>
                </c:pt>
                <c:pt idx="159">
                  <c:v>98.8607660412325</c:v>
                </c:pt>
                <c:pt idx="160">
                  <c:v>99.1274099187497</c:v>
                </c:pt>
                <c:pt idx="161">
                  <c:v>99.3950800337865</c:v>
                </c:pt>
                <c:pt idx="162">
                  <c:v>99.4546301376177</c:v>
                </c:pt>
                <c:pt idx="163">
                  <c:v>98.835560334205</c:v>
                </c:pt>
                <c:pt idx="164">
                  <c:v>98.7256086584846</c:v>
                </c:pt>
                <c:pt idx="165">
                  <c:v>98.842565834668</c:v>
                </c:pt>
                <c:pt idx="166">
                  <c:v>98.9020038565379</c:v>
                </c:pt>
                <c:pt idx="167">
                  <c:v>99.2288862148357</c:v>
                </c:pt>
                <c:pt idx="168">
                  <c:v>99.2210704310875</c:v>
                </c:pt>
                <c:pt idx="169">
                  <c:v>99.0540755057469</c:v>
                </c:pt>
                <c:pt idx="170">
                  <c:v>99.2666762437219</c:v>
                </c:pt>
                <c:pt idx="171">
                  <c:v>99.2635400805359</c:v>
                </c:pt>
                <c:pt idx="172">
                  <c:v>98.4024889434333</c:v>
                </c:pt>
                <c:pt idx="173">
                  <c:v>98.9215755599641</c:v>
                </c:pt>
                <c:pt idx="174">
                  <c:v>98.4948539881534</c:v>
                </c:pt>
                <c:pt idx="175">
                  <c:v>98.7371246021329</c:v>
                </c:pt>
                <c:pt idx="176">
                  <c:v>98.2837760903825</c:v>
                </c:pt>
                <c:pt idx="177">
                  <c:v>97.8774909820155</c:v>
                </c:pt>
                <c:pt idx="178">
                  <c:v>98.2246737497965</c:v>
                </c:pt>
                <c:pt idx="179">
                  <c:v>98.2798968910652</c:v>
                </c:pt>
                <c:pt idx="180">
                  <c:v>97.2911785074514</c:v>
                </c:pt>
                <c:pt idx="181">
                  <c:v>97.1970790611357</c:v>
                </c:pt>
                <c:pt idx="182">
                  <c:v>96.8060323246536</c:v>
                </c:pt>
                <c:pt idx="183">
                  <c:v>97.043552111276</c:v>
                </c:pt>
                <c:pt idx="184">
                  <c:v>96.6792076754004</c:v>
                </c:pt>
                <c:pt idx="185">
                  <c:v>96.0990994553437</c:v>
                </c:pt>
                <c:pt idx="186">
                  <c:v>95.2406487888589</c:v>
                </c:pt>
                <c:pt idx="187">
                  <c:v>94.3702087043169</c:v>
                </c:pt>
                <c:pt idx="188">
                  <c:v>93.1712319365931</c:v>
                </c:pt>
                <c:pt idx="189">
                  <c:v>92.1452155301452</c:v>
                </c:pt>
                <c:pt idx="190">
                  <c:v>90.2868190671873</c:v>
                </c:pt>
                <c:pt idx="191">
                  <c:v>89.1216151278134</c:v>
                </c:pt>
                <c:pt idx="192">
                  <c:v>86.4196244374602</c:v>
                </c:pt>
                <c:pt idx="193">
                  <c:v>84.6061686625235</c:v>
                </c:pt>
                <c:pt idx="194">
                  <c:v>80.7194436849836</c:v>
                </c:pt>
                <c:pt idx="195">
                  <c:v>77.9223152132809</c:v>
                </c:pt>
                <c:pt idx="196">
                  <c:v>74.1757808076972</c:v>
                </c:pt>
                <c:pt idx="197">
                  <c:v>70.0443485806442</c:v>
                </c:pt>
                <c:pt idx="198">
                  <c:v>65.7543551586024</c:v>
                </c:pt>
                <c:pt idx="199">
                  <c:v>61.7645119902823</c:v>
                </c:pt>
                <c:pt idx="200">
                  <c:v>58.0950467687981</c:v>
                </c:pt>
                <c:pt idx="201">
                  <c:v>54.1266916774526</c:v>
                </c:pt>
                <c:pt idx="202">
                  <c:v>49.9046303921041</c:v>
                </c:pt>
                <c:pt idx="203">
                  <c:v>46.0026415022918</c:v>
                </c:pt>
                <c:pt idx="204">
                  <c:v>42.5580400567242</c:v>
                </c:pt>
                <c:pt idx="205">
                  <c:v>39.7522691397959</c:v>
                </c:pt>
                <c:pt idx="206">
                  <c:v>37.3197516041551</c:v>
                </c:pt>
                <c:pt idx="207">
                  <c:v>34.8059139373753</c:v>
                </c:pt>
                <c:pt idx="208">
                  <c:v>32.4448907373663</c:v>
                </c:pt>
                <c:pt idx="209">
                  <c:v>29.8196511612445</c:v>
                </c:pt>
                <c:pt idx="210">
                  <c:v>28.3441314494552</c:v>
                </c:pt>
                <c:pt idx="211">
                  <c:v>27.9225896915497</c:v>
                </c:pt>
                <c:pt idx="212">
                  <c:v>27.1984871829819</c:v>
                </c:pt>
                <c:pt idx="213">
                  <c:v>27.5760135325513</c:v>
                </c:pt>
                <c:pt idx="214">
                  <c:v>28.04609920879</c:v>
                </c:pt>
                <c:pt idx="215">
                  <c:v>29.4663525472607</c:v>
                </c:pt>
                <c:pt idx="216">
                  <c:v>31.9843187995864</c:v>
                </c:pt>
                <c:pt idx="217">
                  <c:v>33.8968068629044</c:v>
                </c:pt>
                <c:pt idx="218">
                  <c:v>36.9782648262868</c:v>
                </c:pt>
                <c:pt idx="219">
                  <c:v>39.5962556234693</c:v>
                </c:pt>
                <c:pt idx="220">
                  <c:v>41.5182082288632</c:v>
                </c:pt>
                <c:pt idx="221">
                  <c:v>43.9214174593544</c:v>
                </c:pt>
                <c:pt idx="222">
                  <c:v>46.2844141335811</c:v>
                </c:pt>
                <c:pt idx="223">
                  <c:v>48.0041874765203</c:v>
                </c:pt>
                <c:pt idx="224">
                  <c:v>49.4233445283032</c:v>
                </c:pt>
                <c:pt idx="225">
                  <c:v>51.221636017984</c:v>
                </c:pt>
                <c:pt idx="226">
                  <c:v>51.4603006112998</c:v>
                </c:pt>
                <c:pt idx="227">
                  <c:v>52.5916397453077</c:v>
                </c:pt>
                <c:pt idx="228">
                  <c:v>52.7729843197392</c:v>
                </c:pt>
                <c:pt idx="229">
                  <c:v>53.1080295786165</c:v>
                </c:pt>
                <c:pt idx="230">
                  <c:v>53.3373576692216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3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700</v>
      </c>
      <c r="B3" s="2">
        <v>99.5353513424988</v>
      </c>
      <c r="C3" s="2">
        <v>29.2034123440934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701</v>
      </c>
      <c r="B4" s="2">
        <v>99.1552593640583</v>
      </c>
      <c r="C4" s="2">
        <v>35.1548827777317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702</v>
      </c>
      <c r="B5" s="2">
        <v>99.7849314320012</v>
      </c>
      <c r="C5" s="2">
        <v>42.7305182988535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703</v>
      </c>
      <c r="B6" s="2">
        <v>99.7844839761604</v>
      </c>
      <c r="C6" s="2">
        <v>52.266983144893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704</v>
      </c>
      <c r="B7" s="2">
        <v>99.4399389054512</v>
      </c>
      <c r="C7" s="2">
        <v>61.0938920413083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705</v>
      </c>
      <c r="B8" s="2">
        <v>99.6870000431729</v>
      </c>
      <c r="C8" s="2">
        <v>70.5321137261655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706</v>
      </c>
      <c r="B9" s="2">
        <v>99.7919262918559</v>
      </c>
      <c r="C9" s="2">
        <v>78.1039138288883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707</v>
      </c>
      <c r="B10" s="2">
        <v>99.5672056495661</v>
      </c>
      <c r="C10" s="2">
        <v>83.7312601408952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708</v>
      </c>
      <c r="B11" s="2">
        <v>99.802105623539</v>
      </c>
      <c r="C11" s="2">
        <v>88.1318698578014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709</v>
      </c>
      <c r="B12" s="2">
        <v>99.1938266416931</v>
      </c>
      <c r="C12" s="2">
        <v>91.3791476300932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710</v>
      </c>
      <c r="B13" s="2">
        <v>99.0627802692909</v>
      </c>
      <c r="C13" s="2">
        <v>92.8351480306354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711</v>
      </c>
      <c r="B14" s="2">
        <v>99.8279077177711</v>
      </c>
      <c r="C14" s="2">
        <v>94.7769609364931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712</v>
      </c>
      <c r="B15" s="2">
        <v>99.895366043743</v>
      </c>
      <c r="C15" s="2">
        <v>95.2920319548982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713</v>
      </c>
      <c r="B16" s="2">
        <v>99.3982897328671</v>
      </c>
      <c r="C16" s="2">
        <v>96.9215245635673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714</v>
      </c>
      <c r="B17" s="2">
        <v>99.162447881569</v>
      </c>
      <c r="C17" s="2">
        <v>96.7647312674925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715</v>
      </c>
      <c r="B18" s="2">
        <v>99.7591078820114</v>
      </c>
      <c r="C18" s="2">
        <v>97.1131254615286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716</v>
      </c>
      <c r="B19" s="2">
        <v>99.7969303922988</v>
      </c>
      <c r="C19" s="2">
        <v>97.6570529341241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717</v>
      </c>
      <c r="B20" s="2">
        <v>99.2896677279039</v>
      </c>
      <c r="C20" s="2">
        <v>97.85268711214</v>
      </c>
    </row>
    <row r="21" spans="1:3">
      <c r="A21" s="1">
        <v>718</v>
      </c>
      <c r="B21" s="2">
        <v>99.4562191564287</v>
      </c>
      <c r="C21" s="2">
        <v>98.3251164612855</v>
      </c>
    </row>
    <row r="22" ht="15.6" customHeight="1" spans="1:3">
      <c r="A22" s="1">
        <v>719</v>
      </c>
      <c r="B22" s="2">
        <v>99.0339014259042</v>
      </c>
      <c r="C22" s="2">
        <v>99.029535309436</v>
      </c>
    </row>
    <row r="23" spans="1:3">
      <c r="A23" s="1">
        <v>720</v>
      </c>
      <c r="B23" s="2">
        <v>99.241527561277</v>
      </c>
      <c r="C23" s="2">
        <v>98.2497651590727</v>
      </c>
    </row>
    <row r="24" spans="1:3">
      <c r="A24" s="1">
        <v>721</v>
      </c>
      <c r="B24" s="2">
        <v>99.7188232807091</v>
      </c>
      <c r="C24" s="2">
        <v>98.4096022794986</v>
      </c>
    </row>
    <row r="25" spans="1:3">
      <c r="A25" s="1">
        <v>722</v>
      </c>
      <c r="B25" s="2">
        <v>99.8232853317562</v>
      </c>
      <c r="C25" s="2">
        <v>98.7650250688681</v>
      </c>
    </row>
    <row r="26" spans="1:3">
      <c r="A26" s="1">
        <v>723</v>
      </c>
      <c r="B26" s="2">
        <v>99.2070888865713</v>
      </c>
      <c r="C26" s="2">
        <v>99.305785603474</v>
      </c>
    </row>
    <row r="27" spans="1:3">
      <c r="A27" s="1">
        <v>724</v>
      </c>
      <c r="B27" s="2">
        <v>99.8727369555667</v>
      </c>
      <c r="C27" s="2">
        <v>98.6619947782268</v>
      </c>
    </row>
    <row r="28" spans="1:3">
      <c r="A28" s="1">
        <v>725</v>
      </c>
      <c r="B28" s="2">
        <v>99.9539705941908</v>
      </c>
      <c r="C28" s="2">
        <v>99.1999220615435</v>
      </c>
    </row>
    <row r="29" spans="1:3">
      <c r="A29" s="1">
        <v>726</v>
      </c>
      <c r="B29" s="2">
        <v>99.768638211041</v>
      </c>
      <c r="C29" s="2">
        <v>99.3128305281352</v>
      </c>
    </row>
    <row r="30" spans="1:3">
      <c r="A30" s="1">
        <v>727</v>
      </c>
      <c r="B30" s="2">
        <v>99.7971604114128</v>
      </c>
      <c r="C30" s="2">
        <v>99.739950952363</v>
      </c>
    </row>
    <row r="31" spans="1:3">
      <c r="A31" s="1">
        <v>728</v>
      </c>
      <c r="B31" s="2">
        <v>99.051722325641</v>
      </c>
      <c r="C31" s="2">
        <v>99.6832671805665</v>
      </c>
    </row>
    <row r="32" spans="1:3">
      <c r="A32" s="1">
        <v>729</v>
      </c>
      <c r="B32" s="2">
        <v>99.1682027102925</v>
      </c>
      <c r="C32" s="2">
        <v>98.9609483771128</v>
      </c>
    </row>
    <row r="33" spans="1:3">
      <c r="A33" s="1">
        <v>730</v>
      </c>
      <c r="B33" s="2">
        <v>99.8173094527143</v>
      </c>
      <c r="C33" s="2">
        <v>99.0228693425452</v>
      </c>
    </row>
    <row r="34" spans="1:3">
      <c r="A34" s="1">
        <v>731</v>
      </c>
      <c r="B34" s="2">
        <v>99.8721246930326</v>
      </c>
      <c r="C34" s="2">
        <v>99.135918519471</v>
      </c>
    </row>
    <row r="35" spans="1:3">
      <c r="A35" s="1">
        <v>732</v>
      </c>
      <c r="B35" s="2">
        <v>99.614420732784</v>
      </c>
      <c r="C35" s="2">
        <v>98.9751506663694</v>
      </c>
    </row>
    <row r="36" spans="1:3">
      <c r="A36" s="1">
        <v>733</v>
      </c>
      <c r="B36" s="2">
        <v>99.7237537879173</v>
      </c>
      <c r="C36" s="2">
        <v>98.9525261928122</v>
      </c>
    </row>
    <row r="37" spans="1:3">
      <c r="A37" s="1">
        <v>734</v>
      </c>
      <c r="B37" s="2">
        <v>99.8997209200151</v>
      </c>
      <c r="C37" s="2">
        <v>99.7436371900685</v>
      </c>
    </row>
    <row r="38" spans="1:3">
      <c r="A38" s="1">
        <v>735</v>
      </c>
      <c r="B38" s="2">
        <v>99.2544332416165</v>
      </c>
      <c r="C38" s="2">
        <v>99.1549864680174</v>
      </c>
    </row>
    <row r="39" spans="1:3">
      <c r="A39" s="1">
        <v>736</v>
      </c>
      <c r="B39" s="2">
        <v>99.5766244159634</v>
      </c>
      <c r="C39" s="2">
        <v>99.2787674957117</v>
      </c>
    </row>
    <row r="40" spans="1:3">
      <c r="A40" s="1">
        <v>737</v>
      </c>
      <c r="B40" s="2">
        <v>99.8040336231572</v>
      </c>
      <c r="C40" s="2">
        <v>99.8269234300353</v>
      </c>
    </row>
    <row r="41" spans="1:3">
      <c r="A41" s="1">
        <v>738</v>
      </c>
      <c r="B41" s="2">
        <v>99.7820214798759</v>
      </c>
      <c r="C41" s="2">
        <v>99.5426287891435</v>
      </c>
    </row>
    <row r="42" spans="1:3">
      <c r="A42" s="1">
        <v>739</v>
      </c>
      <c r="B42" s="2">
        <v>99.0033404192462</v>
      </c>
      <c r="C42" s="2">
        <v>99.8494429328147</v>
      </c>
    </row>
    <row r="43" spans="1:3">
      <c r="A43" s="1">
        <v>740</v>
      </c>
      <c r="B43" s="2">
        <v>99.1382708678488</v>
      </c>
      <c r="C43" s="2">
        <v>99.1900829744134</v>
      </c>
    </row>
    <row r="44" spans="1:3">
      <c r="A44" s="1">
        <v>741</v>
      </c>
      <c r="B44" s="2">
        <v>99.0027788251121</v>
      </c>
      <c r="C44" s="2">
        <v>99.3010173799693</v>
      </c>
    </row>
    <row r="45" spans="1:3">
      <c r="A45" s="1">
        <v>742</v>
      </c>
      <c r="B45" s="2">
        <v>99.9563368498506</v>
      </c>
      <c r="C45" s="2">
        <v>99.3657687841942</v>
      </c>
    </row>
    <row r="46" spans="1:3">
      <c r="A46" s="1">
        <v>743</v>
      </c>
      <c r="B46" s="2">
        <v>99.7105598574618</v>
      </c>
      <c r="C46" s="2">
        <v>99.0650694514952</v>
      </c>
    </row>
    <row r="47" spans="1:3">
      <c r="A47" s="1">
        <v>744</v>
      </c>
      <c r="B47" s="2">
        <v>99.8418119285163</v>
      </c>
      <c r="C47" s="2">
        <v>99.3244749495297</v>
      </c>
    </row>
    <row r="48" spans="1:3">
      <c r="A48" s="1">
        <v>745</v>
      </c>
      <c r="B48" s="2">
        <v>99.4411372752539</v>
      </c>
      <c r="C48" s="2">
        <v>99.7896325519209</v>
      </c>
    </row>
    <row r="49" spans="1:3">
      <c r="A49" s="1">
        <v>746</v>
      </c>
      <c r="B49" s="2">
        <v>99.1163225917798</v>
      </c>
      <c r="C49" s="2">
        <v>99.2918800528386</v>
      </c>
    </row>
    <row r="50" spans="1:3">
      <c r="A50" s="1">
        <v>747</v>
      </c>
      <c r="B50" s="2">
        <v>99.7742498455349</v>
      </c>
      <c r="C50" s="2">
        <v>99.9148704901949</v>
      </c>
    </row>
    <row r="51" spans="1:3">
      <c r="A51" s="1">
        <v>748</v>
      </c>
      <c r="B51" s="2">
        <v>99.7862150624408</v>
      </c>
      <c r="C51" s="2">
        <v>99.2701508389739</v>
      </c>
    </row>
    <row r="52" spans="1:3">
      <c r="A52" s="1">
        <v>749</v>
      </c>
      <c r="B52" s="2">
        <v>99.6216124878192</v>
      </c>
      <c r="C52" s="2">
        <v>99.1565330100977</v>
      </c>
    </row>
    <row r="53" spans="1:3">
      <c r="A53" s="1">
        <v>750</v>
      </c>
      <c r="B53" s="2">
        <v>99.6409922150526</v>
      </c>
      <c r="C53" s="2">
        <v>99.4165176167341</v>
      </c>
    </row>
    <row r="54" spans="1:3">
      <c r="A54" s="1">
        <v>751</v>
      </c>
      <c r="B54" s="2">
        <v>99.6405292957309</v>
      </c>
      <c r="C54" s="2">
        <v>99.0341117661673</v>
      </c>
    </row>
    <row r="55" spans="1:3">
      <c r="A55" s="1">
        <v>752</v>
      </c>
      <c r="B55" s="2">
        <v>99.2001530688434</v>
      </c>
      <c r="C55" s="2">
        <v>99.2831946005688</v>
      </c>
    </row>
    <row r="56" spans="1:3">
      <c r="A56" s="1">
        <v>753</v>
      </c>
      <c r="B56" s="2">
        <v>99.1590416947355</v>
      </c>
      <c r="C56" s="2">
        <v>99.7921310727739</v>
      </c>
    </row>
    <row r="57" spans="1:3">
      <c r="A57" s="1">
        <v>754</v>
      </c>
      <c r="B57" s="2">
        <v>99.9704590994556</v>
      </c>
      <c r="C57" s="2">
        <v>99.3877877261746</v>
      </c>
    </row>
    <row r="58" spans="1:3">
      <c r="A58" s="1">
        <v>755</v>
      </c>
      <c r="B58" s="2">
        <v>99.292206016544</v>
      </c>
      <c r="C58" s="2">
        <v>99.0808214202224</v>
      </c>
    </row>
    <row r="59" spans="1:3">
      <c r="A59" s="1">
        <v>756</v>
      </c>
      <c r="B59" s="2">
        <v>99.0080359033907</v>
      </c>
      <c r="C59" s="2">
        <v>99.2987339346214</v>
      </c>
    </row>
    <row r="60" spans="1:3">
      <c r="A60" s="1">
        <v>757</v>
      </c>
      <c r="B60" s="2">
        <v>99.8663923152728</v>
      </c>
      <c r="C60" s="2">
        <v>99.8745076983715</v>
      </c>
    </row>
    <row r="61" spans="1:3">
      <c r="A61" s="1">
        <v>758</v>
      </c>
      <c r="B61" s="2">
        <v>99.6278298247494</v>
      </c>
      <c r="C61" s="2">
        <v>99.7789767874622</v>
      </c>
    </row>
    <row r="62" spans="1:3">
      <c r="A62" s="1">
        <v>759</v>
      </c>
      <c r="B62" s="2">
        <v>99.8641545322214</v>
      </c>
      <c r="C62" s="2">
        <v>99.8417037749256</v>
      </c>
    </row>
    <row r="63" spans="1:3">
      <c r="A63" s="1">
        <v>760</v>
      </c>
      <c r="B63" s="2">
        <v>99.1098754522377</v>
      </c>
      <c r="C63" s="2">
        <v>99.620735999099</v>
      </c>
    </row>
    <row r="64" spans="1:3">
      <c r="A64" s="1">
        <v>761</v>
      </c>
      <c r="B64" s="2">
        <v>99.3640725511835</v>
      </c>
      <c r="C64" s="2">
        <v>99.4415044024543</v>
      </c>
    </row>
    <row r="65" spans="1:3">
      <c r="A65" s="1">
        <v>762</v>
      </c>
      <c r="B65" s="2">
        <v>99.5309878608091</v>
      </c>
      <c r="C65" s="2">
        <v>99.7214842210157</v>
      </c>
    </row>
    <row r="66" spans="1:3">
      <c r="A66" s="1">
        <v>763</v>
      </c>
      <c r="B66" s="2">
        <v>99.3660364245773</v>
      </c>
      <c r="C66" s="2">
        <v>99.2892815035724</v>
      </c>
    </row>
    <row r="67" spans="1:3">
      <c r="A67" s="1">
        <v>764</v>
      </c>
      <c r="B67" s="2">
        <v>99.6144869000008</v>
      </c>
      <c r="C67" s="2">
        <v>99.6520478789806</v>
      </c>
    </row>
    <row r="68" spans="1:3">
      <c r="A68" s="1">
        <v>765</v>
      </c>
      <c r="B68" s="2">
        <v>99.3234521330258</v>
      </c>
      <c r="C68" s="2">
        <v>99.5294675083255</v>
      </c>
    </row>
    <row r="69" spans="1:3">
      <c r="A69" s="1">
        <v>766</v>
      </c>
      <c r="B69" s="2">
        <v>99.5186902855395</v>
      </c>
      <c r="C69" s="2">
        <v>99.8303430493334</v>
      </c>
    </row>
    <row r="70" spans="1:3">
      <c r="A70" s="1">
        <v>767</v>
      </c>
      <c r="B70" s="2">
        <v>99.0605125575795</v>
      </c>
      <c r="C70" s="2">
        <v>99.6018363123379</v>
      </c>
    </row>
    <row r="71" spans="1:3">
      <c r="A71" s="1">
        <v>768</v>
      </c>
      <c r="B71" s="2">
        <v>99.0149719232884</v>
      </c>
      <c r="C71" s="2">
        <v>99.4763983728479</v>
      </c>
    </row>
    <row r="72" spans="1:3">
      <c r="A72" s="1">
        <v>769</v>
      </c>
      <c r="B72" s="2">
        <v>99.3619443572784</v>
      </c>
      <c r="C72" s="2">
        <v>99.4716735701865</v>
      </c>
    </row>
    <row r="73" spans="1:3">
      <c r="A73" s="1">
        <v>770</v>
      </c>
      <c r="B73" s="2">
        <v>99.7658272742061</v>
      </c>
      <c r="C73" s="2">
        <v>99.4124818879306</v>
      </c>
    </row>
    <row r="74" spans="1:3">
      <c r="A74" s="1">
        <v>771</v>
      </c>
      <c r="B74" s="2">
        <v>99.2498908119672</v>
      </c>
      <c r="C74" s="2">
        <v>99.1845944580106</v>
      </c>
    </row>
    <row r="75" spans="1:3">
      <c r="A75" s="1">
        <v>772</v>
      </c>
      <c r="B75" s="2">
        <v>99.3246302870274</v>
      </c>
      <c r="C75" s="2">
        <v>99.8660500990843</v>
      </c>
    </row>
    <row r="76" spans="1:3">
      <c r="A76" s="1">
        <v>773</v>
      </c>
      <c r="B76" s="2">
        <v>99.0085179146775</v>
      </c>
      <c r="C76" s="2">
        <v>99.6878188350427</v>
      </c>
    </row>
    <row r="77" spans="1:3">
      <c r="A77" s="1">
        <v>774</v>
      </c>
      <c r="B77" s="2">
        <v>99.4142255625976</v>
      </c>
      <c r="C77" s="2">
        <v>99.3289245117945</v>
      </c>
    </row>
    <row r="78" spans="1:3">
      <c r="A78" s="1">
        <v>775</v>
      </c>
      <c r="B78" s="2">
        <v>99.2506821362474</v>
      </c>
      <c r="C78" s="2">
        <v>99.0959735736507</v>
      </c>
    </row>
    <row r="79" spans="1:3">
      <c r="A79" s="1">
        <v>776</v>
      </c>
      <c r="B79" s="2">
        <v>99.0470209044745</v>
      </c>
      <c r="C79" s="2">
        <v>99.6367517546066</v>
      </c>
    </row>
    <row r="80" spans="1:3">
      <c r="A80" s="1">
        <v>777</v>
      </c>
      <c r="B80" s="2">
        <v>99.8761163097099</v>
      </c>
      <c r="C80" s="2">
        <v>99.4091044470219</v>
      </c>
    </row>
    <row r="81" spans="1:3">
      <c r="A81" s="1">
        <v>778</v>
      </c>
      <c r="B81" s="2">
        <v>99.6877356914975</v>
      </c>
      <c r="C81" s="2">
        <v>99.2811863515282</v>
      </c>
    </row>
    <row r="82" spans="1:3">
      <c r="A82" s="1">
        <v>779</v>
      </c>
      <c r="B82" s="2">
        <v>99.9582921345773</v>
      </c>
      <c r="C82" s="2">
        <v>99.9411348649891</v>
      </c>
    </row>
    <row r="83" spans="1:3">
      <c r="A83" s="1">
        <v>780</v>
      </c>
      <c r="B83" s="2">
        <v>99.2071723456939</v>
      </c>
      <c r="C83" s="2">
        <v>99.1463461070532</v>
      </c>
    </row>
    <row r="84" spans="1:3">
      <c r="A84" s="1">
        <v>781</v>
      </c>
      <c r="B84" s="2">
        <v>99.2699658867359</v>
      </c>
      <c r="C84" s="2">
        <v>99.0746156111115</v>
      </c>
    </row>
    <row r="85" spans="1:3">
      <c r="A85" s="1">
        <v>782</v>
      </c>
      <c r="B85" s="2">
        <v>99.3787995119602</v>
      </c>
      <c r="C85" s="2">
        <v>99.9046310235523</v>
      </c>
    </row>
    <row r="86" spans="1:3">
      <c r="A86" s="1">
        <v>783</v>
      </c>
      <c r="B86" s="2">
        <v>99.9159220265287</v>
      </c>
      <c r="C86" s="2">
        <v>99.6727254514462</v>
      </c>
    </row>
    <row r="87" spans="1:3">
      <c r="A87" s="1">
        <v>784</v>
      </c>
      <c r="B87" s="2">
        <v>99.3749725169964</v>
      </c>
      <c r="C87" s="2">
        <v>99.441115040571</v>
      </c>
    </row>
    <row r="88" spans="1:3">
      <c r="A88" s="1">
        <v>785</v>
      </c>
      <c r="B88" s="2">
        <v>99.7718461576219</v>
      </c>
      <c r="C88" s="2">
        <v>99.2171841210679</v>
      </c>
    </row>
    <row r="89" spans="1:3">
      <c r="A89" s="1">
        <v>786</v>
      </c>
      <c r="B89" s="2">
        <v>99.0223067806828</v>
      </c>
      <c r="C89" s="2">
        <v>99.8873931483051</v>
      </c>
    </row>
    <row r="90" spans="1:3">
      <c r="A90" s="1">
        <v>787</v>
      </c>
      <c r="B90" s="2">
        <v>99.6246800932912</v>
      </c>
      <c r="C90" s="2">
        <v>99.3306664434464</v>
      </c>
    </row>
    <row r="91" spans="1:3">
      <c r="A91" s="1">
        <v>788</v>
      </c>
      <c r="B91" s="2">
        <v>99.3103912548943</v>
      </c>
      <c r="C91" s="2">
        <v>99.0610666653558</v>
      </c>
    </row>
    <row r="92" spans="1:3">
      <c r="A92" s="1">
        <v>789</v>
      </c>
      <c r="B92" s="2">
        <v>99.9066039825218</v>
      </c>
      <c r="C92" s="2">
        <v>99.2827254874339</v>
      </c>
    </row>
    <row r="93" spans="1:3">
      <c r="A93" s="1">
        <v>790</v>
      </c>
      <c r="B93" s="2">
        <v>99.9191037069706</v>
      </c>
      <c r="C93" s="2">
        <v>99.813603964795</v>
      </c>
    </row>
    <row r="94" spans="1:3">
      <c r="A94" s="1">
        <v>791</v>
      </c>
      <c r="B94" s="2">
        <v>99.9063961716773</v>
      </c>
      <c r="C94" s="2">
        <v>99.2148541704058</v>
      </c>
    </row>
    <row r="95" spans="1:3">
      <c r="A95" s="1">
        <v>792</v>
      </c>
      <c r="B95" s="2">
        <v>99.1255536863532</v>
      </c>
      <c r="C95" s="2">
        <v>99.7008716257373</v>
      </c>
    </row>
    <row r="96" spans="1:3">
      <c r="A96" s="1">
        <v>793</v>
      </c>
      <c r="B96" s="2">
        <v>99.9849462024114</v>
      </c>
      <c r="C96" s="2">
        <v>99.8056346283382</v>
      </c>
    </row>
    <row r="97" spans="1:3">
      <c r="A97" s="1">
        <v>794</v>
      </c>
      <c r="B97" s="2">
        <v>99.4203485984275</v>
      </c>
      <c r="C97" s="2">
        <v>99.3032669248139</v>
      </c>
    </row>
    <row r="98" spans="1:3">
      <c r="A98" s="1">
        <v>795</v>
      </c>
      <c r="B98" s="2">
        <v>99.6368362539295</v>
      </c>
      <c r="C98" s="2">
        <v>99.7621831304228</v>
      </c>
    </row>
    <row r="99" spans="1:3">
      <c r="A99" s="1">
        <v>796</v>
      </c>
      <c r="B99" s="2">
        <v>99.8664896997451</v>
      </c>
      <c r="C99" s="2">
        <v>99.6799813284152</v>
      </c>
    </row>
    <row r="100" spans="1:3">
      <c r="A100" s="1">
        <v>797</v>
      </c>
      <c r="B100" s="2">
        <v>99.5231325383818</v>
      </c>
      <c r="C100" s="2">
        <v>99.3122371177537</v>
      </c>
    </row>
    <row r="101" spans="1:3">
      <c r="A101" s="1">
        <v>798</v>
      </c>
      <c r="B101" s="2">
        <v>99.7264016206121</v>
      </c>
      <c r="C101" s="2">
        <v>99.1424297060142</v>
      </c>
    </row>
    <row r="102" spans="1:3">
      <c r="A102" s="1">
        <v>799</v>
      </c>
      <c r="B102" s="2">
        <v>99.7522207432593</v>
      </c>
      <c r="C102" s="2">
        <v>99.2862111682837</v>
      </c>
    </row>
    <row r="103" spans="1:3">
      <c r="A103" s="1">
        <v>800</v>
      </c>
      <c r="B103" s="2">
        <v>99.7449088133408</v>
      </c>
      <c r="C103" s="2">
        <v>99.1363053676824</v>
      </c>
    </row>
    <row r="104" spans="1:3">
      <c r="A104" s="1">
        <v>801</v>
      </c>
      <c r="B104" s="2">
        <v>99.5792137102571</v>
      </c>
      <c r="C104" s="2">
        <v>99.3721969020413</v>
      </c>
    </row>
    <row r="105" spans="1:3">
      <c r="A105" s="1">
        <v>802</v>
      </c>
      <c r="B105" s="2">
        <v>99.0009162067649</v>
      </c>
      <c r="C105" s="2">
        <v>99.5146380173556</v>
      </c>
    </row>
    <row r="106" spans="1:3">
      <c r="A106" s="1">
        <v>803</v>
      </c>
      <c r="B106" s="2">
        <v>99.8334741838071</v>
      </c>
      <c r="C106" s="2">
        <v>99.8186172983274</v>
      </c>
    </row>
    <row r="107" spans="1:3">
      <c r="A107" s="1">
        <v>804</v>
      </c>
      <c r="B107" s="2">
        <v>99.7453242025276</v>
      </c>
      <c r="C107" s="2">
        <v>99.1874716678634</v>
      </c>
    </row>
    <row r="108" spans="1:3">
      <c r="A108" s="1">
        <v>805</v>
      </c>
      <c r="B108" s="2">
        <v>99.647951452666</v>
      </c>
      <c r="C108" s="2">
        <v>99.0944579357873</v>
      </c>
    </row>
    <row r="109" spans="1:3">
      <c r="A109" s="1">
        <v>806</v>
      </c>
      <c r="B109" s="2">
        <v>98.9962763467859</v>
      </c>
      <c r="C109" s="2">
        <v>99.1029084826219</v>
      </c>
    </row>
    <row r="110" spans="1:3">
      <c r="A110" s="1">
        <v>807</v>
      </c>
      <c r="B110" s="2">
        <v>99.7755074840571</v>
      </c>
      <c r="C110" s="2">
        <v>99.697382009141</v>
      </c>
    </row>
    <row r="111" spans="1:3">
      <c r="A111" s="1">
        <v>808</v>
      </c>
      <c r="B111" s="2">
        <v>99.4732367873541</v>
      </c>
      <c r="C111" s="2">
        <v>99.5038034200451</v>
      </c>
    </row>
    <row r="112" spans="1:3">
      <c r="A112" s="1">
        <v>809</v>
      </c>
      <c r="B112" s="2">
        <v>99.5107118861144</v>
      </c>
      <c r="C112" s="2">
        <v>99.3259968691305</v>
      </c>
    </row>
    <row r="113" spans="1:3">
      <c r="A113" s="1">
        <v>810</v>
      </c>
      <c r="B113" s="2">
        <v>99.4731440288001</v>
      </c>
      <c r="C113" s="2">
        <v>99.1062011580231</v>
      </c>
    </row>
    <row r="114" spans="1:3">
      <c r="A114" s="1">
        <v>811</v>
      </c>
      <c r="B114" s="2">
        <v>99.9227223167086</v>
      </c>
      <c r="C114" s="2">
        <v>99.8510516673704</v>
      </c>
    </row>
    <row r="115" spans="1:3">
      <c r="A115" s="1">
        <v>812</v>
      </c>
      <c r="B115" s="2">
        <v>99.2929412238127</v>
      </c>
      <c r="C115" s="2">
        <v>99.8608522047801</v>
      </c>
    </row>
    <row r="116" spans="1:3">
      <c r="A116" s="1">
        <v>813</v>
      </c>
      <c r="B116" s="2">
        <v>99.3003726453164</v>
      </c>
      <c r="C116" s="2">
        <v>99.8590841907723</v>
      </c>
    </row>
    <row r="117" spans="1:3">
      <c r="A117" s="1">
        <v>814</v>
      </c>
      <c r="B117" s="2">
        <v>99.611319060225</v>
      </c>
      <c r="C117" s="2">
        <v>99.2647061751447</v>
      </c>
    </row>
    <row r="118" spans="1:3">
      <c r="A118" s="1">
        <v>815</v>
      </c>
      <c r="B118" s="2">
        <v>99.0792422258387</v>
      </c>
      <c r="C118" s="2">
        <v>99.7312367519655</v>
      </c>
    </row>
    <row r="119" spans="1:3">
      <c r="A119" s="1">
        <v>816</v>
      </c>
      <c r="B119" s="2">
        <v>99.9175036627117</v>
      </c>
      <c r="C119" s="2">
        <v>99.0365966672871</v>
      </c>
    </row>
    <row r="120" spans="1:3">
      <c r="A120" s="1">
        <v>817</v>
      </c>
      <c r="B120" s="2">
        <v>99.7470314298144</v>
      </c>
      <c r="C120" s="2">
        <v>99.8880482303223</v>
      </c>
    </row>
    <row r="121" spans="1:3">
      <c r="A121" s="1">
        <v>818</v>
      </c>
      <c r="B121" s="2">
        <v>99.3427804050304</v>
      </c>
      <c r="C121" s="2">
        <v>99.8772504218324</v>
      </c>
    </row>
    <row r="122" spans="1:3">
      <c r="A122" s="1">
        <v>819</v>
      </c>
      <c r="B122" s="2">
        <v>99.1194236376027</v>
      </c>
      <c r="C122" s="2">
        <v>99.6230597761637</v>
      </c>
    </row>
    <row r="123" spans="1:3">
      <c r="A123" s="1">
        <v>820</v>
      </c>
      <c r="B123" s="2">
        <v>99.0643301283777</v>
      </c>
      <c r="C123" s="2">
        <v>99.9638108050374</v>
      </c>
    </row>
    <row r="124" spans="1:3">
      <c r="A124" s="1">
        <v>821</v>
      </c>
      <c r="B124" s="2">
        <v>99.6581943468997</v>
      </c>
      <c r="C124" s="2">
        <v>99.8422210877225</v>
      </c>
    </row>
    <row r="125" spans="1:3">
      <c r="A125" s="1">
        <v>822</v>
      </c>
      <c r="B125" s="2">
        <v>99.9287237234577</v>
      </c>
      <c r="C125" s="2">
        <v>99.6278948040573</v>
      </c>
    </row>
    <row r="126" spans="1:3">
      <c r="A126" s="1">
        <v>823</v>
      </c>
      <c r="B126" s="2">
        <v>99.4609702099981</v>
      </c>
      <c r="C126" s="2">
        <v>99.5811346332635</v>
      </c>
    </row>
    <row r="127" spans="1:3">
      <c r="A127" s="1">
        <v>824</v>
      </c>
      <c r="B127" s="2">
        <v>99.6491418027427</v>
      </c>
      <c r="C127" s="2">
        <v>99.3487721012334</v>
      </c>
    </row>
    <row r="128" spans="1:3">
      <c r="A128" s="1">
        <v>825</v>
      </c>
      <c r="B128" s="2">
        <v>99.3603100857507</v>
      </c>
      <c r="C128" s="2">
        <v>99.8714331036565</v>
      </c>
    </row>
    <row r="129" spans="1:3">
      <c r="A129" s="1">
        <v>826</v>
      </c>
      <c r="B129" s="2">
        <v>99.6428109368496</v>
      </c>
      <c r="C129" s="2">
        <v>99.9309099805745</v>
      </c>
    </row>
    <row r="130" spans="1:3">
      <c r="A130" s="1">
        <v>827</v>
      </c>
      <c r="B130" s="2">
        <v>99.4697548290717</v>
      </c>
      <c r="C130" s="2">
        <v>99.0998061479029</v>
      </c>
    </row>
    <row r="131" spans="1:3">
      <c r="A131" s="1">
        <v>828</v>
      </c>
      <c r="B131" s="2">
        <v>99.0279444726242</v>
      </c>
      <c r="C131" s="2">
        <v>99.5890572864139</v>
      </c>
    </row>
    <row r="132" spans="1:3">
      <c r="A132" s="1">
        <v>829</v>
      </c>
      <c r="B132" s="2">
        <v>99.3405751034502</v>
      </c>
      <c r="C132" s="2">
        <v>99.535436931583</v>
      </c>
    </row>
    <row r="133" spans="1:3">
      <c r="A133" s="1">
        <v>830</v>
      </c>
      <c r="B133" s="2">
        <v>99.5474738661029</v>
      </c>
      <c r="C133" s="2">
        <v>99.5577162014472</v>
      </c>
    </row>
    <row r="134" spans="1:3">
      <c r="A134" s="1">
        <v>831</v>
      </c>
      <c r="B134" s="2">
        <v>99.4913909455297</v>
      </c>
      <c r="C134" s="2">
        <v>99.0459896300127</v>
      </c>
    </row>
    <row r="135" spans="1:3">
      <c r="A135" s="1">
        <v>832</v>
      </c>
      <c r="B135" s="2">
        <v>99.6057989392609</v>
      </c>
      <c r="C135" s="2">
        <v>99.9587101147135</v>
      </c>
    </row>
    <row r="136" spans="1:3">
      <c r="A136" s="1">
        <v>833</v>
      </c>
      <c r="B136" s="2">
        <v>99.3899499643533</v>
      </c>
      <c r="C136" s="2">
        <v>99.2208042055633</v>
      </c>
    </row>
    <row r="137" spans="1:3">
      <c r="A137" s="1">
        <v>834</v>
      </c>
      <c r="B137" s="2">
        <v>99.7112572547658</v>
      </c>
      <c r="C137" s="2">
        <v>99.2662302982244</v>
      </c>
    </row>
    <row r="138" spans="1:3">
      <c r="A138" s="1">
        <v>835</v>
      </c>
      <c r="B138" s="2">
        <v>99.0755726630544</v>
      </c>
      <c r="C138" s="2">
        <v>99.1041096524655</v>
      </c>
    </row>
    <row r="139" spans="1:3">
      <c r="A139" s="1">
        <v>836</v>
      </c>
      <c r="B139" s="2">
        <v>99.2098029877855</v>
      </c>
      <c r="C139" s="2">
        <v>99.123661032399</v>
      </c>
    </row>
    <row r="140" spans="1:3">
      <c r="A140" s="1">
        <v>837</v>
      </c>
      <c r="B140" s="2">
        <v>99.8859144359642</v>
      </c>
      <c r="C140" s="2">
        <v>99.1534803014358</v>
      </c>
    </row>
    <row r="141" spans="1:3">
      <c r="A141" s="1">
        <v>838</v>
      </c>
      <c r="B141" s="2">
        <v>99.1701611917771</v>
      </c>
      <c r="C141" s="2">
        <v>99.2698444771365</v>
      </c>
    </row>
    <row r="142" spans="1:3">
      <c r="A142" s="1">
        <v>839</v>
      </c>
      <c r="B142" s="2">
        <v>99.2107581667463</v>
      </c>
      <c r="C142" s="2">
        <v>99.0319709620132</v>
      </c>
    </row>
    <row r="143" spans="1:3">
      <c r="A143" s="1">
        <v>840</v>
      </c>
      <c r="B143" s="2">
        <v>99.3445516917943</v>
      </c>
      <c r="C143" s="2">
        <v>99.2948211591752</v>
      </c>
    </row>
    <row r="144" spans="1:3">
      <c r="A144" s="1">
        <v>841</v>
      </c>
      <c r="B144" s="2">
        <v>99.596044984938</v>
      </c>
      <c r="C144" s="2">
        <v>99.3704115567119</v>
      </c>
    </row>
    <row r="145" spans="1:3">
      <c r="A145" s="1">
        <v>842</v>
      </c>
      <c r="B145" s="2">
        <v>99.8961212820072</v>
      </c>
      <c r="C145" s="2">
        <v>99.6855490440427</v>
      </c>
    </row>
    <row r="146" spans="1:3">
      <c r="A146" s="1">
        <v>843</v>
      </c>
      <c r="B146" s="2">
        <v>99.8638683825723</v>
      </c>
      <c r="C146" s="2">
        <v>99.6262079067723</v>
      </c>
    </row>
    <row r="147" spans="1:3">
      <c r="A147" s="1">
        <v>844</v>
      </c>
      <c r="B147" s="2">
        <v>99.1805029804962</v>
      </c>
      <c r="C147" s="2">
        <v>99.3472749802072</v>
      </c>
    </row>
    <row r="148" spans="1:3">
      <c r="A148" s="1">
        <v>845</v>
      </c>
      <c r="B148" s="2">
        <v>99.3389798653981</v>
      </c>
      <c r="C148" s="2">
        <v>99.4278576450472</v>
      </c>
    </row>
    <row r="149" spans="1:3">
      <c r="A149" s="1">
        <v>846</v>
      </c>
      <c r="B149" s="2">
        <v>99.7539722142188</v>
      </c>
      <c r="C149" s="2">
        <v>99.517372686378</v>
      </c>
    </row>
    <row r="150" spans="1:3">
      <c r="A150" s="1">
        <v>847</v>
      </c>
      <c r="B150" s="2">
        <v>99.5753884834622</v>
      </c>
      <c r="C150" s="2">
        <v>99.288007814057</v>
      </c>
    </row>
    <row r="151" spans="1:3">
      <c r="A151" s="1">
        <v>848</v>
      </c>
      <c r="B151" s="2">
        <v>99.8518226659275</v>
      </c>
      <c r="C151" s="2">
        <v>99.8335497587503</v>
      </c>
    </row>
    <row r="152" spans="1:3">
      <c r="A152" s="1">
        <v>849</v>
      </c>
      <c r="B152" s="2">
        <v>99.0881551994611</v>
      </c>
      <c r="C152" s="2">
        <v>99.8539999829808</v>
      </c>
    </row>
    <row r="153" spans="1:3">
      <c r="A153" s="1">
        <v>850</v>
      </c>
      <c r="B153" s="2">
        <v>99.4922726203897</v>
      </c>
      <c r="C153" s="2">
        <v>99.644951921617</v>
      </c>
    </row>
    <row r="154" spans="1:3">
      <c r="A154" s="1">
        <v>851</v>
      </c>
      <c r="B154" s="2">
        <v>99.5359429602271</v>
      </c>
      <c r="C154" s="2">
        <v>99.4935786479649</v>
      </c>
    </row>
    <row r="155" spans="1:3">
      <c r="A155" s="1">
        <v>852</v>
      </c>
      <c r="B155" s="2">
        <v>99.370340102128</v>
      </c>
      <c r="C155" s="2">
        <v>99.847342763793</v>
      </c>
    </row>
    <row r="156" spans="1:3">
      <c r="A156" s="1">
        <v>853</v>
      </c>
      <c r="B156" s="2">
        <v>99.7403633170715</v>
      </c>
      <c r="C156" s="2">
        <v>99.151087335008</v>
      </c>
    </row>
    <row r="157" spans="1:3">
      <c r="A157" s="1">
        <v>854</v>
      </c>
      <c r="B157" s="2">
        <v>99.5501964445483</v>
      </c>
      <c r="C157" s="2">
        <v>99.2548323945512</v>
      </c>
    </row>
    <row r="158" spans="1:3">
      <c r="A158" s="1">
        <v>855</v>
      </c>
      <c r="B158" s="2">
        <v>99.956697231016</v>
      </c>
      <c r="C158" s="2">
        <v>99.2018788067324</v>
      </c>
    </row>
    <row r="159" spans="1:3">
      <c r="A159" s="1">
        <v>856</v>
      </c>
      <c r="B159" s="2">
        <v>99.8181260742204</v>
      </c>
      <c r="C159" s="2">
        <v>99.5588667390891</v>
      </c>
    </row>
    <row r="160" spans="1:3">
      <c r="A160" s="1">
        <v>857</v>
      </c>
      <c r="B160" s="2">
        <v>99.5914564443417</v>
      </c>
      <c r="C160" s="2">
        <v>99.3387779174966</v>
      </c>
    </row>
    <row r="161" spans="1:3">
      <c r="A161" s="1">
        <v>858</v>
      </c>
      <c r="B161" s="2">
        <v>99.7057994636665</v>
      </c>
      <c r="C161" s="2">
        <v>99.2583837370712</v>
      </c>
    </row>
    <row r="162" spans="1:3">
      <c r="A162" s="1">
        <v>859</v>
      </c>
      <c r="B162" s="2">
        <v>99.2700525386242</v>
      </c>
      <c r="C162" s="2">
        <v>98.8607660412325</v>
      </c>
    </row>
    <row r="163" spans="1:3">
      <c r="A163" s="1">
        <v>860</v>
      </c>
      <c r="B163" s="2">
        <v>99.0664799698257</v>
      </c>
      <c r="C163" s="2">
        <v>99.1274099187497</v>
      </c>
    </row>
    <row r="164" spans="1:3">
      <c r="A164" s="1">
        <v>861</v>
      </c>
      <c r="B164" s="2">
        <v>99.2764659244919</v>
      </c>
      <c r="C164" s="2">
        <v>99.3950800337865</v>
      </c>
    </row>
    <row r="165" spans="1:3">
      <c r="A165" s="1">
        <v>862</v>
      </c>
      <c r="B165" s="2">
        <v>99.8282879891958</v>
      </c>
      <c r="C165" s="2">
        <v>99.4546301376177</v>
      </c>
    </row>
    <row r="166" spans="1:3">
      <c r="A166" s="1">
        <v>863</v>
      </c>
      <c r="B166" s="2">
        <v>99.7524650056836</v>
      </c>
      <c r="C166" s="2">
        <v>98.835560334205</v>
      </c>
    </row>
    <row r="167" spans="1:3">
      <c r="A167" s="1">
        <v>864</v>
      </c>
      <c r="B167" s="2">
        <v>99.8403732334787</v>
      </c>
      <c r="C167" s="2">
        <v>98.7256086584846</v>
      </c>
    </row>
    <row r="168" spans="1:3">
      <c r="A168" s="1">
        <v>865</v>
      </c>
      <c r="B168" s="2">
        <v>99.4404448290747</v>
      </c>
      <c r="C168" s="2">
        <v>98.842565834668</v>
      </c>
    </row>
    <row r="169" spans="1:3">
      <c r="A169" s="1">
        <v>866</v>
      </c>
      <c r="B169" s="2">
        <v>99.9228547897749</v>
      </c>
      <c r="C169" s="2">
        <v>98.9020038565379</v>
      </c>
    </row>
    <row r="170" spans="1:3">
      <c r="A170" s="1">
        <v>867</v>
      </c>
      <c r="B170" s="2">
        <v>99.7810493639248</v>
      </c>
      <c r="C170" s="2">
        <v>99.2288862148357</v>
      </c>
    </row>
    <row r="171" spans="1:3">
      <c r="A171" s="1">
        <v>868</v>
      </c>
      <c r="B171" s="2">
        <v>99.6936076125041</v>
      </c>
      <c r="C171" s="2">
        <v>99.2210704310875</v>
      </c>
    </row>
    <row r="172" spans="1:3">
      <c r="A172" s="1">
        <v>869</v>
      </c>
      <c r="B172" s="2">
        <v>99.9779097051702</v>
      </c>
      <c r="C172" s="2">
        <v>99.0540755057469</v>
      </c>
    </row>
    <row r="173" spans="1:3">
      <c r="A173" s="1">
        <v>870</v>
      </c>
      <c r="B173" s="2">
        <v>99.486689175434</v>
      </c>
      <c r="C173" s="2">
        <v>99.2666762437219</v>
      </c>
    </row>
    <row r="174" spans="1:3">
      <c r="A174" s="1">
        <v>871</v>
      </c>
      <c r="B174" s="2">
        <v>99.7398973467478</v>
      </c>
      <c r="C174" s="2">
        <v>99.2635400805359</v>
      </c>
    </row>
    <row r="175" spans="1:3">
      <c r="A175" s="1">
        <v>872</v>
      </c>
      <c r="B175" s="2">
        <v>99.0926884462048</v>
      </c>
      <c r="C175" s="2">
        <v>98.4024889434333</v>
      </c>
    </row>
    <row r="176" spans="1:3">
      <c r="A176" s="1">
        <v>873</v>
      </c>
      <c r="B176" s="2">
        <v>99.6206232513709</v>
      </c>
      <c r="C176" s="2">
        <v>98.9215755599641</v>
      </c>
    </row>
    <row r="177" spans="1:3">
      <c r="A177" s="1">
        <v>874</v>
      </c>
      <c r="B177" s="2">
        <v>99.4241997762801</v>
      </c>
      <c r="C177" s="2">
        <v>98.4948539881534</v>
      </c>
    </row>
    <row r="178" spans="1:3">
      <c r="A178" s="1">
        <v>875</v>
      </c>
      <c r="B178" s="2">
        <v>99.0604542265503</v>
      </c>
      <c r="C178" s="2">
        <v>98.7371246021329</v>
      </c>
    </row>
    <row r="179" spans="1:3">
      <c r="A179" s="1">
        <v>876</v>
      </c>
      <c r="B179" s="2">
        <v>99.6078717109706</v>
      </c>
      <c r="C179" s="2">
        <v>98.2837760903825</v>
      </c>
    </row>
    <row r="180" spans="1:3">
      <c r="A180" s="1">
        <v>877</v>
      </c>
      <c r="B180" s="2">
        <v>99.5385279043355</v>
      </c>
      <c r="C180" s="2">
        <v>97.8774909820155</v>
      </c>
    </row>
    <row r="181" spans="1:3">
      <c r="A181" s="1">
        <v>878</v>
      </c>
      <c r="B181" s="2">
        <v>99.6667807789914</v>
      </c>
      <c r="C181" s="2">
        <v>98.2246737497965</v>
      </c>
    </row>
    <row r="182" spans="1:3">
      <c r="A182" s="1">
        <v>879</v>
      </c>
      <c r="B182" s="2">
        <v>99.3890494881391</v>
      </c>
      <c r="C182" s="2">
        <v>98.2798968910652</v>
      </c>
    </row>
    <row r="183" spans="1:3">
      <c r="A183" s="1">
        <v>880</v>
      </c>
      <c r="B183" s="2">
        <v>99.6455632987785</v>
      </c>
      <c r="C183" s="2">
        <v>97.2911785074514</v>
      </c>
    </row>
    <row r="184" spans="1:3">
      <c r="A184" s="1">
        <v>881</v>
      </c>
      <c r="B184" s="2">
        <v>99.5442903557423</v>
      </c>
      <c r="C184" s="2">
        <v>97.1970790611357</v>
      </c>
    </row>
    <row r="185" spans="1:3">
      <c r="A185" s="1">
        <v>882</v>
      </c>
      <c r="B185" s="2">
        <v>99.908063718329</v>
      </c>
      <c r="C185" s="2">
        <v>96.8060323246536</v>
      </c>
    </row>
    <row r="186" spans="1:3">
      <c r="A186" s="1">
        <v>883</v>
      </c>
      <c r="B186" s="2">
        <v>99.882266504104</v>
      </c>
      <c r="C186" s="2">
        <v>97.043552111276</v>
      </c>
    </row>
    <row r="187" spans="1:3">
      <c r="A187" s="1">
        <v>884</v>
      </c>
      <c r="B187" s="2">
        <v>99.579100539662</v>
      </c>
      <c r="C187" s="2">
        <v>96.6792076754004</v>
      </c>
    </row>
    <row r="188" spans="1:3">
      <c r="A188" s="1">
        <v>885</v>
      </c>
      <c r="B188" s="2">
        <v>98.9843064127193</v>
      </c>
      <c r="C188" s="2">
        <v>96.0990994553437</v>
      </c>
    </row>
    <row r="189" spans="1:3">
      <c r="A189" s="1">
        <v>886</v>
      </c>
      <c r="B189" s="2">
        <v>99.1170975930022</v>
      </c>
      <c r="C189" s="2">
        <v>95.2406487888589</v>
      </c>
    </row>
    <row r="190" spans="1:3">
      <c r="A190" s="1">
        <v>887</v>
      </c>
      <c r="B190" s="2">
        <v>99.4458533542665</v>
      </c>
      <c r="C190" s="2">
        <v>94.3702087043169</v>
      </c>
    </row>
    <row r="191" spans="1:3">
      <c r="A191" s="1">
        <v>888</v>
      </c>
      <c r="B191" s="2">
        <v>99.7688430844196</v>
      </c>
      <c r="C191" s="2">
        <v>93.1712319365931</v>
      </c>
    </row>
    <row r="192" spans="1:3">
      <c r="A192" s="1">
        <v>889</v>
      </c>
      <c r="B192" s="2">
        <v>99.2781941984791</v>
      </c>
      <c r="C192" s="2">
        <v>92.1452155301452</v>
      </c>
    </row>
    <row r="193" spans="1:3">
      <c r="A193" s="1">
        <v>890</v>
      </c>
      <c r="B193" s="2">
        <v>99.8874478661194</v>
      </c>
      <c r="C193" s="2">
        <v>90.2868190671873</v>
      </c>
    </row>
    <row r="194" spans="1:3">
      <c r="A194" s="1">
        <v>891</v>
      </c>
      <c r="B194" s="2">
        <v>99.7263231624868</v>
      </c>
      <c r="C194" s="2">
        <v>89.1216151278134</v>
      </c>
    </row>
    <row r="195" spans="1:3">
      <c r="A195" s="1">
        <v>892</v>
      </c>
      <c r="B195" s="2">
        <v>99.2541330413327</v>
      </c>
      <c r="C195" s="2">
        <v>86.4196244374602</v>
      </c>
    </row>
    <row r="196" spans="1:3">
      <c r="A196" s="1">
        <v>893</v>
      </c>
      <c r="B196" s="2">
        <v>99.8554492470243</v>
      </c>
      <c r="C196" s="2">
        <v>84.6061686625235</v>
      </c>
    </row>
    <row r="197" spans="1:3">
      <c r="A197" s="1">
        <v>894</v>
      </c>
      <c r="B197" s="2">
        <v>99.1050542213168</v>
      </c>
      <c r="C197" s="2">
        <v>80.7194436849836</v>
      </c>
    </row>
    <row r="198" spans="1:3">
      <c r="A198" s="1">
        <v>895</v>
      </c>
      <c r="B198" s="2">
        <v>99.3298923457516</v>
      </c>
      <c r="C198" s="2">
        <v>77.9223152132809</v>
      </c>
    </row>
    <row r="199" spans="1:3">
      <c r="A199" s="1">
        <v>896</v>
      </c>
      <c r="B199" s="2">
        <v>99.33785554046</v>
      </c>
      <c r="C199" s="2">
        <v>74.1757808076972</v>
      </c>
    </row>
    <row r="200" spans="1:3">
      <c r="A200" s="1">
        <v>897</v>
      </c>
      <c r="B200" s="2">
        <v>99.7031139054898</v>
      </c>
      <c r="C200" s="2">
        <v>70.0443485806442</v>
      </c>
    </row>
    <row r="201" spans="1:3">
      <c r="A201" s="1">
        <v>898</v>
      </c>
      <c r="B201" s="2">
        <v>99.7299293752541</v>
      </c>
      <c r="C201" s="2">
        <v>65.7543551586024</v>
      </c>
    </row>
    <row r="202" spans="1:3">
      <c r="A202" s="1">
        <v>899</v>
      </c>
      <c r="B202" s="2">
        <v>99.8024509318566</v>
      </c>
      <c r="C202" s="2">
        <v>61.7645119902823</v>
      </c>
    </row>
    <row r="203" spans="1:3">
      <c r="A203" s="1">
        <v>900</v>
      </c>
      <c r="B203" s="2">
        <v>99.6991572662204</v>
      </c>
      <c r="C203" s="2">
        <v>58.0950467687981</v>
      </c>
    </row>
    <row r="204" spans="1:3">
      <c r="A204" s="1">
        <v>901</v>
      </c>
      <c r="B204" s="2">
        <v>99.4377586552202</v>
      </c>
      <c r="C204" s="2">
        <v>54.1266916774526</v>
      </c>
    </row>
    <row r="205" spans="1:3">
      <c r="A205" s="1">
        <v>902</v>
      </c>
      <c r="B205" s="2">
        <v>99.0748130238597</v>
      </c>
      <c r="C205" s="2">
        <v>49.9046303921041</v>
      </c>
    </row>
    <row r="206" spans="1:3">
      <c r="A206" s="1">
        <v>903</v>
      </c>
      <c r="B206" s="2">
        <v>98.9876708550664</v>
      </c>
      <c r="C206" s="2">
        <v>46.0026415022918</v>
      </c>
    </row>
    <row r="207" spans="1:3">
      <c r="A207" s="1">
        <v>904</v>
      </c>
      <c r="B207" s="2">
        <v>99.0845458282765</v>
      </c>
      <c r="C207" s="2">
        <v>42.5580400567242</v>
      </c>
    </row>
    <row r="208" spans="1:3">
      <c r="A208" s="1">
        <v>905</v>
      </c>
      <c r="B208" s="2">
        <v>99.2330304022377</v>
      </c>
      <c r="C208" s="2">
        <v>39.7522691397959</v>
      </c>
    </row>
    <row r="209" spans="1:3">
      <c r="A209" s="1">
        <v>906</v>
      </c>
      <c r="B209" s="2">
        <v>99.5079343646463</v>
      </c>
      <c r="C209" s="2">
        <v>37.3197516041551</v>
      </c>
    </row>
    <row r="210" spans="1:3">
      <c r="A210" s="1">
        <v>907</v>
      </c>
      <c r="B210" s="2">
        <v>99.8556826720196</v>
      </c>
      <c r="C210" s="2">
        <v>34.8059139373753</v>
      </c>
    </row>
    <row r="211" spans="1:3">
      <c r="A211" s="1">
        <v>908</v>
      </c>
      <c r="B211" s="2">
        <v>99.6355380768586</v>
      </c>
      <c r="C211" s="2">
        <v>32.4448907373663</v>
      </c>
    </row>
    <row r="212" spans="1:3">
      <c r="A212" s="1">
        <v>909</v>
      </c>
      <c r="B212" s="2">
        <v>99.0308554818492</v>
      </c>
      <c r="C212" s="2">
        <v>29.8196511612445</v>
      </c>
    </row>
    <row r="213" spans="1:3">
      <c r="A213" s="1">
        <v>910</v>
      </c>
      <c r="B213" s="2">
        <v>99.4814807124513</v>
      </c>
      <c r="C213" s="2">
        <v>28.3441314494552</v>
      </c>
    </row>
    <row r="214" spans="1:3">
      <c r="A214" s="1">
        <v>911</v>
      </c>
      <c r="B214" s="2">
        <v>99.1791515727592</v>
      </c>
      <c r="C214" s="2">
        <v>27.9225896915497</v>
      </c>
    </row>
    <row r="215" spans="1:3">
      <c r="A215" s="1">
        <v>912</v>
      </c>
      <c r="B215" s="2">
        <v>99.4868050979453</v>
      </c>
      <c r="C215" s="2">
        <v>27.1984871829819</v>
      </c>
    </row>
    <row r="216" spans="1:3">
      <c r="A216" s="1">
        <v>913</v>
      </c>
      <c r="B216" s="2">
        <v>99.4456427412077</v>
      </c>
      <c r="C216" s="2">
        <v>27.5760135325513</v>
      </c>
    </row>
    <row r="217" spans="1:3">
      <c r="A217" s="1">
        <v>914</v>
      </c>
      <c r="B217" s="2">
        <v>99.8961327939056</v>
      </c>
      <c r="C217" s="2">
        <v>28.04609920879</v>
      </c>
    </row>
    <row r="218" spans="1:3">
      <c r="A218" s="1">
        <v>915</v>
      </c>
      <c r="B218" s="2">
        <v>99.4920458407536</v>
      </c>
      <c r="C218" s="2">
        <v>29.4663525472607</v>
      </c>
    </row>
    <row r="219" spans="1:3">
      <c r="A219" s="1">
        <v>916</v>
      </c>
      <c r="B219" s="2">
        <v>99.6296417132449</v>
      </c>
      <c r="C219" s="2">
        <v>31.9843187995864</v>
      </c>
    </row>
    <row r="220" spans="1:3">
      <c r="A220" s="1">
        <v>917</v>
      </c>
      <c r="B220" s="2">
        <v>99.5820613154061</v>
      </c>
      <c r="C220" s="2">
        <v>33.8968068629044</v>
      </c>
    </row>
    <row r="221" spans="1:3">
      <c r="A221" s="1">
        <v>918</v>
      </c>
      <c r="B221" s="2">
        <v>99.350943892677</v>
      </c>
      <c r="C221" s="2">
        <v>36.9782648262868</v>
      </c>
    </row>
    <row r="222" spans="1:3">
      <c r="A222" s="1">
        <v>919</v>
      </c>
      <c r="B222" s="2">
        <v>99.3166393418505</v>
      </c>
      <c r="C222" s="2">
        <v>39.5962556234693</v>
      </c>
    </row>
    <row r="223" spans="1:3">
      <c r="A223" s="1">
        <v>920</v>
      </c>
      <c r="B223" s="2">
        <v>99.4628585418023</v>
      </c>
      <c r="C223" s="2">
        <v>41.5182082288632</v>
      </c>
    </row>
    <row r="224" spans="1:3">
      <c r="A224" s="1">
        <v>921</v>
      </c>
      <c r="B224" s="2">
        <v>99.4903244565909</v>
      </c>
      <c r="C224" s="2">
        <v>43.9214174593544</v>
      </c>
    </row>
    <row r="225" spans="1:3">
      <c r="A225" s="1">
        <v>922</v>
      </c>
      <c r="B225" s="2">
        <v>99.2291634675439</v>
      </c>
      <c r="C225" s="2">
        <v>46.2844141335811</v>
      </c>
    </row>
    <row r="226" spans="1:3">
      <c r="A226" s="1">
        <v>923</v>
      </c>
      <c r="B226" s="2">
        <v>99.6781206389392</v>
      </c>
      <c r="C226" s="2">
        <v>48.0041874765203</v>
      </c>
    </row>
    <row r="227" spans="1:3">
      <c r="A227" s="1">
        <v>924</v>
      </c>
      <c r="B227" s="2">
        <v>98.8369737116233</v>
      </c>
      <c r="C227" s="2">
        <v>49.4233445283032</v>
      </c>
    </row>
    <row r="228" spans="1:3">
      <c r="A228" s="1">
        <v>925</v>
      </c>
      <c r="B228" s="2">
        <v>99.0409387310338</v>
      </c>
      <c r="C228" s="2">
        <v>51.221636017984</v>
      </c>
    </row>
    <row r="229" spans="1:3">
      <c r="A229" s="1">
        <v>926</v>
      </c>
      <c r="B229" s="2">
        <v>99.0535168946487</v>
      </c>
      <c r="C229" s="2">
        <v>51.4603006112998</v>
      </c>
    </row>
    <row r="230" spans="1:3">
      <c r="A230" s="1">
        <v>927</v>
      </c>
      <c r="B230" s="2">
        <v>99.3064399160795</v>
      </c>
      <c r="C230" s="2">
        <v>52.5916397453077</v>
      </c>
    </row>
    <row r="231" spans="1:3">
      <c r="A231" s="1">
        <v>928</v>
      </c>
      <c r="B231" s="2">
        <v>98.8856480675323</v>
      </c>
      <c r="C231" s="2">
        <v>52.7729843197392</v>
      </c>
    </row>
    <row r="232" spans="1:3">
      <c r="A232" s="1">
        <v>929</v>
      </c>
      <c r="B232" s="2">
        <v>98.7327011700673</v>
      </c>
      <c r="C232" s="2">
        <v>53.1080295786165</v>
      </c>
    </row>
    <row r="233" spans="1:3">
      <c r="A233" s="1">
        <v>930</v>
      </c>
      <c r="B233" s="2">
        <v>98.6063274934346</v>
      </c>
      <c r="C233" s="2">
        <v>53.3373576692216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