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<sst xmlns="http://schemas.openxmlformats.org/spreadsheetml/2006/main" count="6" uniqueCount="6">
  <si>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</si>
  <si>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Reflection</t>
  </si>
  <si>
    <t xml:space="preserve"> (nm)</t>
  </si>
  <si>
    <t xml:space="preserve"> (%)</t>
  </si>
  <si>
    <r>
      <t>Plano Concave Cylindrical Lens
Reflection VS Wavelength</t>
    </r>
    <r>
      <rPr>
        <b/>
        <sz val="11"/>
        <rFont val="宋体"/>
        <charset val="134"/>
      </rPr>
      <t>（A Coating：</t>
    </r>
    <r>
      <rPr>
        <b/>
        <sz val="11"/>
        <rFont val="Times New Roman"/>
        <charset val="134"/>
      </rPr>
      <t>350-700 nm</t>
    </r>
    <r>
      <rPr>
        <b/>
        <sz val="11"/>
        <rFont val="宋体"/>
        <charset val="134"/>
      </rPr>
      <t>）</t>
    </r>
    <r>
      <rPr>
        <b/>
        <sz val="11"/>
        <rFont val="Times New Roman"/>
        <charset val="134"/>
      </rPr>
      <t xml:space="preserve">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</si>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</sst>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0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Reflection VS Wavelength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（A Coating：350-700 nm）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7667517438876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A!$A$3:$A$353</c:f>
              <c:numCache>
                <c:formatCode>General</c:formatCode>
                <c:ptCount val="351"/>
                <c:pt idx="0">
                  <c:v>700</c:v>
                </c:pt>
                <c:pt idx="1">
                  <c:v>699</c:v>
                </c:pt>
                <c:pt idx="2">
                  <c:v>698</c:v>
                </c:pt>
                <c:pt idx="3">
                  <c:v>697</c:v>
                </c:pt>
                <c:pt idx="4">
                  <c:v>696</c:v>
                </c:pt>
                <c:pt idx="5">
                  <c:v>695</c:v>
                </c:pt>
                <c:pt idx="6">
                  <c:v>694</c:v>
                </c:pt>
                <c:pt idx="7">
                  <c:v>693</c:v>
                </c:pt>
                <c:pt idx="8">
                  <c:v>692</c:v>
                </c:pt>
                <c:pt idx="9">
                  <c:v>691</c:v>
                </c:pt>
                <c:pt idx="10">
                  <c:v>690</c:v>
                </c:pt>
                <c:pt idx="11">
                  <c:v>689</c:v>
                </c:pt>
                <c:pt idx="12">
                  <c:v>688</c:v>
                </c:pt>
                <c:pt idx="13">
                  <c:v>687</c:v>
                </c:pt>
                <c:pt idx="14">
                  <c:v>686</c:v>
                </c:pt>
                <c:pt idx="15">
                  <c:v>685</c:v>
                </c:pt>
                <c:pt idx="16">
                  <c:v>684</c:v>
                </c:pt>
                <c:pt idx="17">
                  <c:v>683</c:v>
                </c:pt>
                <c:pt idx="18">
                  <c:v>682</c:v>
                </c:pt>
                <c:pt idx="19">
                  <c:v>681</c:v>
                </c:pt>
                <c:pt idx="20">
                  <c:v>680</c:v>
                </c:pt>
                <c:pt idx="21">
                  <c:v>679</c:v>
                </c:pt>
                <c:pt idx="22">
                  <c:v>678</c:v>
                </c:pt>
                <c:pt idx="23">
                  <c:v>677</c:v>
                </c:pt>
                <c:pt idx="24">
                  <c:v>676</c:v>
                </c:pt>
                <c:pt idx="25">
                  <c:v>675</c:v>
                </c:pt>
                <c:pt idx="26">
                  <c:v>674</c:v>
                </c:pt>
                <c:pt idx="27">
                  <c:v>673</c:v>
                </c:pt>
                <c:pt idx="28">
                  <c:v>672</c:v>
                </c:pt>
                <c:pt idx="29">
                  <c:v>671</c:v>
                </c:pt>
                <c:pt idx="30">
                  <c:v>670</c:v>
                </c:pt>
                <c:pt idx="31">
                  <c:v>669</c:v>
                </c:pt>
                <c:pt idx="32">
                  <c:v>668</c:v>
                </c:pt>
                <c:pt idx="33">
                  <c:v>667</c:v>
                </c:pt>
                <c:pt idx="34">
                  <c:v>666</c:v>
                </c:pt>
                <c:pt idx="35">
                  <c:v>665</c:v>
                </c:pt>
                <c:pt idx="36">
                  <c:v>664</c:v>
                </c:pt>
                <c:pt idx="37">
                  <c:v>663</c:v>
                </c:pt>
                <c:pt idx="38">
                  <c:v>662</c:v>
                </c:pt>
                <c:pt idx="39">
                  <c:v>661</c:v>
                </c:pt>
                <c:pt idx="40">
                  <c:v>660</c:v>
                </c:pt>
                <c:pt idx="41">
                  <c:v>659</c:v>
                </c:pt>
                <c:pt idx="42">
                  <c:v>658</c:v>
                </c:pt>
                <c:pt idx="43">
                  <c:v>657</c:v>
                </c:pt>
                <c:pt idx="44">
                  <c:v>656</c:v>
                </c:pt>
                <c:pt idx="45">
                  <c:v>655</c:v>
                </c:pt>
                <c:pt idx="46">
                  <c:v>654</c:v>
                </c:pt>
                <c:pt idx="47">
                  <c:v>653</c:v>
                </c:pt>
                <c:pt idx="48">
                  <c:v>652</c:v>
                </c:pt>
                <c:pt idx="49">
                  <c:v>651</c:v>
                </c:pt>
                <c:pt idx="50">
                  <c:v>650</c:v>
                </c:pt>
                <c:pt idx="51">
                  <c:v>649</c:v>
                </c:pt>
                <c:pt idx="52">
                  <c:v>648</c:v>
                </c:pt>
                <c:pt idx="53">
                  <c:v>647</c:v>
                </c:pt>
                <c:pt idx="54">
                  <c:v>646</c:v>
                </c:pt>
                <c:pt idx="55">
                  <c:v>645</c:v>
                </c:pt>
                <c:pt idx="56">
                  <c:v>644</c:v>
                </c:pt>
                <c:pt idx="57">
                  <c:v>643</c:v>
                </c:pt>
                <c:pt idx="58">
                  <c:v>642</c:v>
                </c:pt>
                <c:pt idx="59">
                  <c:v>641</c:v>
                </c:pt>
                <c:pt idx="60">
                  <c:v>640</c:v>
                </c:pt>
                <c:pt idx="61">
                  <c:v>639</c:v>
                </c:pt>
                <c:pt idx="62">
                  <c:v>638</c:v>
                </c:pt>
                <c:pt idx="63">
                  <c:v>637</c:v>
                </c:pt>
                <c:pt idx="64">
                  <c:v>636</c:v>
                </c:pt>
                <c:pt idx="65">
                  <c:v>635</c:v>
                </c:pt>
                <c:pt idx="66">
                  <c:v>634</c:v>
                </c:pt>
                <c:pt idx="67">
                  <c:v>633</c:v>
                </c:pt>
                <c:pt idx="68">
                  <c:v>632</c:v>
                </c:pt>
                <c:pt idx="69">
                  <c:v>631</c:v>
                </c:pt>
                <c:pt idx="70">
                  <c:v>630</c:v>
                </c:pt>
                <c:pt idx="71">
                  <c:v>629</c:v>
                </c:pt>
                <c:pt idx="72">
                  <c:v>628</c:v>
                </c:pt>
                <c:pt idx="73">
                  <c:v>627</c:v>
                </c:pt>
                <c:pt idx="74">
                  <c:v>626</c:v>
                </c:pt>
                <c:pt idx="75">
                  <c:v>625</c:v>
                </c:pt>
                <c:pt idx="76">
                  <c:v>624</c:v>
                </c:pt>
                <c:pt idx="77">
                  <c:v>623</c:v>
                </c:pt>
                <c:pt idx="78">
                  <c:v>622</c:v>
                </c:pt>
                <c:pt idx="79">
                  <c:v>621</c:v>
                </c:pt>
                <c:pt idx="80">
                  <c:v>620</c:v>
                </c:pt>
                <c:pt idx="81">
                  <c:v>619</c:v>
                </c:pt>
                <c:pt idx="82">
                  <c:v>618</c:v>
                </c:pt>
                <c:pt idx="83">
                  <c:v>617</c:v>
                </c:pt>
                <c:pt idx="84">
                  <c:v>616</c:v>
                </c:pt>
                <c:pt idx="85">
                  <c:v>615</c:v>
                </c:pt>
                <c:pt idx="86">
                  <c:v>614</c:v>
                </c:pt>
                <c:pt idx="87">
                  <c:v>613</c:v>
                </c:pt>
                <c:pt idx="88">
                  <c:v>612</c:v>
                </c:pt>
                <c:pt idx="89">
                  <c:v>611</c:v>
                </c:pt>
                <c:pt idx="90">
                  <c:v>610</c:v>
                </c:pt>
                <c:pt idx="91">
                  <c:v>609</c:v>
                </c:pt>
                <c:pt idx="92">
                  <c:v>608</c:v>
                </c:pt>
                <c:pt idx="93">
                  <c:v>607</c:v>
                </c:pt>
                <c:pt idx="94">
                  <c:v>606</c:v>
                </c:pt>
                <c:pt idx="95">
                  <c:v>605</c:v>
                </c:pt>
                <c:pt idx="96">
                  <c:v>604</c:v>
                </c:pt>
                <c:pt idx="97">
                  <c:v>603</c:v>
                </c:pt>
                <c:pt idx="98">
                  <c:v>602</c:v>
                </c:pt>
                <c:pt idx="99">
                  <c:v>601</c:v>
                </c:pt>
                <c:pt idx="100">
                  <c:v>600</c:v>
                </c:pt>
                <c:pt idx="101">
                  <c:v>599</c:v>
                </c:pt>
                <c:pt idx="102">
                  <c:v>598</c:v>
                </c:pt>
                <c:pt idx="103">
                  <c:v>597</c:v>
                </c:pt>
                <c:pt idx="104">
                  <c:v>596</c:v>
                </c:pt>
                <c:pt idx="105">
                  <c:v>595</c:v>
                </c:pt>
                <c:pt idx="106">
                  <c:v>594</c:v>
                </c:pt>
                <c:pt idx="107">
                  <c:v>593</c:v>
                </c:pt>
                <c:pt idx="108">
                  <c:v>592</c:v>
                </c:pt>
                <c:pt idx="109">
                  <c:v>591</c:v>
                </c:pt>
                <c:pt idx="110">
                  <c:v>590</c:v>
                </c:pt>
                <c:pt idx="111">
                  <c:v>589</c:v>
                </c:pt>
                <c:pt idx="112">
                  <c:v>588</c:v>
                </c:pt>
                <c:pt idx="113">
                  <c:v>587</c:v>
                </c:pt>
                <c:pt idx="114">
                  <c:v>586</c:v>
                </c:pt>
                <c:pt idx="115">
                  <c:v>585</c:v>
                </c:pt>
                <c:pt idx="116">
                  <c:v>584</c:v>
                </c:pt>
                <c:pt idx="117">
                  <c:v>583</c:v>
                </c:pt>
                <c:pt idx="118">
                  <c:v>582</c:v>
                </c:pt>
                <c:pt idx="119">
                  <c:v>581</c:v>
                </c:pt>
                <c:pt idx="120">
                  <c:v>580</c:v>
                </c:pt>
                <c:pt idx="121">
                  <c:v>579</c:v>
                </c:pt>
                <c:pt idx="122">
                  <c:v>578</c:v>
                </c:pt>
                <c:pt idx="123">
                  <c:v>577</c:v>
                </c:pt>
                <c:pt idx="124">
                  <c:v>576</c:v>
                </c:pt>
                <c:pt idx="125">
                  <c:v>575</c:v>
                </c:pt>
                <c:pt idx="126">
                  <c:v>574</c:v>
                </c:pt>
                <c:pt idx="127">
                  <c:v>573</c:v>
                </c:pt>
                <c:pt idx="128">
                  <c:v>572</c:v>
                </c:pt>
                <c:pt idx="129">
                  <c:v>571</c:v>
                </c:pt>
                <c:pt idx="130">
                  <c:v>570</c:v>
                </c:pt>
                <c:pt idx="131">
                  <c:v>569</c:v>
                </c:pt>
                <c:pt idx="132">
                  <c:v>568</c:v>
                </c:pt>
                <c:pt idx="133">
                  <c:v>567</c:v>
                </c:pt>
                <c:pt idx="134">
                  <c:v>566</c:v>
                </c:pt>
                <c:pt idx="135">
                  <c:v>565</c:v>
                </c:pt>
                <c:pt idx="136">
                  <c:v>564</c:v>
                </c:pt>
                <c:pt idx="137">
                  <c:v>563</c:v>
                </c:pt>
                <c:pt idx="138">
                  <c:v>562</c:v>
                </c:pt>
                <c:pt idx="139">
                  <c:v>561</c:v>
                </c:pt>
                <c:pt idx="140">
                  <c:v>560</c:v>
                </c:pt>
                <c:pt idx="141">
                  <c:v>559</c:v>
                </c:pt>
                <c:pt idx="142">
                  <c:v>558</c:v>
                </c:pt>
                <c:pt idx="143">
                  <c:v>557</c:v>
                </c:pt>
                <c:pt idx="144">
                  <c:v>556</c:v>
                </c:pt>
                <c:pt idx="145">
                  <c:v>555</c:v>
                </c:pt>
                <c:pt idx="146">
                  <c:v>554</c:v>
                </c:pt>
                <c:pt idx="147">
                  <c:v>553</c:v>
                </c:pt>
                <c:pt idx="148">
                  <c:v>552</c:v>
                </c:pt>
                <c:pt idx="149">
                  <c:v>551</c:v>
                </c:pt>
                <c:pt idx="150">
                  <c:v>550</c:v>
                </c:pt>
                <c:pt idx="151">
                  <c:v>549</c:v>
                </c:pt>
                <c:pt idx="152">
                  <c:v>548</c:v>
                </c:pt>
                <c:pt idx="153">
                  <c:v>547</c:v>
                </c:pt>
                <c:pt idx="154">
                  <c:v>546</c:v>
                </c:pt>
                <c:pt idx="155">
                  <c:v>545</c:v>
                </c:pt>
                <c:pt idx="156">
                  <c:v>544</c:v>
                </c:pt>
                <c:pt idx="157">
                  <c:v>543</c:v>
                </c:pt>
                <c:pt idx="158">
                  <c:v>542</c:v>
                </c:pt>
                <c:pt idx="159">
                  <c:v>541</c:v>
                </c:pt>
                <c:pt idx="160">
                  <c:v>540</c:v>
                </c:pt>
                <c:pt idx="161">
                  <c:v>539</c:v>
                </c:pt>
                <c:pt idx="162">
                  <c:v>538</c:v>
                </c:pt>
                <c:pt idx="163">
                  <c:v>537</c:v>
                </c:pt>
                <c:pt idx="164">
                  <c:v>536</c:v>
                </c:pt>
                <c:pt idx="165">
                  <c:v>535</c:v>
                </c:pt>
                <c:pt idx="166">
                  <c:v>534</c:v>
                </c:pt>
                <c:pt idx="167">
                  <c:v>533</c:v>
                </c:pt>
                <c:pt idx="168">
                  <c:v>532</c:v>
                </c:pt>
                <c:pt idx="169">
                  <c:v>531</c:v>
                </c:pt>
                <c:pt idx="170">
                  <c:v>530</c:v>
                </c:pt>
                <c:pt idx="171">
                  <c:v>529</c:v>
                </c:pt>
                <c:pt idx="172">
                  <c:v>528</c:v>
                </c:pt>
                <c:pt idx="173">
                  <c:v>527</c:v>
                </c:pt>
                <c:pt idx="174">
                  <c:v>526</c:v>
                </c:pt>
                <c:pt idx="175">
                  <c:v>525</c:v>
                </c:pt>
                <c:pt idx="176">
                  <c:v>524</c:v>
                </c:pt>
                <c:pt idx="177">
                  <c:v>523</c:v>
                </c:pt>
                <c:pt idx="178">
                  <c:v>522</c:v>
                </c:pt>
                <c:pt idx="179">
                  <c:v>521</c:v>
                </c:pt>
                <c:pt idx="180">
                  <c:v>520</c:v>
                </c:pt>
                <c:pt idx="181">
                  <c:v>519</c:v>
                </c:pt>
                <c:pt idx="182">
                  <c:v>518</c:v>
                </c:pt>
                <c:pt idx="183">
                  <c:v>517</c:v>
                </c:pt>
                <c:pt idx="184">
                  <c:v>516</c:v>
                </c:pt>
                <c:pt idx="185">
                  <c:v>515</c:v>
                </c:pt>
                <c:pt idx="186">
                  <c:v>514</c:v>
                </c:pt>
                <c:pt idx="187">
                  <c:v>513</c:v>
                </c:pt>
                <c:pt idx="188">
                  <c:v>512</c:v>
                </c:pt>
                <c:pt idx="189">
                  <c:v>511</c:v>
                </c:pt>
                <c:pt idx="190">
                  <c:v>510</c:v>
                </c:pt>
                <c:pt idx="191">
                  <c:v>509</c:v>
                </c:pt>
                <c:pt idx="192">
                  <c:v>508</c:v>
                </c:pt>
                <c:pt idx="193">
                  <c:v>507</c:v>
                </c:pt>
                <c:pt idx="194">
                  <c:v>506</c:v>
                </c:pt>
                <c:pt idx="195">
                  <c:v>505</c:v>
                </c:pt>
                <c:pt idx="196">
                  <c:v>504</c:v>
                </c:pt>
                <c:pt idx="197">
                  <c:v>503</c:v>
                </c:pt>
                <c:pt idx="198">
                  <c:v>502</c:v>
                </c:pt>
                <c:pt idx="199">
                  <c:v>501</c:v>
                </c:pt>
                <c:pt idx="200">
                  <c:v>500</c:v>
                </c:pt>
                <c:pt idx="201">
                  <c:v>499</c:v>
                </c:pt>
                <c:pt idx="202">
                  <c:v>498</c:v>
                </c:pt>
                <c:pt idx="203">
                  <c:v>497</c:v>
                </c:pt>
                <c:pt idx="204">
                  <c:v>496</c:v>
                </c:pt>
                <c:pt idx="205">
                  <c:v>495</c:v>
                </c:pt>
                <c:pt idx="206">
                  <c:v>494</c:v>
                </c:pt>
                <c:pt idx="207">
                  <c:v>493</c:v>
                </c:pt>
                <c:pt idx="208">
                  <c:v>492</c:v>
                </c:pt>
                <c:pt idx="209">
                  <c:v>491</c:v>
                </c:pt>
                <c:pt idx="210">
                  <c:v>490</c:v>
                </c:pt>
                <c:pt idx="211">
                  <c:v>489</c:v>
                </c:pt>
                <c:pt idx="212">
                  <c:v>488</c:v>
                </c:pt>
                <c:pt idx="213">
                  <c:v>487</c:v>
                </c:pt>
                <c:pt idx="214">
                  <c:v>486</c:v>
                </c:pt>
                <c:pt idx="215">
                  <c:v>485</c:v>
                </c:pt>
                <c:pt idx="216">
                  <c:v>484</c:v>
                </c:pt>
                <c:pt idx="217">
                  <c:v>483</c:v>
                </c:pt>
                <c:pt idx="218">
                  <c:v>482</c:v>
                </c:pt>
                <c:pt idx="219">
                  <c:v>481</c:v>
                </c:pt>
                <c:pt idx="220">
                  <c:v>480</c:v>
                </c:pt>
                <c:pt idx="221">
                  <c:v>479</c:v>
                </c:pt>
                <c:pt idx="222">
                  <c:v>478</c:v>
                </c:pt>
                <c:pt idx="223">
                  <c:v>477</c:v>
                </c:pt>
                <c:pt idx="224">
                  <c:v>476</c:v>
                </c:pt>
                <c:pt idx="225">
                  <c:v>475</c:v>
                </c:pt>
                <c:pt idx="226">
                  <c:v>474</c:v>
                </c:pt>
                <c:pt idx="227">
                  <c:v>473</c:v>
                </c:pt>
                <c:pt idx="228">
                  <c:v>472</c:v>
                </c:pt>
                <c:pt idx="229">
                  <c:v>471</c:v>
                </c:pt>
                <c:pt idx="230">
                  <c:v>470</c:v>
                </c:pt>
                <c:pt idx="231">
                  <c:v>469</c:v>
                </c:pt>
                <c:pt idx="232">
                  <c:v>468</c:v>
                </c:pt>
                <c:pt idx="233">
                  <c:v>467</c:v>
                </c:pt>
                <c:pt idx="234">
                  <c:v>466</c:v>
                </c:pt>
                <c:pt idx="235">
                  <c:v>465</c:v>
                </c:pt>
                <c:pt idx="236">
                  <c:v>464</c:v>
                </c:pt>
                <c:pt idx="237">
                  <c:v>463</c:v>
                </c:pt>
                <c:pt idx="238">
                  <c:v>462</c:v>
                </c:pt>
                <c:pt idx="239">
                  <c:v>461</c:v>
                </c:pt>
                <c:pt idx="240">
                  <c:v>460</c:v>
                </c:pt>
                <c:pt idx="241">
                  <c:v>459</c:v>
                </c:pt>
                <c:pt idx="242">
                  <c:v>458</c:v>
                </c:pt>
                <c:pt idx="243">
                  <c:v>457</c:v>
                </c:pt>
                <c:pt idx="244">
                  <c:v>456</c:v>
                </c:pt>
                <c:pt idx="245">
                  <c:v>455</c:v>
                </c:pt>
                <c:pt idx="246">
                  <c:v>454</c:v>
                </c:pt>
                <c:pt idx="247">
                  <c:v>453</c:v>
                </c:pt>
                <c:pt idx="248">
                  <c:v>452</c:v>
                </c:pt>
                <c:pt idx="249">
                  <c:v>451</c:v>
                </c:pt>
                <c:pt idx="250">
                  <c:v>450</c:v>
                </c:pt>
                <c:pt idx="251">
                  <c:v>449</c:v>
                </c:pt>
                <c:pt idx="252">
                  <c:v>448</c:v>
                </c:pt>
                <c:pt idx="253">
                  <c:v>447</c:v>
                </c:pt>
                <c:pt idx="254">
                  <c:v>446</c:v>
                </c:pt>
                <c:pt idx="255">
                  <c:v>445</c:v>
                </c:pt>
                <c:pt idx="256">
                  <c:v>444</c:v>
                </c:pt>
                <c:pt idx="257">
                  <c:v>443</c:v>
                </c:pt>
                <c:pt idx="258">
                  <c:v>442</c:v>
                </c:pt>
                <c:pt idx="259">
                  <c:v>441</c:v>
                </c:pt>
                <c:pt idx="260">
                  <c:v>440</c:v>
                </c:pt>
                <c:pt idx="261">
                  <c:v>439</c:v>
                </c:pt>
                <c:pt idx="262">
                  <c:v>438</c:v>
                </c:pt>
                <c:pt idx="263">
                  <c:v>437</c:v>
                </c:pt>
                <c:pt idx="264">
                  <c:v>436</c:v>
                </c:pt>
                <c:pt idx="265">
                  <c:v>435</c:v>
                </c:pt>
                <c:pt idx="266">
                  <c:v>434</c:v>
                </c:pt>
                <c:pt idx="267">
                  <c:v>433</c:v>
                </c:pt>
                <c:pt idx="268">
                  <c:v>432</c:v>
                </c:pt>
                <c:pt idx="269">
                  <c:v>431</c:v>
                </c:pt>
                <c:pt idx="270">
                  <c:v>430</c:v>
                </c:pt>
                <c:pt idx="271">
                  <c:v>429</c:v>
                </c:pt>
                <c:pt idx="272">
                  <c:v>428</c:v>
                </c:pt>
                <c:pt idx="273">
                  <c:v>427</c:v>
                </c:pt>
                <c:pt idx="274">
                  <c:v>426</c:v>
                </c:pt>
                <c:pt idx="275">
                  <c:v>425</c:v>
                </c:pt>
                <c:pt idx="276">
                  <c:v>424</c:v>
                </c:pt>
                <c:pt idx="277">
                  <c:v>423</c:v>
                </c:pt>
                <c:pt idx="278">
                  <c:v>422</c:v>
                </c:pt>
                <c:pt idx="279">
                  <c:v>421</c:v>
                </c:pt>
                <c:pt idx="280">
                  <c:v>420</c:v>
                </c:pt>
                <c:pt idx="281">
                  <c:v>419</c:v>
                </c:pt>
                <c:pt idx="282">
                  <c:v>418</c:v>
                </c:pt>
                <c:pt idx="283">
                  <c:v>417</c:v>
                </c:pt>
                <c:pt idx="284">
                  <c:v>416</c:v>
                </c:pt>
                <c:pt idx="285">
                  <c:v>415</c:v>
                </c:pt>
                <c:pt idx="286">
                  <c:v>414</c:v>
                </c:pt>
                <c:pt idx="287">
                  <c:v>413</c:v>
                </c:pt>
                <c:pt idx="288">
                  <c:v>412</c:v>
                </c:pt>
                <c:pt idx="289">
                  <c:v>411</c:v>
                </c:pt>
                <c:pt idx="290">
                  <c:v>410</c:v>
                </c:pt>
                <c:pt idx="291">
                  <c:v>409</c:v>
                </c:pt>
                <c:pt idx="292">
                  <c:v>408</c:v>
                </c:pt>
                <c:pt idx="293">
                  <c:v>407</c:v>
                </c:pt>
                <c:pt idx="294">
                  <c:v>406</c:v>
                </c:pt>
                <c:pt idx="295">
                  <c:v>405</c:v>
                </c:pt>
                <c:pt idx="296">
                  <c:v>404</c:v>
                </c:pt>
                <c:pt idx="297">
                  <c:v>403</c:v>
                </c:pt>
                <c:pt idx="298">
                  <c:v>402</c:v>
                </c:pt>
                <c:pt idx="299">
                  <c:v>401</c:v>
                </c:pt>
                <c:pt idx="300">
                  <c:v>400</c:v>
                </c:pt>
                <c:pt idx="301">
                  <c:v>399</c:v>
                </c:pt>
                <c:pt idx="302">
                  <c:v>398</c:v>
                </c:pt>
                <c:pt idx="303">
                  <c:v>397</c:v>
                </c:pt>
                <c:pt idx="304">
                  <c:v>396</c:v>
                </c:pt>
                <c:pt idx="305">
                  <c:v>395</c:v>
                </c:pt>
                <c:pt idx="306">
                  <c:v>394</c:v>
                </c:pt>
                <c:pt idx="307">
                  <c:v>393</c:v>
                </c:pt>
                <c:pt idx="308">
                  <c:v>392</c:v>
                </c:pt>
                <c:pt idx="309">
                  <c:v>391</c:v>
                </c:pt>
                <c:pt idx="310">
                  <c:v>390</c:v>
                </c:pt>
                <c:pt idx="311">
                  <c:v>389</c:v>
                </c:pt>
                <c:pt idx="312">
                  <c:v>388</c:v>
                </c:pt>
                <c:pt idx="313">
                  <c:v>387</c:v>
                </c:pt>
                <c:pt idx="314">
                  <c:v>386</c:v>
                </c:pt>
                <c:pt idx="315">
                  <c:v>385</c:v>
                </c:pt>
                <c:pt idx="316">
                  <c:v>384</c:v>
                </c:pt>
                <c:pt idx="317">
                  <c:v>383</c:v>
                </c:pt>
                <c:pt idx="318">
                  <c:v>382</c:v>
                </c:pt>
                <c:pt idx="319">
                  <c:v>381</c:v>
                </c:pt>
                <c:pt idx="320">
                  <c:v>380</c:v>
                </c:pt>
                <c:pt idx="321">
                  <c:v>379</c:v>
                </c:pt>
                <c:pt idx="322">
                  <c:v>378</c:v>
                </c:pt>
                <c:pt idx="323">
                  <c:v>377</c:v>
                </c:pt>
                <c:pt idx="324">
                  <c:v>376</c:v>
                </c:pt>
                <c:pt idx="325">
                  <c:v>375</c:v>
                </c:pt>
                <c:pt idx="326">
                  <c:v>374</c:v>
                </c:pt>
                <c:pt idx="327">
                  <c:v>373</c:v>
                </c:pt>
                <c:pt idx="328">
                  <c:v>372</c:v>
                </c:pt>
                <c:pt idx="329">
                  <c:v>371</c:v>
                </c:pt>
                <c:pt idx="330">
                  <c:v>370</c:v>
                </c:pt>
                <c:pt idx="331">
                  <c:v>369</c:v>
                </c:pt>
                <c:pt idx="332">
                  <c:v>368</c:v>
                </c:pt>
                <c:pt idx="333">
                  <c:v>367</c:v>
                </c:pt>
                <c:pt idx="334">
                  <c:v>366</c:v>
                </c:pt>
                <c:pt idx="335">
                  <c:v>365</c:v>
                </c:pt>
                <c:pt idx="336">
                  <c:v>364</c:v>
                </c:pt>
                <c:pt idx="337">
                  <c:v>363</c:v>
                </c:pt>
                <c:pt idx="338">
                  <c:v>362</c:v>
                </c:pt>
                <c:pt idx="339">
                  <c:v>361</c:v>
                </c:pt>
                <c:pt idx="340">
                  <c:v>360</c:v>
                </c:pt>
                <c:pt idx="341">
                  <c:v>359</c:v>
                </c:pt>
                <c:pt idx="342">
                  <c:v>358</c:v>
                </c:pt>
                <c:pt idx="343">
                  <c:v>357</c:v>
                </c:pt>
                <c:pt idx="344">
                  <c:v>356</c:v>
                </c:pt>
                <c:pt idx="345">
                  <c:v>355</c:v>
                </c:pt>
                <c:pt idx="346">
                  <c:v>354</c:v>
                </c:pt>
                <c:pt idx="347">
                  <c:v>353</c:v>
                </c:pt>
                <c:pt idx="348">
                  <c:v>352</c:v>
                </c:pt>
                <c:pt idx="349">
                  <c:v>351</c:v>
                </c:pt>
                <c:pt idx="350">
                  <c:v>350</c:v>
                </c:pt>
              </c:numCache>
            </c:numRef>
          </c:xVal>
          <c:yVal>
            <c:numRef>
              <c:f>A!$B$3:$B$353</c:f>
              <c:numCache>
                <c:formatCode>0.000</c:formatCode>
                <c:ptCount val="351"/>
                <c:pt idx="0">
                  <c:v>0.40517</c:v>
                </c:pt>
                <c:pt idx="1">
                  <c:v>0.39193</c:v>
                </c:pt>
                <c:pt idx="2">
                  <c:v>0.3804</c:v>
                </c:pt>
                <c:pt idx="3">
                  <c:v>0.36764</c:v>
                </c:pt>
                <c:pt idx="4">
                  <c:v>0.35606</c:v>
                </c:pt>
                <c:pt idx="5">
                  <c:v>0.34516</c:v>
                </c:pt>
                <c:pt idx="6">
                  <c:v>0.33356</c:v>
                </c:pt>
                <c:pt idx="7">
                  <c:v>0.32103</c:v>
                </c:pt>
                <c:pt idx="8">
                  <c:v>0.30931</c:v>
                </c:pt>
                <c:pt idx="9">
                  <c:v>0.29906</c:v>
                </c:pt>
                <c:pt idx="10">
                  <c:v>0.28733</c:v>
                </c:pt>
                <c:pt idx="11">
                  <c:v>0.2769</c:v>
                </c:pt>
                <c:pt idx="12">
                  <c:v>0.2662</c:v>
                </c:pt>
                <c:pt idx="13">
                  <c:v>0.25657</c:v>
                </c:pt>
                <c:pt idx="14">
                  <c:v>0.24534</c:v>
                </c:pt>
                <c:pt idx="15">
                  <c:v>0.23589</c:v>
                </c:pt>
                <c:pt idx="16">
                  <c:v>0.22495</c:v>
                </c:pt>
                <c:pt idx="17">
                  <c:v>0.21644</c:v>
                </c:pt>
                <c:pt idx="18">
                  <c:v>0.20754</c:v>
                </c:pt>
                <c:pt idx="19">
                  <c:v>0.19799</c:v>
                </c:pt>
                <c:pt idx="20">
                  <c:v>0.18935</c:v>
                </c:pt>
                <c:pt idx="21">
                  <c:v>0.18139</c:v>
                </c:pt>
                <c:pt idx="22">
                  <c:v>0.17125</c:v>
                </c:pt>
                <c:pt idx="23">
                  <c:v>0.16385</c:v>
                </c:pt>
                <c:pt idx="24">
                  <c:v>0.1551</c:v>
                </c:pt>
                <c:pt idx="25">
                  <c:v>0.14772</c:v>
                </c:pt>
                <c:pt idx="26">
                  <c:v>0.14151</c:v>
                </c:pt>
                <c:pt idx="27">
                  <c:v>0.13391</c:v>
                </c:pt>
                <c:pt idx="28">
                  <c:v>0.12623</c:v>
                </c:pt>
                <c:pt idx="29">
                  <c:v>0.12061</c:v>
                </c:pt>
                <c:pt idx="30">
                  <c:v>0.11454</c:v>
                </c:pt>
                <c:pt idx="31">
                  <c:v>0.10801</c:v>
                </c:pt>
                <c:pt idx="32">
                  <c:v>0.10171</c:v>
                </c:pt>
                <c:pt idx="33">
                  <c:v>0.0954</c:v>
                </c:pt>
                <c:pt idx="34">
                  <c:v>0.09058</c:v>
                </c:pt>
                <c:pt idx="35">
                  <c:v>0.08599</c:v>
                </c:pt>
                <c:pt idx="36">
                  <c:v>0.07912</c:v>
                </c:pt>
                <c:pt idx="37">
                  <c:v>0.07476</c:v>
                </c:pt>
                <c:pt idx="38">
                  <c:v>0.07075</c:v>
                </c:pt>
                <c:pt idx="39">
                  <c:v>0.06743</c:v>
                </c:pt>
                <c:pt idx="40">
                  <c:v>0.06229</c:v>
                </c:pt>
                <c:pt idx="41">
                  <c:v>0.05864</c:v>
                </c:pt>
                <c:pt idx="42">
                  <c:v>0.05556</c:v>
                </c:pt>
                <c:pt idx="43">
                  <c:v>0.05362</c:v>
                </c:pt>
                <c:pt idx="44">
                  <c:v>0.0502</c:v>
                </c:pt>
                <c:pt idx="45">
                  <c:v>0.04768</c:v>
                </c:pt>
                <c:pt idx="46">
                  <c:v>0.04517</c:v>
                </c:pt>
                <c:pt idx="47">
                  <c:v>0.04322</c:v>
                </c:pt>
                <c:pt idx="48">
                  <c:v>0.04104</c:v>
                </c:pt>
                <c:pt idx="49">
                  <c:v>0.03978</c:v>
                </c:pt>
                <c:pt idx="50">
                  <c:v>0.03852</c:v>
                </c:pt>
                <c:pt idx="51">
                  <c:v>0.03771</c:v>
                </c:pt>
                <c:pt idx="52">
                  <c:v>0.03623</c:v>
                </c:pt>
                <c:pt idx="53">
                  <c:v>0.0369</c:v>
                </c:pt>
                <c:pt idx="54">
                  <c:v>0.03678</c:v>
                </c:pt>
                <c:pt idx="55">
                  <c:v>0.03609</c:v>
                </c:pt>
                <c:pt idx="56">
                  <c:v>0.03676</c:v>
                </c:pt>
                <c:pt idx="57">
                  <c:v>0.0372</c:v>
                </c:pt>
                <c:pt idx="58">
                  <c:v>0.03854</c:v>
                </c:pt>
                <c:pt idx="59">
                  <c:v>0.03852</c:v>
                </c:pt>
                <c:pt idx="60">
                  <c:v>0.04122</c:v>
                </c:pt>
                <c:pt idx="61">
                  <c:v>0.04289</c:v>
                </c:pt>
                <c:pt idx="62">
                  <c:v>0.04513</c:v>
                </c:pt>
                <c:pt idx="63">
                  <c:v>0.04692</c:v>
                </c:pt>
                <c:pt idx="64">
                  <c:v>0.05018</c:v>
                </c:pt>
                <c:pt idx="65">
                  <c:v>0.05276</c:v>
                </c:pt>
                <c:pt idx="66">
                  <c:v>0.0568</c:v>
                </c:pt>
                <c:pt idx="67">
                  <c:v>0.05983</c:v>
                </c:pt>
                <c:pt idx="68">
                  <c:v>0.06331</c:v>
                </c:pt>
                <c:pt idx="69">
                  <c:v>0.06734</c:v>
                </c:pt>
                <c:pt idx="70">
                  <c:v>0.07103</c:v>
                </c:pt>
                <c:pt idx="71">
                  <c:v>0.0756</c:v>
                </c:pt>
                <c:pt idx="72">
                  <c:v>0.08041</c:v>
                </c:pt>
                <c:pt idx="73">
                  <c:v>0.0851</c:v>
                </c:pt>
                <c:pt idx="74">
                  <c:v>0.09147</c:v>
                </c:pt>
                <c:pt idx="75">
                  <c:v>0.09661</c:v>
                </c:pt>
                <c:pt idx="76">
                  <c:v>0.10288</c:v>
                </c:pt>
                <c:pt idx="77">
                  <c:v>0.10859</c:v>
                </c:pt>
                <c:pt idx="78">
                  <c:v>0.11497</c:v>
                </c:pt>
                <c:pt idx="79">
                  <c:v>0.122</c:v>
                </c:pt>
                <c:pt idx="80">
                  <c:v>0.12891</c:v>
                </c:pt>
                <c:pt idx="81">
                  <c:v>0.13547</c:v>
                </c:pt>
                <c:pt idx="82">
                  <c:v>0.14359</c:v>
                </c:pt>
                <c:pt idx="83">
                  <c:v>0.15126</c:v>
                </c:pt>
                <c:pt idx="84">
                  <c:v>0.15882</c:v>
                </c:pt>
                <c:pt idx="85">
                  <c:v>0.1665</c:v>
                </c:pt>
                <c:pt idx="86">
                  <c:v>0.17451</c:v>
                </c:pt>
                <c:pt idx="87">
                  <c:v>0.18275</c:v>
                </c:pt>
                <c:pt idx="88">
                  <c:v>0.19212</c:v>
                </c:pt>
                <c:pt idx="89">
                  <c:v>0.20091</c:v>
                </c:pt>
                <c:pt idx="90">
                  <c:v>0.21045</c:v>
                </c:pt>
                <c:pt idx="91">
                  <c:v>0.2202</c:v>
                </c:pt>
                <c:pt idx="92">
                  <c:v>0.2296</c:v>
                </c:pt>
                <c:pt idx="93">
                  <c:v>0.23854</c:v>
                </c:pt>
                <c:pt idx="94">
                  <c:v>0.24873</c:v>
                </c:pt>
                <c:pt idx="95">
                  <c:v>0.25936</c:v>
                </c:pt>
                <c:pt idx="96">
                  <c:v>0.27012</c:v>
                </c:pt>
                <c:pt idx="97">
                  <c:v>0.28044</c:v>
                </c:pt>
                <c:pt idx="98">
                  <c:v>0.29131</c:v>
                </c:pt>
                <c:pt idx="99">
                  <c:v>0.3016</c:v>
                </c:pt>
                <c:pt idx="100">
                  <c:v>0.31332</c:v>
                </c:pt>
                <c:pt idx="101">
                  <c:v>0.32489</c:v>
                </c:pt>
                <c:pt idx="102">
                  <c:v>0.33566</c:v>
                </c:pt>
                <c:pt idx="103">
                  <c:v>0.34654</c:v>
                </c:pt>
                <c:pt idx="104">
                  <c:v>0.35856</c:v>
                </c:pt>
                <c:pt idx="105">
                  <c:v>0.37046</c:v>
                </c:pt>
                <c:pt idx="106">
                  <c:v>0.38262</c:v>
                </c:pt>
                <c:pt idx="107">
                  <c:v>0.39476</c:v>
                </c:pt>
                <c:pt idx="108">
                  <c:v>0.4071</c:v>
                </c:pt>
                <c:pt idx="109">
                  <c:v>0.41997</c:v>
                </c:pt>
                <c:pt idx="110">
                  <c:v>0.43217</c:v>
                </c:pt>
                <c:pt idx="111">
                  <c:v>0.44456</c:v>
                </c:pt>
                <c:pt idx="112">
                  <c:v>0.45703</c:v>
                </c:pt>
                <c:pt idx="113">
                  <c:v>0.4695</c:v>
                </c:pt>
                <c:pt idx="114">
                  <c:v>0.48199</c:v>
                </c:pt>
                <c:pt idx="115">
                  <c:v>0.49528</c:v>
                </c:pt>
                <c:pt idx="116">
                  <c:v>0.50858</c:v>
                </c:pt>
                <c:pt idx="117">
                  <c:v>0.52142</c:v>
                </c:pt>
                <c:pt idx="118">
                  <c:v>0.53318</c:v>
                </c:pt>
                <c:pt idx="119">
                  <c:v>0.54665</c:v>
                </c:pt>
                <c:pt idx="120">
                  <c:v>0.56052</c:v>
                </c:pt>
                <c:pt idx="121">
                  <c:v>0.57331</c:v>
                </c:pt>
                <c:pt idx="122">
                  <c:v>0.58582</c:v>
                </c:pt>
                <c:pt idx="123">
                  <c:v>0.59853</c:v>
                </c:pt>
                <c:pt idx="124">
                  <c:v>0.61143</c:v>
                </c:pt>
                <c:pt idx="125">
                  <c:v>0.62438</c:v>
                </c:pt>
                <c:pt idx="126">
                  <c:v>0.63749</c:v>
                </c:pt>
                <c:pt idx="127">
                  <c:v>0.65046</c:v>
                </c:pt>
                <c:pt idx="128">
                  <c:v>0.66321</c:v>
                </c:pt>
                <c:pt idx="129">
                  <c:v>0.67601</c:v>
                </c:pt>
                <c:pt idx="130">
                  <c:v>0.68857</c:v>
                </c:pt>
                <c:pt idx="131">
                  <c:v>0.7012</c:v>
                </c:pt>
                <c:pt idx="132">
                  <c:v>0.71384</c:v>
                </c:pt>
                <c:pt idx="133">
                  <c:v>0.7258</c:v>
                </c:pt>
                <c:pt idx="134">
                  <c:v>0.73777</c:v>
                </c:pt>
                <c:pt idx="135">
                  <c:v>0.75015</c:v>
                </c:pt>
                <c:pt idx="136">
                  <c:v>0.76162</c:v>
                </c:pt>
                <c:pt idx="137">
                  <c:v>0.773</c:v>
                </c:pt>
                <c:pt idx="138">
                  <c:v>0.78572</c:v>
                </c:pt>
                <c:pt idx="139">
                  <c:v>0.79796</c:v>
                </c:pt>
                <c:pt idx="140">
                  <c:v>0.80872</c:v>
                </c:pt>
                <c:pt idx="141">
                  <c:v>0.82006</c:v>
                </c:pt>
                <c:pt idx="142">
                  <c:v>0.83085</c:v>
                </c:pt>
                <c:pt idx="143">
                  <c:v>0.8412</c:v>
                </c:pt>
                <c:pt idx="144">
                  <c:v>0.85171</c:v>
                </c:pt>
                <c:pt idx="145">
                  <c:v>0.86173</c:v>
                </c:pt>
                <c:pt idx="146">
                  <c:v>0.87159</c:v>
                </c:pt>
                <c:pt idx="147">
                  <c:v>0.88179</c:v>
                </c:pt>
                <c:pt idx="148">
                  <c:v>0.89108</c:v>
                </c:pt>
                <c:pt idx="149">
                  <c:v>0.89945</c:v>
                </c:pt>
                <c:pt idx="150">
                  <c:v>0.90891</c:v>
                </c:pt>
                <c:pt idx="151">
                  <c:v>0.91778</c:v>
                </c:pt>
                <c:pt idx="152">
                  <c:v>0.92594</c:v>
                </c:pt>
                <c:pt idx="153">
                  <c:v>0.93384</c:v>
                </c:pt>
                <c:pt idx="154">
                  <c:v>0.94135</c:v>
                </c:pt>
                <c:pt idx="155">
                  <c:v>0.94857</c:v>
                </c:pt>
                <c:pt idx="156">
                  <c:v>0.95544</c:v>
                </c:pt>
                <c:pt idx="157">
                  <c:v>0.96231</c:v>
                </c:pt>
                <c:pt idx="158">
                  <c:v>0.96836</c:v>
                </c:pt>
                <c:pt idx="159">
                  <c:v>0.97398</c:v>
                </c:pt>
                <c:pt idx="160">
                  <c:v>0.97944</c:v>
                </c:pt>
                <c:pt idx="161">
                  <c:v>0.98424</c:v>
                </c:pt>
                <c:pt idx="162">
                  <c:v>0.98894</c:v>
                </c:pt>
                <c:pt idx="163">
                  <c:v>0.99338</c:v>
                </c:pt>
                <c:pt idx="164">
                  <c:v>0.99716</c:v>
                </c:pt>
                <c:pt idx="165">
                  <c:v>1.00014</c:v>
                </c:pt>
                <c:pt idx="166">
                  <c:v>1.00299</c:v>
                </c:pt>
                <c:pt idx="167">
                  <c:v>1.00563</c:v>
                </c:pt>
                <c:pt idx="168">
                  <c:v>1.00773</c:v>
                </c:pt>
                <c:pt idx="169">
                  <c:v>1.00933</c:v>
                </c:pt>
                <c:pt idx="170">
                  <c:v>1.01074</c:v>
                </c:pt>
                <c:pt idx="171">
                  <c:v>1.01128</c:v>
                </c:pt>
                <c:pt idx="172">
                  <c:v>1.01144</c:v>
                </c:pt>
                <c:pt idx="173">
                  <c:v>1.01126</c:v>
                </c:pt>
                <c:pt idx="174">
                  <c:v>1.01064</c:v>
                </c:pt>
                <c:pt idx="175">
                  <c:v>1.00892</c:v>
                </c:pt>
                <c:pt idx="176">
                  <c:v>1.00739</c:v>
                </c:pt>
                <c:pt idx="177">
                  <c:v>1.00494</c:v>
                </c:pt>
                <c:pt idx="178">
                  <c:v>1.00208</c:v>
                </c:pt>
                <c:pt idx="179">
                  <c:v>0.99912</c:v>
                </c:pt>
                <c:pt idx="180">
                  <c:v>0.99573</c:v>
                </c:pt>
                <c:pt idx="181">
                  <c:v>0.99154</c:v>
                </c:pt>
                <c:pt idx="182">
                  <c:v>0.98655</c:v>
                </c:pt>
                <c:pt idx="183">
                  <c:v>0.98138</c:v>
                </c:pt>
                <c:pt idx="184">
                  <c:v>0.97583</c:v>
                </c:pt>
                <c:pt idx="185">
                  <c:v>0.96989</c:v>
                </c:pt>
                <c:pt idx="186">
                  <c:v>0.96324</c:v>
                </c:pt>
                <c:pt idx="187">
                  <c:v>0.9564</c:v>
                </c:pt>
                <c:pt idx="188">
                  <c:v>0.94872</c:v>
                </c:pt>
                <c:pt idx="189">
                  <c:v>0.94035</c:v>
                </c:pt>
                <c:pt idx="190">
                  <c:v>0.93136</c:v>
                </c:pt>
                <c:pt idx="191">
                  <c:v>0.92213</c:v>
                </c:pt>
                <c:pt idx="192">
                  <c:v>0.91305</c:v>
                </c:pt>
                <c:pt idx="193">
                  <c:v>0.90282</c:v>
                </c:pt>
                <c:pt idx="194">
                  <c:v>0.89226</c:v>
                </c:pt>
                <c:pt idx="195">
                  <c:v>0.88108</c:v>
                </c:pt>
                <c:pt idx="196">
                  <c:v>0.86887</c:v>
                </c:pt>
                <c:pt idx="197">
                  <c:v>0.85666</c:v>
                </c:pt>
                <c:pt idx="198">
                  <c:v>0.84401</c:v>
                </c:pt>
                <c:pt idx="199">
                  <c:v>0.83083</c:v>
                </c:pt>
                <c:pt idx="200">
                  <c:v>0.81763</c:v>
                </c:pt>
                <c:pt idx="201">
                  <c:v>0.80367</c:v>
                </c:pt>
                <c:pt idx="202">
                  <c:v>0.78942</c:v>
                </c:pt>
                <c:pt idx="203">
                  <c:v>0.77529</c:v>
                </c:pt>
                <c:pt idx="204">
                  <c:v>0.76117</c:v>
                </c:pt>
                <c:pt idx="205">
                  <c:v>0.74579</c:v>
                </c:pt>
                <c:pt idx="206">
                  <c:v>0.73081</c:v>
                </c:pt>
                <c:pt idx="207">
                  <c:v>0.7167</c:v>
                </c:pt>
                <c:pt idx="208">
                  <c:v>0.70112</c:v>
                </c:pt>
                <c:pt idx="209">
                  <c:v>0.68492</c:v>
                </c:pt>
                <c:pt idx="210">
                  <c:v>0.66964</c:v>
                </c:pt>
                <c:pt idx="211">
                  <c:v>0.65439</c:v>
                </c:pt>
                <c:pt idx="212">
                  <c:v>0.63818</c:v>
                </c:pt>
                <c:pt idx="213">
                  <c:v>0.62108</c:v>
                </c:pt>
                <c:pt idx="214">
                  <c:v>0.60653</c:v>
                </c:pt>
                <c:pt idx="215">
                  <c:v>0.59158</c:v>
                </c:pt>
                <c:pt idx="216">
                  <c:v>0.57536</c:v>
                </c:pt>
                <c:pt idx="217">
                  <c:v>0.55879</c:v>
                </c:pt>
                <c:pt idx="218">
                  <c:v>0.54497</c:v>
                </c:pt>
                <c:pt idx="219">
                  <c:v>0.53029</c:v>
                </c:pt>
                <c:pt idx="220">
                  <c:v>0.51444</c:v>
                </c:pt>
                <c:pt idx="221">
                  <c:v>0.50035</c:v>
                </c:pt>
                <c:pt idx="222">
                  <c:v>0.48634</c:v>
                </c:pt>
                <c:pt idx="223">
                  <c:v>0.47259</c:v>
                </c:pt>
                <c:pt idx="224">
                  <c:v>0.45923</c:v>
                </c:pt>
                <c:pt idx="225">
                  <c:v>0.44587</c:v>
                </c:pt>
                <c:pt idx="226">
                  <c:v>0.43143</c:v>
                </c:pt>
                <c:pt idx="227">
                  <c:v>0.41912</c:v>
                </c:pt>
                <c:pt idx="228">
                  <c:v>0.40572</c:v>
                </c:pt>
                <c:pt idx="229">
                  <c:v>0.39252</c:v>
                </c:pt>
                <c:pt idx="230">
                  <c:v>0.37952</c:v>
                </c:pt>
                <c:pt idx="231">
                  <c:v>0.36769</c:v>
                </c:pt>
                <c:pt idx="232">
                  <c:v>0.35661</c:v>
                </c:pt>
                <c:pt idx="233">
                  <c:v>0.34582</c:v>
                </c:pt>
                <c:pt idx="234">
                  <c:v>0.33511</c:v>
                </c:pt>
                <c:pt idx="235">
                  <c:v>0.32482</c:v>
                </c:pt>
                <c:pt idx="236">
                  <c:v>0.31594</c:v>
                </c:pt>
                <c:pt idx="237">
                  <c:v>0.30865</c:v>
                </c:pt>
                <c:pt idx="238">
                  <c:v>0.30015</c:v>
                </c:pt>
                <c:pt idx="239">
                  <c:v>0.2912</c:v>
                </c:pt>
                <c:pt idx="240">
                  <c:v>0.28542</c:v>
                </c:pt>
                <c:pt idx="241">
                  <c:v>0.28002</c:v>
                </c:pt>
                <c:pt idx="242">
                  <c:v>0.27458</c:v>
                </c:pt>
                <c:pt idx="243">
                  <c:v>0.2696</c:v>
                </c:pt>
                <c:pt idx="244">
                  <c:v>0.26672</c:v>
                </c:pt>
                <c:pt idx="245">
                  <c:v>0.26438</c:v>
                </c:pt>
                <c:pt idx="246">
                  <c:v>0.26206</c:v>
                </c:pt>
                <c:pt idx="247">
                  <c:v>0.2609</c:v>
                </c:pt>
                <c:pt idx="248">
                  <c:v>0.26094</c:v>
                </c:pt>
                <c:pt idx="249">
                  <c:v>0.26173</c:v>
                </c:pt>
                <c:pt idx="250">
                  <c:v>0.26623</c:v>
                </c:pt>
                <c:pt idx="251">
                  <c:v>0.26383</c:v>
                </c:pt>
                <c:pt idx="252">
                  <c:v>0.26876</c:v>
                </c:pt>
                <c:pt idx="253">
                  <c:v>0.27765</c:v>
                </c:pt>
                <c:pt idx="254">
                  <c:v>0.28238</c:v>
                </c:pt>
                <c:pt idx="255">
                  <c:v>0.28711</c:v>
                </c:pt>
                <c:pt idx="256">
                  <c:v>0.29495</c:v>
                </c:pt>
                <c:pt idx="257">
                  <c:v>0.3043</c:v>
                </c:pt>
                <c:pt idx="258">
                  <c:v>0.31216</c:v>
                </c:pt>
                <c:pt idx="259">
                  <c:v>0.3227</c:v>
                </c:pt>
                <c:pt idx="260">
                  <c:v>0.33459</c:v>
                </c:pt>
                <c:pt idx="261">
                  <c:v>0.34514</c:v>
                </c:pt>
                <c:pt idx="262">
                  <c:v>0.35757</c:v>
                </c:pt>
                <c:pt idx="263">
                  <c:v>0.37211</c:v>
                </c:pt>
                <c:pt idx="264">
                  <c:v>0.3857</c:v>
                </c:pt>
                <c:pt idx="265">
                  <c:v>0.39894</c:v>
                </c:pt>
                <c:pt idx="266">
                  <c:v>0.41817</c:v>
                </c:pt>
                <c:pt idx="267">
                  <c:v>0.43001</c:v>
                </c:pt>
                <c:pt idx="268">
                  <c:v>0.44753</c:v>
                </c:pt>
                <c:pt idx="269">
                  <c:v>0.46482</c:v>
                </c:pt>
                <c:pt idx="270">
                  <c:v>0.47964</c:v>
                </c:pt>
                <c:pt idx="271">
                  <c:v>0.49907</c:v>
                </c:pt>
                <c:pt idx="272">
                  <c:v>0.51875</c:v>
                </c:pt>
                <c:pt idx="273">
                  <c:v>0.53879</c:v>
                </c:pt>
                <c:pt idx="274">
                  <c:v>0.55257</c:v>
                </c:pt>
                <c:pt idx="275">
                  <c:v>0.57048</c:v>
                </c:pt>
                <c:pt idx="276">
                  <c:v>0.59161</c:v>
                </c:pt>
                <c:pt idx="277">
                  <c:v>0.61024</c:v>
                </c:pt>
                <c:pt idx="278">
                  <c:v>0.62399</c:v>
                </c:pt>
                <c:pt idx="279">
                  <c:v>0.64079</c:v>
                </c:pt>
                <c:pt idx="280">
                  <c:v>0.66093</c:v>
                </c:pt>
                <c:pt idx="281">
                  <c:v>0.67816</c:v>
                </c:pt>
                <c:pt idx="282">
                  <c:v>0.69751</c:v>
                </c:pt>
                <c:pt idx="283">
                  <c:v>0.70937</c:v>
                </c:pt>
                <c:pt idx="284">
                  <c:v>0.72276</c:v>
                </c:pt>
                <c:pt idx="285">
                  <c:v>0.73437</c:v>
                </c:pt>
                <c:pt idx="286">
                  <c:v>0.75052</c:v>
                </c:pt>
                <c:pt idx="287">
                  <c:v>0.75964</c:v>
                </c:pt>
                <c:pt idx="288">
                  <c:v>0.77326</c:v>
                </c:pt>
                <c:pt idx="289">
                  <c:v>0.77857</c:v>
                </c:pt>
                <c:pt idx="290">
                  <c:v>0.78906</c:v>
                </c:pt>
                <c:pt idx="291">
                  <c:v>0.79554</c:v>
                </c:pt>
                <c:pt idx="292">
                  <c:v>0.79582</c:v>
                </c:pt>
                <c:pt idx="293">
                  <c:v>0.802</c:v>
                </c:pt>
                <c:pt idx="294">
                  <c:v>0.80223</c:v>
                </c:pt>
                <c:pt idx="295">
                  <c:v>0.80595</c:v>
                </c:pt>
                <c:pt idx="296">
                  <c:v>0.79863</c:v>
                </c:pt>
                <c:pt idx="297">
                  <c:v>0.79725</c:v>
                </c:pt>
                <c:pt idx="298">
                  <c:v>0.79421</c:v>
                </c:pt>
                <c:pt idx="299">
                  <c:v>0.78284</c:v>
                </c:pt>
                <c:pt idx="300">
                  <c:v>0.77343</c:v>
                </c:pt>
                <c:pt idx="301">
                  <c:v>0.75952</c:v>
                </c:pt>
                <c:pt idx="302">
                  <c:v>0.7472</c:v>
                </c:pt>
                <c:pt idx="303">
                  <c:v>0.73332</c:v>
                </c:pt>
                <c:pt idx="304">
                  <c:v>0.71134</c:v>
                </c:pt>
                <c:pt idx="305">
                  <c:v>0.69586</c:v>
                </c:pt>
                <c:pt idx="306">
                  <c:v>0.67204</c:v>
                </c:pt>
                <c:pt idx="307">
                  <c:v>0.64588</c:v>
                </c:pt>
                <c:pt idx="308">
                  <c:v>0.62383</c:v>
                </c:pt>
                <c:pt idx="309">
                  <c:v>0.59512</c:v>
                </c:pt>
                <c:pt idx="310">
                  <c:v>0.56905</c:v>
                </c:pt>
                <c:pt idx="311">
                  <c:v>0.5477</c:v>
                </c:pt>
                <c:pt idx="312">
                  <c:v>0.51547</c:v>
                </c:pt>
                <c:pt idx="313">
                  <c:v>0.48825</c:v>
                </c:pt>
                <c:pt idx="314">
                  <c:v>0.46208</c:v>
                </c:pt>
                <c:pt idx="315">
                  <c:v>0.43929</c:v>
                </c:pt>
                <c:pt idx="316">
                  <c:v>0.40946</c:v>
                </c:pt>
                <c:pt idx="317">
                  <c:v>0.38413</c:v>
                </c:pt>
                <c:pt idx="318">
                  <c:v>0.36368</c:v>
                </c:pt>
                <c:pt idx="319">
                  <c:v>0.3418</c:v>
                </c:pt>
                <c:pt idx="320">
                  <c:v>0.35166</c:v>
                </c:pt>
                <c:pt idx="321">
                  <c:v>0.4876</c:v>
                </c:pt>
                <c:pt idx="322">
                  <c:v>0.40406</c:v>
                </c:pt>
                <c:pt idx="323">
                  <c:v>0.43558</c:v>
                </c:pt>
                <c:pt idx="324">
                  <c:v>0.33262</c:v>
                </c:pt>
                <c:pt idx="325">
                  <c:v>0.40145</c:v>
                </c:pt>
                <c:pt idx="326">
                  <c:v>0.40853</c:v>
                </c:pt>
                <c:pt idx="327">
                  <c:v>0.47575</c:v>
                </c:pt>
                <c:pt idx="328">
                  <c:v>0.50666</c:v>
                </c:pt>
                <c:pt idx="329">
                  <c:v>0.52026</c:v>
                </c:pt>
                <c:pt idx="330">
                  <c:v>0.59905</c:v>
                </c:pt>
                <c:pt idx="331">
                  <c:v>0.71588</c:v>
                </c:pt>
                <c:pt idx="332">
                  <c:v>0.79655</c:v>
                </c:pt>
                <c:pt idx="333">
                  <c:v>0.92054</c:v>
                </c:pt>
                <c:pt idx="334">
                  <c:v>1.07438</c:v>
                </c:pt>
                <c:pt idx="335">
                  <c:v>1.20319</c:v>
                </c:pt>
                <c:pt idx="336">
                  <c:v>1.36552</c:v>
                </c:pt>
                <c:pt idx="337">
                  <c:v>1.57744</c:v>
                </c:pt>
                <c:pt idx="338">
                  <c:v>1.77999</c:v>
                </c:pt>
                <c:pt idx="339">
                  <c:v>2.0512</c:v>
                </c:pt>
                <c:pt idx="340">
                  <c:v>2.35436</c:v>
                </c:pt>
                <c:pt idx="341">
                  <c:v>2.66953</c:v>
                </c:pt>
                <c:pt idx="342">
                  <c:v>3.02894</c:v>
                </c:pt>
                <c:pt idx="343">
                  <c:v>3.4189</c:v>
                </c:pt>
                <c:pt idx="344">
                  <c:v>3.81052</c:v>
                </c:pt>
                <c:pt idx="345">
                  <c:v>4.26515</c:v>
                </c:pt>
                <c:pt idx="346">
                  <c:v>4.75071</c:v>
                </c:pt>
                <c:pt idx="347">
                  <c:v>5.26001</c:v>
                </c:pt>
                <c:pt idx="348">
                  <c:v>5.82535</c:v>
                </c:pt>
                <c:pt idx="349">
                  <c:v>6.46343</c:v>
                </c:pt>
                <c:pt idx="350">
                  <c:v>7.15214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700"/>
          <c:min val="3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50"/>
      </c:valAx>
      <c:valAx>
        <c:axId val="22669017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d86677cd-101d-43a9-8057-7b6a770a0c70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353"/>
  <sheetViews>
    <sheetView tabSelected="1" workbookViewId="0">
      <selection activeCell="O8" sqref="O8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2" t="s">
        <v>3</v>
      </c>
      <c r="D2" s="6"/>
      <c r="E2" s="7"/>
      <c r="F2" s="7"/>
      <c r="G2" s="7"/>
      <c r="H2" s="7"/>
      <c r="I2" s="7"/>
      <c r="J2" s="7"/>
      <c r="K2" s="7"/>
      <c r="L2" s="27"/>
    </row>
    <row r="3" ht="15" customHeight="1" spans="1:12">
      <c r="A3" s="8">
        <v>700</v>
      </c>
      <c r="B3" s="9">
        <v>0.40517</v>
      </c>
      <c r="D3" s="10"/>
      <c r="E3" s="11"/>
      <c r="F3" s="11"/>
      <c r="G3" s="11"/>
      <c r="H3" s="11"/>
      <c r="I3" s="11"/>
      <c r="J3" s="11"/>
      <c r="K3" s="11"/>
      <c r="L3" s="28"/>
    </row>
    <row r="4" ht="15" customHeight="1" spans="1:12">
      <c r="A4" s="8">
        <v>699</v>
      </c>
      <c r="B4" s="9">
        <v>0.39193</v>
      </c>
      <c r="D4" s="10"/>
      <c r="E4" s="11"/>
      <c r="F4" s="11"/>
      <c r="G4" s="11"/>
      <c r="H4" s="11"/>
      <c r="I4" s="11"/>
      <c r="J4" s="11"/>
      <c r="K4" s="11"/>
      <c r="L4" s="28"/>
    </row>
    <row r="5" customHeight="1" spans="1:12">
      <c r="A5" s="8">
        <v>698</v>
      </c>
      <c r="B5" s="9">
        <v>0.3804</v>
      </c>
      <c r="D5" s="12"/>
      <c r="E5" s="13"/>
      <c r="F5" s="13"/>
      <c r="G5" s="13"/>
      <c r="H5" s="13"/>
      <c r="I5" s="13"/>
      <c r="J5" s="13"/>
      <c r="K5" s="13"/>
      <c r="L5" s="29"/>
    </row>
    <row r="6" ht="15" customHeight="1" spans="1:12">
      <c r="A6" s="8">
        <v>697</v>
      </c>
      <c r="B6" s="9">
        <v>0.36764</v>
      </c>
      <c r="D6" s="14" t="s">
        <v>4</v>
      </c>
      <c r="E6" s="15"/>
      <c r="F6" s="15"/>
      <c r="G6" s="15"/>
      <c r="H6" s="15"/>
      <c r="I6" s="15"/>
      <c r="J6" s="15"/>
      <c r="K6" s="15"/>
      <c r="L6" s="30"/>
    </row>
    <row r="7" ht="15" customHeight="1" spans="1:12">
      <c r="A7" s="8">
        <v>696</v>
      </c>
      <c r="B7" s="9">
        <v>0.35606</v>
      </c>
      <c r="D7" s="16"/>
      <c r="E7" s="17"/>
      <c r="F7" s="17"/>
      <c r="G7" s="17"/>
      <c r="H7" s="17"/>
      <c r="I7" s="17"/>
      <c r="J7" s="17"/>
      <c r="K7" s="17"/>
      <c r="L7" s="31"/>
    </row>
    <row r="8" ht="15" customHeight="1" spans="1:12">
      <c r="A8" s="8">
        <v>695</v>
      </c>
      <c r="B8" s="9">
        <v>0.34516</v>
      </c>
      <c r="D8" s="16"/>
      <c r="E8" s="17"/>
      <c r="F8" s="17"/>
      <c r="G8" s="17"/>
      <c r="H8" s="17"/>
      <c r="I8" s="17"/>
      <c r="J8" s="17"/>
      <c r="K8" s="17"/>
      <c r="L8" s="31"/>
    </row>
    <row r="9" ht="15" customHeight="1" spans="1:12">
      <c r="A9" s="8">
        <v>694</v>
      </c>
      <c r="B9" s="9">
        <v>0.33356</v>
      </c>
      <c r="D9" s="16"/>
      <c r="E9" s="17"/>
      <c r="F9" s="17"/>
      <c r="G9" s="17"/>
      <c r="H9" s="17"/>
      <c r="I9" s="17"/>
      <c r="J9" s="17"/>
      <c r="K9" s="17"/>
      <c r="L9" s="31"/>
    </row>
    <row r="10" ht="15" customHeight="1" spans="1:12">
      <c r="A10" s="8">
        <v>693</v>
      </c>
      <c r="B10" s="9">
        <v>0.32103</v>
      </c>
      <c r="D10" s="16"/>
      <c r="E10" s="17"/>
      <c r="F10" s="17"/>
      <c r="G10" s="17"/>
      <c r="H10" s="17"/>
      <c r="I10" s="17"/>
      <c r="J10" s="17"/>
      <c r="K10" s="17"/>
      <c r="L10" s="31"/>
    </row>
    <row r="11" ht="15" customHeight="1" spans="1:12">
      <c r="A11" s="8">
        <v>692</v>
      </c>
      <c r="B11" s="9">
        <v>0.30931</v>
      </c>
      <c r="D11" s="16"/>
      <c r="E11" s="17"/>
      <c r="F11" s="17"/>
      <c r="G11" s="17"/>
      <c r="H11" s="17"/>
      <c r="I11" s="17"/>
      <c r="J11" s="17"/>
      <c r="K11" s="17"/>
      <c r="L11" s="31"/>
    </row>
    <row r="12" ht="15.6" customHeight="1" spans="1:12">
      <c r="A12" s="8">
        <v>691</v>
      </c>
      <c r="B12" s="9">
        <v>0.29906</v>
      </c>
      <c r="D12" s="16"/>
      <c r="E12" s="17"/>
      <c r="F12" s="17"/>
      <c r="G12" s="17"/>
      <c r="H12" s="17"/>
      <c r="I12" s="17"/>
      <c r="J12" s="17"/>
      <c r="K12" s="17"/>
      <c r="L12" s="31"/>
    </row>
    <row r="13" ht="15" customHeight="1" spans="1:12">
      <c r="A13" s="8">
        <v>690</v>
      </c>
      <c r="B13" s="9">
        <v>0.28733</v>
      </c>
      <c r="D13" s="16"/>
      <c r="E13" s="17"/>
      <c r="F13" s="17"/>
      <c r="G13" s="17"/>
      <c r="H13" s="17"/>
      <c r="I13" s="17"/>
      <c r="J13" s="17"/>
      <c r="K13" s="17"/>
      <c r="L13" s="31"/>
    </row>
    <row r="14" ht="15" customHeight="1" spans="1:12">
      <c r="A14" s="8">
        <v>689</v>
      </c>
      <c r="B14" s="9">
        <v>0.2769</v>
      </c>
      <c r="D14" s="16"/>
      <c r="E14" s="17"/>
      <c r="F14" s="17"/>
      <c r="G14" s="17"/>
      <c r="H14" s="17"/>
      <c r="I14" s="17"/>
      <c r="J14" s="17"/>
      <c r="K14" s="17"/>
      <c r="L14" s="31"/>
    </row>
    <row r="15" customHeight="1" spans="1:12">
      <c r="A15" s="8">
        <v>688</v>
      </c>
      <c r="B15" s="9">
        <v>0.2662</v>
      </c>
      <c r="D15" s="18"/>
      <c r="E15" s="19"/>
      <c r="F15" s="19"/>
      <c r="G15" s="19"/>
      <c r="H15" s="19"/>
      <c r="I15" s="19"/>
      <c r="J15" s="19"/>
      <c r="K15" s="19"/>
      <c r="L15" s="32"/>
    </row>
    <row r="16" ht="15" customHeight="1" spans="1:12">
      <c r="A16" s="8">
        <v>687</v>
      </c>
      <c r="B16" s="9">
        <v>0.25657</v>
      </c>
      <c r="D16" s="20" t="s">
        <v>5</v>
      </c>
      <c r="E16" s="21"/>
      <c r="F16" s="21"/>
      <c r="G16" s="21"/>
      <c r="H16" s="21"/>
      <c r="I16" s="21"/>
      <c r="J16" s="21"/>
      <c r="K16" s="21"/>
      <c r="L16" s="33"/>
    </row>
    <row r="17" ht="15" customHeight="1" spans="1:12">
      <c r="A17" s="8">
        <v>686</v>
      </c>
      <c r="B17" s="9">
        <v>0.24534</v>
      </c>
      <c r="D17" s="22"/>
      <c r="E17" s="23"/>
      <c r="F17" s="23"/>
      <c r="G17" s="23"/>
      <c r="H17" s="23"/>
      <c r="I17" s="23"/>
      <c r="J17" s="23"/>
      <c r="K17" s="23"/>
      <c r="L17" s="34"/>
    </row>
    <row r="18" ht="15" customHeight="1" spans="1:12">
      <c r="A18" s="8">
        <v>685</v>
      </c>
      <c r="B18" s="9">
        <v>0.23589</v>
      </c>
      <c r="D18" s="22"/>
      <c r="E18" s="23"/>
      <c r="F18" s="23"/>
      <c r="G18" s="23"/>
      <c r="H18" s="23"/>
      <c r="I18" s="23"/>
      <c r="J18" s="23"/>
      <c r="K18" s="23"/>
      <c r="L18" s="34"/>
    </row>
    <row r="19" customHeight="1" spans="1:12">
      <c r="A19" s="8">
        <v>684</v>
      </c>
      <c r="B19" s="9">
        <v>0.22495</v>
      </c>
      <c r="D19" s="24"/>
      <c r="E19" s="25"/>
      <c r="F19" s="25"/>
      <c r="G19" s="25"/>
      <c r="H19" s="25"/>
      <c r="I19" s="25"/>
      <c r="J19" s="25"/>
      <c r="K19" s="25"/>
      <c r="L19" s="35"/>
    </row>
    <row r="20" ht="15" spans="1:2">
      <c r="A20" s="8">
        <v>683</v>
      </c>
      <c r="B20" s="9">
        <v>0.21644</v>
      </c>
    </row>
    <row r="21" ht="15" spans="1:2">
      <c r="A21" s="8">
        <v>682</v>
      </c>
      <c r="B21" s="9">
        <v>0.20754</v>
      </c>
    </row>
    <row r="22" ht="15.6" customHeight="1" spans="1:2">
      <c r="A22" s="8">
        <v>681</v>
      </c>
      <c r="B22" s="9">
        <v>0.19799</v>
      </c>
    </row>
    <row r="23" ht="15" spans="1:2">
      <c r="A23" s="8">
        <v>680</v>
      </c>
      <c r="B23" s="9">
        <v>0.18935</v>
      </c>
    </row>
    <row r="24" ht="15" spans="1:2">
      <c r="A24" s="8">
        <v>679</v>
      </c>
      <c r="B24" s="9">
        <v>0.18139</v>
      </c>
    </row>
    <row r="25" ht="15" spans="1:2">
      <c r="A25" s="8">
        <v>678</v>
      </c>
      <c r="B25" s="9">
        <v>0.17125</v>
      </c>
    </row>
    <row r="26" ht="15" spans="1:2">
      <c r="A26" s="8">
        <v>677</v>
      </c>
      <c r="B26" s="9">
        <v>0.16385</v>
      </c>
    </row>
    <row r="27" ht="15" spans="1:2">
      <c r="A27" s="8">
        <v>676</v>
      </c>
      <c r="B27" s="9">
        <v>0.1551</v>
      </c>
    </row>
    <row r="28" ht="15" spans="1:2">
      <c r="A28" s="8">
        <v>675</v>
      </c>
      <c r="B28" s="9">
        <v>0.14772</v>
      </c>
    </row>
    <row r="29" ht="15" spans="1:2">
      <c r="A29" s="8">
        <v>674</v>
      </c>
      <c r="B29" s="9">
        <v>0.14151</v>
      </c>
    </row>
    <row r="30" ht="15" spans="1:2">
      <c r="A30" s="8">
        <v>673</v>
      </c>
      <c r="B30" s="9">
        <v>0.13391</v>
      </c>
    </row>
    <row r="31" ht="15" spans="1:2">
      <c r="A31" s="8">
        <v>672</v>
      </c>
      <c r="B31" s="9">
        <v>0.12623</v>
      </c>
    </row>
    <row r="32" ht="15" spans="1:2">
      <c r="A32" s="8">
        <v>671</v>
      </c>
      <c r="B32" s="9">
        <v>0.12061</v>
      </c>
    </row>
    <row r="33" ht="15" spans="1:2">
      <c r="A33" s="8">
        <v>670</v>
      </c>
      <c r="B33" s="9">
        <v>0.11454</v>
      </c>
    </row>
    <row r="34" ht="15" spans="1:2">
      <c r="A34" s="8">
        <v>669</v>
      </c>
      <c r="B34" s="9">
        <v>0.10801</v>
      </c>
    </row>
    <row r="35" ht="15" spans="1:2">
      <c r="A35" s="8">
        <v>668</v>
      </c>
      <c r="B35" s="9">
        <v>0.10171</v>
      </c>
    </row>
    <row r="36" ht="15" spans="1:2">
      <c r="A36" s="8">
        <v>667</v>
      </c>
      <c r="B36" s="9">
        <v>0.0954</v>
      </c>
    </row>
    <row r="37" ht="15" spans="1:2">
      <c r="A37" s="8">
        <v>666</v>
      </c>
      <c r="B37" s="9">
        <v>0.09058</v>
      </c>
    </row>
    <row r="38" ht="15" spans="1:2">
      <c r="A38" s="8">
        <v>665</v>
      </c>
      <c r="B38" s="9">
        <v>0.08599</v>
      </c>
    </row>
    <row r="39" ht="15" spans="1:2">
      <c r="A39" s="8">
        <v>664</v>
      </c>
      <c r="B39" s="9">
        <v>0.07912</v>
      </c>
    </row>
    <row r="40" ht="15" spans="1:2">
      <c r="A40" s="8">
        <v>663</v>
      </c>
      <c r="B40" s="9">
        <v>0.07476</v>
      </c>
    </row>
    <row r="41" ht="15" spans="1:2">
      <c r="A41" s="8">
        <v>662</v>
      </c>
      <c r="B41" s="9">
        <v>0.07075</v>
      </c>
    </row>
    <row r="42" ht="15" spans="1:2">
      <c r="A42" s="8">
        <v>661</v>
      </c>
      <c r="B42" s="9">
        <v>0.06743</v>
      </c>
    </row>
    <row r="43" ht="15" spans="1:2">
      <c r="A43" s="8">
        <v>660</v>
      </c>
      <c r="B43" s="9">
        <v>0.06229</v>
      </c>
    </row>
    <row r="44" ht="15" spans="1:2">
      <c r="A44" s="8">
        <v>659</v>
      </c>
      <c r="B44" s="9">
        <v>0.05864</v>
      </c>
    </row>
    <row r="45" ht="15" spans="1:2">
      <c r="A45" s="8">
        <v>658</v>
      </c>
      <c r="B45" s="9">
        <v>0.05556</v>
      </c>
    </row>
    <row r="46" ht="15" spans="1:2">
      <c r="A46" s="8">
        <v>657</v>
      </c>
      <c r="B46" s="9">
        <v>0.05362</v>
      </c>
    </row>
    <row r="47" ht="15" spans="1:2">
      <c r="A47" s="8">
        <v>656</v>
      </c>
      <c r="B47" s="9">
        <v>0.0502</v>
      </c>
    </row>
    <row r="48" ht="15" spans="1:2">
      <c r="A48" s="8">
        <v>655</v>
      </c>
      <c r="B48" s="9">
        <v>0.04768</v>
      </c>
    </row>
    <row r="49" ht="15" spans="1:2">
      <c r="A49" s="8">
        <v>654</v>
      </c>
      <c r="B49" s="9">
        <v>0.04517</v>
      </c>
    </row>
    <row r="50" ht="15" spans="1:2">
      <c r="A50" s="8">
        <v>653</v>
      </c>
      <c r="B50" s="9">
        <v>0.04322</v>
      </c>
    </row>
    <row r="51" ht="15" spans="1:2">
      <c r="A51" s="8">
        <v>652</v>
      </c>
      <c r="B51" s="9">
        <v>0.04104</v>
      </c>
    </row>
    <row r="52" ht="15" spans="1:2">
      <c r="A52" s="8">
        <v>651</v>
      </c>
      <c r="B52" s="9">
        <v>0.03978</v>
      </c>
    </row>
    <row r="53" ht="15" spans="1:2">
      <c r="A53" s="8">
        <v>650</v>
      </c>
      <c r="B53" s="9">
        <v>0.03852</v>
      </c>
    </row>
    <row r="54" ht="15" spans="1:2">
      <c r="A54" s="8">
        <v>649</v>
      </c>
      <c r="B54" s="26">
        <v>0.03771</v>
      </c>
    </row>
    <row r="55" ht="15" spans="1:2">
      <c r="A55" s="8">
        <v>648</v>
      </c>
      <c r="B55" s="26">
        <v>0.03623</v>
      </c>
    </row>
    <row r="56" ht="15" spans="1:2">
      <c r="A56" s="8">
        <v>647</v>
      </c>
      <c r="B56" s="26">
        <v>0.0369</v>
      </c>
    </row>
    <row r="57" ht="15" spans="1:2">
      <c r="A57" s="8">
        <v>646</v>
      </c>
      <c r="B57" s="26">
        <v>0.03678</v>
      </c>
    </row>
    <row r="58" ht="15" spans="1:2">
      <c r="A58" s="8">
        <v>645</v>
      </c>
      <c r="B58" s="26">
        <v>0.03609</v>
      </c>
    </row>
    <row r="59" ht="15" spans="1:2">
      <c r="A59" s="8">
        <v>644</v>
      </c>
      <c r="B59" s="26">
        <v>0.03676</v>
      </c>
    </row>
    <row r="60" ht="15" spans="1:2">
      <c r="A60" s="8">
        <v>643</v>
      </c>
      <c r="B60" s="26">
        <v>0.0372</v>
      </c>
    </row>
    <row r="61" ht="15" spans="1:2">
      <c r="A61" s="8">
        <v>642</v>
      </c>
      <c r="B61" s="26">
        <v>0.03854</v>
      </c>
    </row>
    <row r="62" ht="15" spans="1:2">
      <c r="A62" s="8">
        <v>641</v>
      </c>
      <c r="B62" s="26">
        <v>0.03852</v>
      </c>
    </row>
    <row r="63" ht="15" spans="1:2">
      <c r="A63" s="8">
        <v>640</v>
      </c>
      <c r="B63" s="26">
        <v>0.04122</v>
      </c>
    </row>
    <row r="64" ht="15" spans="1:2">
      <c r="A64" s="8">
        <v>639</v>
      </c>
      <c r="B64" s="26">
        <v>0.04289</v>
      </c>
    </row>
    <row r="65" ht="15" spans="1:2">
      <c r="A65" s="8">
        <v>638</v>
      </c>
      <c r="B65" s="26">
        <v>0.04513</v>
      </c>
    </row>
    <row r="66" ht="15" spans="1:2">
      <c r="A66" s="8">
        <v>637</v>
      </c>
      <c r="B66" s="26">
        <v>0.04692</v>
      </c>
    </row>
    <row r="67" ht="15" spans="1:2">
      <c r="A67" s="8">
        <v>636</v>
      </c>
      <c r="B67" s="26">
        <v>0.05018</v>
      </c>
    </row>
    <row r="68" ht="15" spans="1:2">
      <c r="A68" s="8">
        <v>635</v>
      </c>
      <c r="B68" s="26">
        <v>0.05276</v>
      </c>
    </row>
    <row r="69" ht="15" spans="1:2">
      <c r="A69" s="8">
        <v>634</v>
      </c>
      <c r="B69" s="26">
        <v>0.0568</v>
      </c>
    </row>
    <row r="70" ht="15" spans="1:2">
      <c r="A70" s="8">
        <v>633</v>
      </c>
      <c r="B70" s="26">
        <v>0.05983</v>
      </c>
    </row>
    <row r="71" ht="15" spans="1:2">
      <c r="A71" s="8">
        <v>632</v>
      </c>
      <c r="B71" s="26">
        <v>0.06331</v>
      </c>
    </row>
    <row r="72" ht="15" spans="1:2">
      <c r="A72" s="8">
        <v>631</v>
      </c>
      <c r="B72" s="26">
        <v>0.06734</v>
      </c>
    </row>
    <row r="73" ht="15" spans="1:2">
      <c r="A73" s="8">
        <v>630</v>
      </c>
      <c r="B73" s="26">
        <v>0.07103</v>
      </c>
    </row>
    <row r="74" ht="15" spans="1:2">
      <c r="A74" s="8">
        <v>629</v>
      </c>
      <c r="B74" s="26">
        <v>0.0756</v>
      </c>
    </row>
    <row r="75" ht="15" spans="1:2">
      <c r="A75" s="8">
        <v>628</v>
      </c>
      <c r="B75" s="26">
        <v>0.08041</v>
      </c>
    </row>
    <row r="76" ht="15" spans="1:2">
      <c r="A76" s="8">
        <v>627</v>
      </c>
      <c r="B76" s="26">
        <v>0.0851</v>
      </c>
    </row>
    <row r="77" ht="15" spans="1:2">
      <c r="A77" s="8">
        <v>626</v>
      </c>
      <c r="B77" s="26">
        <v>0.09147</v>
      </c>
    </row>
    <row r="78" ht="15" spans="1:2">
      <c r="A78" s="8">
        <v>625</v>
      </c>
      <c r="B78" s="26">
        <v>0.09661</v>
      </c>
    </row>
    <row r="79" ht="15" spans="1:2">
      <c r="A79" s="8">
        <v>624</v>
      </c>
      <c r="B79" s="26">
        <v>0.10288</v>
      </c>
    </row>
    <row r="80" ht="15" spans="1:2">
      <c r="A80" s="8">
        <v>623</v>
      </c>
      <c r="B80" s="26">
        <v>0.10859</v>
      </c>
    </row>
    <row r="81" ht="15" spans="1:2">
      <c r="A81" s="8">
        <v>622</v>
      </c>
      <c r="B81" s="26">
        <v>0.11497</v>
      </c>
    </row>
    <row r="82" ht="15" spans="1:2">
      <c r="A82" s="8">
        <v>621</v>
      </c>
      <c r="B82" s="26">
        <v>0.122</v>
      </c>
    </row>
    <row r="83" ht="15" spans="1:2">
      <c r="A83" s="8">
        <v>620</v>
      </c>
      <c r="B83" s="26">
        <v>0.12891</v>
      </c>
    </row>
    <row r="84" ht="15" spans="1:2">
      <c r="A84" s="8">
        <v>619</v>
      </c>
      <c r="B84" s="26">
        <v>0.13547</v>
      </c>
    </row>
    <row r="85" ht="15" spans="1:2">
      <c r="A85" s="8">
        <v>618</v>
      </c>
      <c r="B85" s="26">
        <v>0.14359</v>
      </c>
    </row>
    <row r="86" ht="15" spans="1:2">
      <c r="A86" s="8">
        <v>617</v>
      </c>
      <c r="B86" s="26">
        <v>0.15126</v>
      </c>
    </row>
    <row r="87" ht="15" spans="1:2">
      <c r="A87" s="8">
        <v>616</v>
      </c>
      <c r="B87" s="26">
        <v>0.15882</v>
      </c>
    </row>
    <row r="88" ht="15" spans="1:2">
      <c r="A88" s="8">
        <v>615</v>
      </c>
      <c r="B88" s="26">
        <v>0.1665</v>
      </c>
    </row>
    <row r="89" ht="15" spans="1:2">
      <c r="A89" s="8">
        <v>614</v>
      </c>
      <c r="B89" s="26">
        <v>0.17451</v>
      </c>
    </row>
    <row r="90" ht="15" spans="1:2">
      <c r="A90" s="8">
        <v>613</v>
      </c>
      <c r="B90" s="26">
        <v>0.18275</v>
      </c>
    </row>
    <row r="91" ht="15" spans="1:2">
      <c r="A91" s="8">
        <v>612</v>
      </c>
      <c r="B91" s="26">
        <v>0.19212</v>
      </c>
    </row>
    <row r="92" ht="15" spans="1:2">
      <c r="A92" s="8">
        <v>611</v>
      </c>
      <c r="B92" s="26">
        <v>0.20091</v>
      </c>
    </row>
    <row r="93" ht="15" spans="1:2">
      <c r="A93" s="8">
        <v>610</v>
      </c>
      <c r="B93" s="26">
        <v>0.21045</v>
      </c>
    </row>
    <row r="94" ht="15" spans="1:2">
      <c r="A94" s="8">
        <v>609</v>
      </c>
      <c r="B94" s="26">
        <v>0.2202</v>
      </c>
    </row>
    <row r="95" ht="15" spans="1:2">
      <c r="A95" s="8">
        <v>608</v>
      </c>
      <c r="B95" s="26">
        <v>0.2296</v>
      </c>
    </row>
    <row r="96" ht="15" spans="1:2">
      <c r="A96" s="8">
        <v>607</v>
      </c>
      <c r="B96" s="26">
        <v>0.23854</v>
      </c>
    </row>
    <row r="97" ht="15" spans="1:2">
      <c r="A97" s="8">
        <v>606</v>
      </c>
      <c r="B97" s="26">
        <v>0.24873</v>
      </c>
    </row>
    <row r="98" ht="15" spans="1:2">
      <c r="A98" s="8">
        <v>605</v>
      </c>
      <c r="B98" s="26">
        <v>0.25936</v>
      </c>
    </row>
    <row r="99" ht="15" spans="1:2">
      <c r="A99" s="8">
        <v>604</v>
      </c>
      <c r="B99" s="26">
        <v>0.27012</v>
      </c>
    </row>
    <row r="100" ht="15" spans="1:2">
      <c r="A100" s="8">
        <v>603</v>
      </c>
      <c r="B100" s="26">
        <v>0.28044</v>
      </c>
    </row>
    <row r="101" ht="15" spans="1:2">
      <c r="A101" s="8">
        <v>602</v>
      </c>
      <c r="B101" s="26">
        <v>0.29131</v>
      </c>
    </row>
    <row r="102" ht="15" spans="1:2">
      <c r="A102" s="8">
        <v>601</v>
      </c>
      <c r="B102" s="26">
        <v>0.3016</v>
      </c>
    </row>
    <row r="103" ht="15" spans="1:2">
      <c r="A103" s="8">
        <v>600</v>
      </c>
      <c r="B103" s="26">
        <v>0.31332</v>
      </c>
    </row>
    <row r="104" ht="15" spans="1:2">
      <c r="A104" s="8">
        <v>599</v>
      </c>
      <c r="B104" s="26">
        <v>0.32489</v>
      </c>
    </row>
    <row r="105" ht="15" spans="1:2">
      <c r="A105" s="8">
        <v>598</v>
      </c>
      <c r="B105" s="26">
        <v>0.33566</v>
      </c>
    </row>
    <row r="106" ht="15" spans="1:2">
      <c r="A106" s="8">
        <v>597</v>
      </c>
      <c r="B106" s="26">
        <v>0.34654</v>
      </c>
    </row>
    <row r="107" ht="15" spans="1:2">
      <c r="A107" s="8">
        <v>596</v>
      </c>
      <c r="B107" s="26">
        <v>0.35856</v>
      </c>
    </row>
    <row r="108" ht="15" spans="1:2">
      <c r="A108" s="8">
        <v>595</v>
      </c>
      <c r="B108" s="26">
        <v>0.37046</v>
      </c>
    </row>
    <row r="109" ht="15" spans="1:2">
      <c r="A109" s="8">
        <v>594</v>
      </c>
      <c r="B109" s="26">
        <v>0.38262</v>
      </c>
    </row>
    <row r="110" ht="15" spans="1:2">
      <c r="A110" s="8">
        <v>593</v>
      </c>
      <c r="B110" s="26">
        <v>0.39476</v>
      </c>
    </row>
    <row r="111" ht="15" spans="1:2">
      <c r="A111" s="8">
        <v>592</v>
      </c>
      <c r="B111" s="26">
        <v>0.4071</v>
      </c>
    </row>
    <row r="112" ht="15" spans="1:2">
      <c r="A112" s="8">
        <v>591</v>
      </c>
      <c r="B112" s="26">
        <v>0.41997</v>
      </c>
    </row>
    <row r="113" ht="15" spans="1:2">
      <c r="A113" s="8">
        <v>590</v>
      </c>
      <c r="B113" s="26">
        <v>0.43217</v>
      </c>
    </row>
    <row r="114" ht="15" spans="1:2">
      <c r="A114" s="8">
        <v>589</v>
      </c>
      <c r="B114" s="26">
        <v>0.44456</v>
      </c>
    </row>
    <row r="115" ht="15" spans="1:2">
      <c r="A115" s="8">
        <v>588</v>
      </c>
      <c r="B115" s="26">
        <v>0.45703</v>
      </c>
    </row>
    <row r="116" ht="15" spans="1:2">
      <c r="A116" s="8">
        <v>587</v>
      </c>
      <c r="B116" s="26">
        <v>0.4695</v>
      </c>
    </row>
    <row r="117" ht="15" spans="1:2">
      <c r="A117" s="8">
        <v>586</v>
      </c>
      <c r="B117" s="26">
        <v>0.48199</v>
      </c>
    </row>
    <row r="118" ht="15" spans="1:2">
      <c r="A118" s="8">
        <v>585</v>
      </c>
      <c r="B118" s="26">
        <v>0.49528</v>
      </c>
    </row>
    <row r="119" ht="15" spans="1:2">
      <c r="A119" s="8">
        <v>584</v>
      </c>
      <c r="B119" s="26">
        <v>0.50858</v>
      </c>
    </row>
    <row r="120" ht="15" spans="1:2">
      <c r="A120" s="8">
        <v>583</v>
      </c>
      <c r="B120" s="26">
        <v>0.52142</v>
      </c>
    </row>
    <row r="121" ht="15" spans="1:2">
      <c r="A121" s="8">
        <v>582</v>
      </c>
      <c r="B121" s="26">
        <v>0.53318</v>
      </c>
    </row>
    <row r="122" ht="15" spans="1:2">
      <c r="A122" s="8">
        <v>581</v>
      </c>
      <c r="B122" s="26">
        <v>0.54665</v>
      </c>
    </row>
    <row r="123" ht="15" spans="1:2">
      <c r="A123" s="8">
        <v>580</v>
      </c>
      <c r="B123" s="26">
        <v>0.56052</v>
      </c>
    </row>
    <row r="124" ht="15" spans="1:2">
      <c r="A124" s="8">
        <v>579</v>
      </c>
      <c r="B124" s="26">
        <v>0.57331</v>
      </c>
    </row>
    <row r="125" ht="15" spans="1:2">
      <c r="A125" s="8">
        <v>578</v>
      </c>
      <c r="B125" s="26">
        <v>0.58582</v>
      </c>
    </row>
    <row r="126" ht="15" spans="1:2">
      <c r="A126" s="8">
        <v>577</v>
      </c>
      <c r="B126" s="26">
        <v>0.59853</v>
      </c>
    </row>
    <row r="127" ht="15" spans="1:2">
      <c r="A127" s="8">
        <v>576</v>
      </c>
      <c r="B127" s="26">
        <v>0.61143</v>
      </c>
    </row>
    <row r="128" ht="15" spans="1:2">
      <c r="A128" s="8">
        <v>575</v>
      </c>
      <c r="B128" s="26">
        <v>0.62438</v>
      </c>
    </row>
    <row r="129" ht="15" spans="1:2">
      <c r="A129" s="8">
        <v>574</v>
      </c>
      <c r="B129" s="26">
        <v>0.63749</v>
      </c>
    </row>
    <row r="130" ht="15" spans="1:2">
      <c r="A130" s="8">
        <v>573</v>
      </c>
      <c r="B130" s="26">
        <v>0.65046</v>
      </c>
    </row>
    <row r="131" ht="15" spans="1:2">
      <c r="A131" s="8">
        <v>572</v>
      </c>
      <c r="B131" s="26">
        <v>0.66321</v>
      </c>
    </row>
    <row r="132" ht="15" spans="1:2">
      <c r="A132" s="8">
        <v>571</v>
      </c>
      <c r="B132" s="26">
        <v>0.67601</v>
      </c>
    </row>
    <row r="133" ht="15" spans="1:2">
      <c r="A133" s="8">
        <v>570</v>
      </c>
      <c r="B133" s="26">
        <v>0.68857</v>
      </c>
    </row>
    <row r="134" ht="15" spans="1:2">
      <c r="A134" s="8">
        <v>569</v>
      </c>
      <c r="B134" s="26">
        <v>0.7012</v>
      </c>
    </row>
    <row r="135" ht="15" spans="1:2">
      <c r="A135" s="8">
        <v>568</v>
      </c>
      <c r="B135" s="26">
        <v>0.71384</v>
      </c>
    </row>
    <row r="136" ht="15" spans="1:2">
      <c r="A136" s="8">
        <v>567</v>
      </c>
      <c r="B136" s="26">
        <v>0.7258</v>
      </c>
    </row>
    <row r="137" ht="15" spans="1:2">
      <c r="A137" s="8">
        <v>566</v>
      </c>
      <c r="B137" s="26">
        <v>0.73777</v>
      </c>
    </row>
    <row r="138" ht="15" spans="1:2">
      <c r="A138" s="8">
        <v>565</v>
      </c>
      <c r="B138" s="26">
        <v>0.75015</v>
      </c>
    </row>
    <row r="139" ht="15" spans="1:2">
      <c r="A139" s="8">
        <v>564</v>
      </c>
      <c r="B139" s="26">
        <v>0.76162</v>
      </c>
    </row>
    <row r="140" ht="15" spans="1:2">
      <c r="A140" s="8">
        <v>563</v>
      </c>
      <c r="B140" s="26">
        <v>0.773</v>
      </c>
    </row>
    <row r="141" ht="15" spans="1:2">
      <c r="A141" s="8">
        <v>562</v>
      </c>
      <c r="B141" s="26">
        <v>0.78572</v>
      </c>
    </row>
    <row r="142" ht="15" spans="1:2">
      <c r="A142" s="8">
        <v>561</v>
      </c>
      <c r="B142" s="26">
        <v>0.79796</v>
      </c>
    </row>
    <row r="143" ht="15" spans="1:2">
      <c r="A143" s="8">
        <v>560</v>
      </c>
      <c r="B143" s="26">
        <v>0.80872</v>
      </c>
    </row>
    <row r="144" ht="15" spans="1:2">
      <c r="A144" s="8">
        <v>559</v>
      </c>
      <c r="B144" s="26">
        <v>0.82006</v>
      </c>
    </row>
    <row r="145" ht="15" spans="1:2">
      <c r="A145" s="8">
        <v>558</v>
      </c>
      <c r="B145" s="26">
        <v>0.83085</v>
      </c>
    </row>
    <row r="146" ht="15" spans="1:2">
      <c r="A146" s="8">
        <v>557</v>
      </c>
      <c r="B146" s="26">
        <v>0.8412</v>
      </c>
    </row>
    <row r="147" ht="15" spans="1:2">
      <c r="A147" s="8">
        <v>556</v>
      </c>
      <c r="B147" s="26">
        <v>0.85171</v>
      </c>
    </row>
    <row r="148" ht="15" spans="1:2">
      <c r="A148" s="8">
        <v>555</v>
      </c>
      <c r="B148" s="26">
        <v>0.86173</v>
      </c>
    </row>
    <row r="149" ht="15" spans="1:2">
      <c r="A149" s="8">
        <v>554</v>
      </c>
      <c r="B149" s="26">
        <v>0.87159</v>
      </c>
    </row>
    <row r="150" ht="15" spans="1:2">
      <c r="A150" s="8">
        <v>553</v>
      </c>
      <c r="B150" s="26">
        <v>0.88179</v>
      </c>
    </row>
    <row r="151" ht="15" spans="1:2">
      <c r="A151" s="8">
        <v>552</v>
      </c>
      <c r="B151" s="26">
        <v>0.89108</v>
      </c>
    </row>
    <row r="152" ht="15" spans="1:2">
      <c r="A152" s="8">
        <v>551</v>
      </c>
      <c r="B152" s="26">
        <v>0.89945</v>
      </c>
    </row>
    <row r="153" ht="15" spans="1:2">
      <c r="A153" s="8">
        <v>550</v>
      </c>
      <c r="B153" s="26">
        <v>0.90891</v>
      </c>
    </row>
    <row r="154" ht="15" spans="1:2">
      <c r="A154" s="8">
        <v>549</v>
      </c>
      <c r="B154" s="26">
        <v>0.91778</v>
      </c>
    </row>
    <row r="155" ht="15" spans="1:2">
      <c r="A155" s="8">
        <v>548</v>
      </c>
      <c r="B155" s="26">
        <v>0.92594</v>
      </c>
    </row>
    <row r="156" ht="15" spans="1:2">
      <c r="A156" s="8">
        <v>547</v>
      </c>
      <c r="B156" s="26">
        <v>0.93384</v>
      </c>
    </row>
    <row r="157" ht="15" spans="1:2">
      <c r="A157" s="8">
        <v>546</v>
      </c>
      <c r="B157" s="26">
        <v>0.94135</v>
      </c>
    </row>
    <row r="158" ht="15" spans="1:2">
      <c r="A158" s="8">
        <v>545</v>
      </c>
      <c r="B158" s="26">
        <v>0.94857</v>
      </c>
    </row>
    <row r="159" ht="15" spans="1:2">
      <c r="A159" s="8">
        <v>544</v>
      </c>
      <c r="B159" s="26">
        <v>0.95544</v>
      </c>
    </row>
    <row r="160" ht="15" spans="1:2">
      <c r="A160" s="8">
        <v>543</v>
      </c>
      <c r="B160" s="26">
        <v>0.96231</v>
      </c>
    </row>
    <row r="161" ht="15" spans="1:2">
      <c r="A161" s="8">
        <v>542</v>
      </c>
      <c r="B161" s="26">
        <v>0.96836</v>
      </c>
    </row>
    <row r="162" ht="15" spans="1:2">
      <c r="A162" s="8">
        <v>541</v>
      </c>
      <c r="B162" s="26">
        <v>0.97398</v>
      </c>
    </row>
    <row r="163" ht="15" spans="1:2">
      <c r="A163" s="8">
        <v>540</v>
      </c>
      <c r="B163" s="26">
        <v>0.97944</v>
      </c>
    </row>
    <row r="164" ht="15" spans="1:2">
      <c r="A164" s="8">
        <v>539</v>
      </c>
      <c r="B164" s="26">
        <v>0.98424</v>
      </c>
    </row>
    <row r="165" ht="15" spans="1:2">
      <c r="A165" s="8">
        <v>538</v>
      </c>
      <c r="B165" s="26">
        <v>0.98894</v>
      </c>
    </row>
    <row r="166" ht="15" spans="1:2">
      <c r="A166" s="8">
        <v>537</v>
      </c>
      <c r="B166" s="26">
        <v>0.99338</v>
      </c>
    </row>
    <row r="167" ht="15" spans="1:2">
      <c r="A167" s="8">
        <v>536</v>
      </c>
      <c r="B167" s="26">
        <v>0.99716</v>
      </c>
    </row>
    <row r="168" ht="15" spans="1:2">
      <c r="A168" s="8">
        <v>535</v>
      </c>
      <c r="B168" s="26">
        <v>1.00014</v>
      </c>
    </row>
    <row r="169" ht="15" spans="1:2">
      <c r="A169" s="8">
        <v>534</v>
      </c>
      <c r="B169" s="26">
        <v>1.00299</v>
      </c>
    </row>
    <row r="170" ht="15" spans="1:2">
      <c r="A170" s="8">
        <v>533</v>
      </c>
      <c r="B170" s="26">
        <v>1.00563</v>
      </c>
    </row>
    <row r="171" ht="15" spans="1:2">
      <c r="A171" s="8">
        <v>532</v>
      </c>
      <c r="B171" s="26">
        <v>1.00773</v>
      </c>
    </row>
    <row r="172" ht="15" spans="1:2">
      <c r="A172" s="8">
        <v>531</v>
      </c>
      <c r="B172" s="26">
        <v>1.00933</v>
      </c>
    </row>
    <row r="173" ht="15" spans="1:2">
      <c r="A173" s="8">
        <v>530</v>
      </c>
      <c r="B173" s="26">
        <v>1.01074</v>
      </c>
    </row>
    <row r="174" ht="15" spans="1:2">
      <c r="A174" s="8">
        <v>529</v>
      </c>
      <c r="B174" s="26">
        <v>1.01128</v>
      </c>
    </row>
    <row r="175" ht="15" spans="1:2">
      <c r="A175" s="8">
        <v>528</v>
      </c>
      <c r="B175" s="26">
        <v>1.01144</v>
      </c>
    </row>
    <row r="176" ht="15" spans="1:2">
      <c r="A176" s="8">
        <v>527</v>
      </c>
      <c r="B176" s="26">
        <v>1.01126</v>
      </c>
    </row>
    <row r="177" ht="15" spans="1:2">
      <c r="A177" s="8">
        <v>526</v>
      </c>
      <c r="B177" s="26">
        <v>1.01064</v>
      </c>
    </row>
    <row r="178" ht="15" spans="1:2">
      <c r="A178" s="8">
        <v>525</v>
      </c>
      <c r="B178" s="26">
        <v>1.00892</v>
      </c>
    </row>
    <row r="179" ht="15" spans="1:2">
      <c r="A179" s="8">
        <v>524</v>
      </c>
      <c r="B179" s="26">
        <v>1.00739</v>
      </c>
    </row>
    <row r="180" ht="15" spans="1:2">
      <c r="A180" s="8">
        <v>523</v>
      </c>
      <c r="B180" s="26">
        <v>1.00494</v>
      </c>
    </row>
    <row r="181" ht="15" spans="1:2">
      <c r="A181" s="8">
        <v>522</v>
      </c>
      <c r="B181" s="26">
        <v>1.00208</v>
      </c>
    </row>
    <row r="182" ht="15" spans="1:2">
      <c r="A182" s="8">
        <v>521</v>
      </c>
      <c r="B182" s="26">
        <v>0.99912</v>
      </c>
    </row>
    <row r="183" ht="15" spans="1:2">
      <c r="A183" s="8">
        <v>520</v>
      </c>
      <c r="B183" s="26">
        <v>0.99573</v>
      </c>
    </row>
    <row r="184" ht="15" spans="1:2">
      <c r="A184" s="8">
        <v>519</v>
      </c>
      <c r="B184" s="26">
        <v>0.99154</v>
      </c>
    </row>
    <row r="185" ht="15" spans="1:2">
      <c r="A185" s="8">
        <v>518</v>
      </c>
      <c r="B185" s="26">
        <v>0.98655</v>
      </c>
    </row>
    <row r="186" ht="15" spans="1:2">
      <c r="A186" s="8">
        <v>517</v>
      </c>
      <c r="B186" s="26">
        <v>0.98138</v>
      </c>
    </row>
    <row r="187" ht="15" spans="1:2">
      <c r="A187" s="8">
        <v>516</v>
      </c>
      <c r="B187" s="26">
        <v>0.97583</v>
      </c>
    </row>
    <row r="188" ht="15" spans="1:2">
      <c r="A188" s="8">
        <v>515</v>
      </c>
      <c r="B188" s="26">
        <v>0.96989</v>
      </c>
    </row>
    <row r="189" ht="15" spans="1:2">
      <c r="A189" s="8">
        <v>514</v>
      </c>
      <c r="B189" s="26">
        <v>0.96324</v>
      </c>
    </row>
    <row r="190" ht="15" spans="1:2">
      <c r="A190" s="8">
        <v>513</v>
      </c>
      <c r="B190" s="26">
        <v>0.9564</v>
      </c>
    </row>
    <row r="191" ht="15" spans="1:2">
      <c r="A191" s="8">
        <v>512</v>
      </c>
      <c r="B191" s="26">
        <v>0.94872</v>
      </c>
    </row>
    <row r="192" ht="15" spans="1:2">
      <c r="A192" s="8">
        <v>511</v>
      </c>
      <c r="B192" s="26">
        <v>0.94035</v>
      </c>
    </row>
    <row r="193" ht="15" spans="1:2">
      <c r="A193" s="8">
        <v>510</v>
      </c>
      <c r="B193" s="26">
        <v>0.93136</v>
      </c>
    </row>
    <row r="194" ht="15" spans="1:2">
      <c r="A194" s="8">
        <v>509</v>
      </c>
      <c r="B194" s="26">
        <v>0.92213</v>
      </c>
    </row>
    <row r="195" ht="15" spans="1:2">
      <c r="A195" s="8">
        <v>508</v>
      </c>
      <c r="B195" s="26">
        <v>0.91305</v>
      </c>
    </row>
    <row r="196" ht="15" spans="1:2">
      <c r="A196" s="8">
        <v>507</v>
      </c>
      <c r="B196" s="26">
        <v>0.90282</v>
      </c>
    </row>
    <row r="197" ht="15" spans="1:2">
      <c r="A197" s="8">
        <v>506</v>
      </c>
      <c r="B197" s="26">
        <v>0.89226</v>
      </c>
    </row>
    <row r="198" ht="15" spans="1:2">
      <c r="A198" s="8">
        <v>505</v>
      </c>
      <c r="B198" s="26">
        <v>0.88108</v>
      </c>
    </row>
    <row r="199" ht="15" spans="1:2">
      <c r="A199" s="8">
        <v>504</v>
      </c>
      <c r="B199" s="26">
        <v>0.86887</v>
      </c>
    </row>
    <row r="200" ht="15" spans="1:2">
      <c r="A200" s="8">
        <v>503</v>
      </c>
      <c r="B200" s="26">
        <v>0.85666</v>
      </c>
    </row>
    <row r="201" ht="15" spans="1:2">
      <c r="A201" s="8">
        <v>502</v>
      </c>
      <c r="B201" s="26">
        <v>0.84401</v>
      </c>
    </row>
    <row r="202" ht="15" spans="1:2">
      <c r="A202" s="8">
        <v>501</v>
      </c>
      <c r="B202" s="26">
        <v>0.83083</v>
      </c>
    </row>
    <row r="203" ht="15" spans="1:2">
      <c r="A203" s="8">
        <v>500</v>
      </c>
      <c r="B203" s="26">
        <v>0.81763</v>
      </c>
    </row>
    <row r="204" ht="15" spans="1:2">
      <c r="A204" s="8">
        <v>499</v>
      </c>
      <c r="B204" s="26">
        <v>0.80367</v>
      </c>
    </row>
    <row r="205" ht="15" spans="1:2">
      <c r="A205" s="8">
        <v>498</v>
      </c>
      <c r="B205" s="26">
        <v>0.78942</v>
      </c>
    </row>
    <row r="206" ht="15" spans="1:2">
      <c r="A206" s="8">
        <v>497</v>
      </c>
      <c r="B206" s="26">
        <v>0.77529</v>
      </c>
    </row>
    <row r="207" ht="15" spans="1:2">
      <c r="A207" s="8">
        <v>496</v>
      </c>
      <c r="B207" s="26">
        <v>0.76117</v>
      </c>
    </row>
    <row r="208" ht="15" spans="1:2">
      <c r="A208" s="8">
        <v>495</v>
      </c>
      <c r="B208" s="26">
        <v>0.74579</v>
      </c>
    </row>
    <row r="209" ht="15" spans="1:2">
      <c r="A209" s="8">
        <v>494</v>
      </c>
      <c r="B209" s="26">
        <v>0.73081</v>
      </c>
    </row>
    <row r="210" ht="15" spans="1:2">
      <c r="A210" s="8">
        <v>493</v>
      </c>
      <c r="B210" s="26">
        <v>0.7167</v>
      </c>
    </row>
    <row r="211" ht="15" spans="1:2">
      <c r="A211" s="8">
        <v>492</v>
      </c>
      <c r="B211" s="26">
        <v>0.70112</v>
      </c>
    </row>
    <row r="212" ht="15" spans="1:2">
      <c r="A212" s="8">
        <v>491</v>
      </c>
      <c r="B212" s="26">
        <v>0.68492</v>
      </c>
    </row>
    <row r="213" ht="15" spans="1:2">
      <c r="A213" s="8">
        <v>490</v>
      </c>
      <c r="B213" s="26">
        <v>0.66964</v>
      </c>
    </row>
    <row r="214" ht="15" spans="1:2">
      <c r="A214" s="8">
        <v>489</v>
      </c>
      <c r="B214" s="26">
        <v>0.65439</v>
      </c>
    </row>
    <row r="215" ht="15" spans="1:2">
      <c r="A215" s="8">
        <v>488</v>
      </c>
      <c r="B215" s="26">
        <v>0.63818</v>
      </c>
    </row>
    <row r="216" ht="15" spans="1:2">
      <c r="A216" s="8">
        <v>487</v>
      </c>
      <c r="B216" s="26">
        <v>0.62108</v>
      </c>
    </row>
    <row r="217" ht="15" spans="1:2">
      <c r="A217" s="8">
        <v>486</v>
      </c>
      <c r="B217" s="26">
        <v>0.60653</v>
      </c>
    </row>
    <row r="218" ht="15" spans="1:2">
      <c r="A218" s="8">
        <v>485</v>
      </c>
      <c r="B218" s="26">
        <v>0.59158</v>
      </c>
    </row>
    <row r="219" ht="15" spans="1:2">
      <c r="A219" s="8">
        <v>484</v>
      </c>
      <c r="B219" s="26">
        <v>0.57536</v>
      </c>
    </row>
    <row r="220" ht="15" spans="1:2">
      <c r="A220" s="8">
        <v>483</v>
      </c>
      <c r="B220" s="26">
        <v>0.55879</v>
      </c>
    </row>
    <row r="221" ht="15" spans="1:2">
      <c r="A221" s="8">
        <v>482</v>
      </c>
      <c r="B221" s="26">
        <v>0.54497</v>
      </c>
    </row>
    <row r="222" ht="15" spans="1:2">
      <c r="A222" s="8">
        <v>481</v>
      </c>
      <c r="B222" s="26">
        <v>0.53029</v>
      </c>
    </row>
    <row r="223" ht="15" spans="1:2">
      <c r="A223" s="8">
        <v>480</v>
      </c>
      <c r="B223" s="26">
        <v>0.51444</v>
      </c>
    </row>
    <row r="224" ht="15" spans="1:2">
      <c r="A224" s="8">
        <v>479</v>
      </c>
      <c r="B224" s="26">
        <v>0.50035</v>
      </c>
    </row>
    <row r="225" ht="15" spans="1:2">
      <c r="A225" s="8">
        <v>478</v>
      </c>
      <c r="B225" s="26">
        <v>0.48634</v>
      </c>
    </row>
    <row r="226" ht="15" spans="1:2">
      <c r="A226" s="8">
        <v>477</v>
      </c>
      <c r="B226" s="26">
        <v>0.47259</v>
      </c>
    </row>
    <row r="227" ht="15" spans="1:2">
      <c r="A227" s="8">
        <v>476</v>
      </c>
      <c r="B227" s="26">
        <v>0.45923</v>
      </c>
    </row>
    <row r="228" ht="15" spans="1:2">
      <c r="A228" s="8">
        <v>475</v>
      </c>
      <c r="B228" s="26">
        <v>0.44587</v>
      </c>
    </row>
    <row r="229" ht="15" spans="1:2">
      <c r="A229" s="8">
        <v>474</v>
      </c>
      <c r="B229" s="26">
        <v>0.43143</v>
      </c>
    </row>
    <row r="230" ht="15" spans="1:2">
      <c r="A230" s="8">
        <v>473</v>
      </c>
      <c r="B230" s="26">
        <v>0.41912</v>
      </c>
    </row>
    <row r="231" ht="15" spans="1:2">
      <c r="A231" s="8">
        <v>472</v>
      </c>
      <c r="B231" s="26">
        <v>0.40572</v>
      </c>
    </row>
    <row r="232" ht="15" spans="1:2">
      <c r="A232" s="8">
        <v>471</v>
      </c>
      <c r="B232" s="26">
        <v>0.39252</v>
      </c>
    </row>
    <row r="233" ht="15" spans="1:2">
      <c r="A233" s="8">
        <v>470</v>
      </c>
      <c r="B233" s="26">
        <v>0.37952</v>
      </c>
    </row>
    <row r="234" ht="15" spans="1:2">
      <c r="A234" s="8">
        <v>469</v>
      </c>
      <c r="B234" s="26">
        <v>0.36769</v>
      </c>
    </row>
    <row r="235" ht="15" spans="1:2">
      <c r="A235" s="8">
        <v>468</v>
      </c>
      <c r="B235" s="26">
        <v>0.35661</v>
      </c>
    </row>
    <row r="236" ht="15" spans="1:2">
      <c r="A236" s="8">
        <v>467</v>
      </c>
      <c r="B236" s="26">
        <v>0.34582</v>
      </c>
    </row>
    <row r="237" ht="15" spans="1:2">
      <c r="A237" s="8">
        <v>466</v>
      </c>
      <c r="B237" s="26">
        <v>0.33511</v>
      </c>
    </row>
    <row r="238" ht="15" spans="1:2">
      <c r="A238" s="8">
        <v>465</v>
      </c>
      <c r="B238" s="26">
        <v>0.32482</v>
      </c>
    </row>
    <row r="239" ht="15" spans="1:2">
      <c r="A239" s="8">
        <v>464</v>
      </c>
      <c r="B239" s="26">
        <v>0.31594</v>
      </c>
    </row>
    <row r="240" ht="15" spans="1:2">
      <c r="A240" s="8">
        <v>463</v>
      </c>
      <c r="B240" s="26">
        <v>0.30865</v>
      </c>
    </row>
    <row r="241" ht="15" spans="1:2">
      <c r="A241" s="8">
        <v>462</v>
      </c>
      <c r="B241" s="26">
        <v>0.30015</v>
      </c>
    </row>
    <row r="242" ht="15" spans="1:2">
      <c r="A242" s="8">
        <v>461</v>
      </c>
      <c r="B242" s="26">
        <v>0.2912</v>
      </c>
    </row>
    <row r="243" ht="15" spans="1:2">
      <c r="A243" s="8">
        <v>460</v>
      </c>
      <c r="B243" s="26">
        <v>0.28542</v>
      </c>
    </row>
    <row r="244" ht="15" spans="1:2">
      <c r="A244" s="8">
        <v>459</v>
      </c>
      <c r="B244" s="26">
        <v>0.28002</v>
      </c>
    </row>
    <row r="245" ht="15" spans="1:2">
      <c r="A245" s="8">
        <v>458</v>
      </c>
      <c r="B245" s="26">
        <v>0.27458</v>
      </c>
    </row>
    <row r="246" ht="15" spans="1:2">
      <c r="A246" s="8">
        <v>457</v>
      </c>
      <c r="B246" s="26">
        <v>0.2696</v>
      </c>
    </row>
    <row r="247" ht="15" spans="1:2">
      <c r="A247" s="8">
        <v>456</v>
      </c>
      <c r="B247" s="26">
        <v>0.26672</v>
      </c>
    </row>
    <row r="248" ht="15" spans="1:2">
      <c r="A248" s="8">
        <v>455</v>
      </c>
      <c r="B248" s="26">
        <v>0.26438</v>
      </c>
    </row>
    <row r="249" ht="15" spans="1:2">
      <c r="A249" s="8">
        <v>454</v>
      </c>
      <c r="B249" s="26">
        <v>0.26206</v>
      </c>
    </row>
    <row r="250" ht="15" spans="1:2">
      <c r="A250" s="8">
        <v>453</v>
      </c>
      <c r="B250" s="26">
        <v>0.2609</v>
      </c>
    </row>
    <row r="251" ht="15" spans="1:2">
      <c r="A251" s="8">
        <v>452</v>
      </c>
      <c r="B251" s="26">
        <v>0.26094</v>
      </c>
    </row>
    <row r="252" ht="15" spans="1:2">
      <c r="A252" s="8">
        <v>451</v>
      </c>
      <c r="B252" s="26">
        <v>0.26173</v>
      </c>
    </row>
    <row r="253" ht="15" spans="1:2">
      <c r="A253" s="8">
        <v>450</v>
      </c>
      <c r="B253" s="26">
        <v>0.26623</v>
      </c>
    </row>
    <row r="254" ht="15" spans="1:2">
      <c r="A254" s="8">
        <v>449</v>
      </c>
      <c r="B254" s="26">
        <v>0.26383</v>
      </c>
    </row>
    <row r="255" ht="15" spans="1:2">
      <c r="A255" s="8">
        <v>448</v>
      </c>
      <c r="B255" s="26">
        <v>0.26876</v>
      </c>
    </row>
    <row r="256" ht="15" spans="1:2">
      <c r="A256" s="8">
        <v>447</v>
      </c>
      <c r="B256" s="26">
        <v>0.27765</v>
      </c>
    </row>
    <row r="257" ht="15" spans="1:2">
      <c r="A257" s="8">
        <v>446</v>
      </c>
      <c r="B257" s="26">
        <v>0.28238</v>
      </c>
    </row>
    <row r="258" ht="15" spans="1:2">
      <c r="A258" s="8">
        <v>445</v>
      </c>
      <c r="B258" s="26">
        <v>0.28711</v>
      </c>
    </row>
    <row r="259" ht="15" spans="1:2">
      <c r="A259" s="8">
        <v>444</v>
      </c>
      <c r="B259" s="26">
        <v>0.29495</v>
      </c>
    </row>
    <row r="260" ht="15" spans="1:2">
      <c r="A260" s="8">
        <v>443</v>
      </c>
      <c r="B260" s="26">
        <v>0.3043</v>
      </c>
    </row>
    <row r="261" ht="15" spans="1:2">
      <c r="A261" s="8">
        <v>442</v>
      </c>
      <c r="B261" s="26">
        <v>0.31216</v>
      </c>
    </row>
    <row r="262" ht="15" spans="1:2">
      <c r="A262" s="8">
        <v>441</v>
      </c>
      <c r="B262" s="26">
        <v>0.3227</v>
      </c>
    </row>
    <row r="263" ht="15" spans="1:2">
      <c r="A263" s="8">
        <v>440</v>
      </c>
      <c r="B263" s="26">
        <v>0.33459</v>
      </c>
    </row>
    <row r="264" ht="15" spans="1:2">
      <c r="A264" s="8">
        <v>439</v>
      </c>
      <c r="B264" s="26">
        <v>0.34514</v>
      </c>
    </row>
    <row r="265" ht="15" spans="1:2">
      <c r="A265" s="8">
        <v>438</v>
      </c>
      <c r="B265" s="26">
        <v>0.35757</v>
      </c>
    </row>
    <row r="266" ht="15" spans="1:2">
      <c r="A266" s="8">
        <v>437</v>
      </c>
      <c r="B266" s="26">
        <v>0.37211</v>
      </c>
    </row>
    <row r="267" ht="15" spans="1:2">
      <c r="A267" s="8">
        <v>436</v>
      </c>
      <c r="B267" s="26">
        <v>0.3857</v>
      </c>
    </row>
    <row r="268" ht="15" spans="1:2">
      <c r="A268" s="8">
        <v>435</v>
      </c>
      <c r="B268" s="26">
        <v>0.39894</v>
      </c>
    </row>
    <row r="269" ht="15" spans="1:2">
      <c r="A269" s="8">
        <v>434</v>
      </c>
      <c r="B269" s="26">
        <v>0.41817</v>
      </c>
    </row>
    <row r="270" ht="15" spans="1:2">
      <c r="A270" s="8">
        <v>433</v>
      </c>
      <c r="B270" s="26">
        <v>0.43001</v>
      </c>
    </row>
    <row r="271" ht="15" spans="1:2">
      <c r="A271" s="8">
        <v>432</v>
      </c>
      <c r="B271" s="26">
        <v>0.44753</v>
      </c>
    </row>
    <row r="272" ht="15" spans="1:2">
      <c r="A272" s="8">
        <v>431</v>
      </c>
      <c r="B272" s="26">
        <v>0.46482</v>
      </c>
    </row>
    <row r="273" ht="15" spans="1:2">
      <c r="A273" s="8">
        <v>430</v>
      </c>
      <c r="B273" s="26">
        <v>0.47964</v>
      </c>
    </row>
    <row r="274" ht="15" spans="1:2">
      <c r="A274" s="8">
        <v>429</v>
      </c>
      <c r="B274" s="26">
        <v>0.49907</v>
      </c>
    </row>
    <row r="275" ht="15" spans="1:2">
      <c r="A275" s="8">
        <v>428</v>
      </c>
      <c r="B275" s="26">
        <v>0.51875</v>
      </c>
    </row>
    <row r="276" ht="15" spans="1:2">
      <c r="A276" s="8">
        <v>427</v>
      </c>
      <c r="B276" s="26">
        <v>0.53879</v>
      </c>
    </row>
    <row r="277" ht="15" spans="1:2">
      <c r="A277" s="8">
        <v>426</v>
      </c>
      <c r="B277" s="26">
        <v>0.55257</v>
      </c>
    </row>
    <row r="278" ht="15" spans="1:2">
      <c r="A278" s="8">
        <v>425</v>
      </c>
      <c r="B278" s="26">
        <v>0.57048</v>
      </c>
    </row>
    <row r="279" ht="15" spans="1:2">
      <c r="A279" s="8">
        <v>424</v>
      </c>
      <c r="B279" s="26">
        <v>0.59161</v>
      </c>
    </row>
    <row r="280" ht="15" spans="1:2">
      <c r="A280" s="8">
        <v>423</v>
      </c>
      <c r="B280" s="26">
        <v>0.61024</v>
      </c>
    </row>
    <row r="281" ht="15" spans="1:2">
      <c r="A281" s="8">
        <v>422</v>
      </c>
      <c r="B281" s="26">
        <v>0.62399</v>
      </c>
    </row>
    <row r="282" ht="15" spans="1:2">
      <c r="A282" s="8">
        <v>421</v>
      </c>
      <c r="B282" s="26">
        <v>0.64079</v>
      </c>
    </row>
    <row r="283" ht="15" spans="1:2">
      <c r="A283" s="8">
        <v>420</v>
      </c>
      <c r="B283" s="26">
        <v>0.66093</v>
      </c>
    </row>
    <row r="284" ht="15" spans="1:2">
      <c r="A284" s="8">
        <v>419</v>
      </c>
      <c r="B284" s="26">
        <v>0.67816</v>
      </c>
    </row>
    <row r="285" ht="15" spans="1:2">
      <c r="A285" s="8">
        <v>418</v>
      </c>
      <c r="B285" s="26">
        <v>0.69751</v>
      </c>
    </row>
    <row r="286" ht="15" spans="1:2">
      <c r="A286" s="8">
        <v>417</v>
      </c>
      <c r="B286" s="26">
        <v>0.70937</v>
      </c>
    </row>
    <row r="287" ht="15" spans="1:2">
      <c r="A287" s="8">
        <v>416</v>
      </c>
      <c r="B287" s="26">
        <v>0.72276</v>
      </c>
    </row>
    <row r="288" ht="15" spans="1:2">
      <c r="A288" s="8">
        <v>415</v>
      </c>
      <c r="B288" s="26">
        <v>0.73437</v>
      </c>
    </row>
    <row r="289" ht="15" spans="1:2">
      <c r="A289" s="8">
        <v>414</v>
      </c>
      <c r="B289" s="26">
        <v>0.75052</v>
      </c>
    </row>
    <row r="290" ht="15" spans="1:2">
      <c r="A290" s="8">
        <v>413</v>
      </c>
      <c r="B290" s="26">
        <v>0.75964</v>
      </c>
    </row>
    <row r="291" ht="15" spans="1:2">
      <c r="A291" s="8">
        <v>412</v>
      </c>
      <c r="B291" s="26">
        <v>0.77326</v>
      </c>
    </row>
    <row r="292" ht="15" spans="1:2">
      <c r="A292" s="8">
        <v>411</v>
      </c>
      <c r="B292" s="26">
        <v>0.77857</v>
      </c>
    </row>
    <row r="293" ht="15" spans="1:2">
      <c r="A293" s="8">
        <v>410</v>
      </c>
      <c r="B293" s="26">
        <v>0.78906</v>
      </c>
    </row>
    <row r="294" ht="15" spans="1:2">
      <c r="A294" s="8">
        <v>409</v>
      </c>
      <c r="B294" s="26">
        <v>0.79554</v>
      </c>
    </row>
    <row r="295" ht="15" spans="1:2">
      <c r="A295" s="8">
        <v>408</v>
      </c>
      <c r="B295" s="26">
        <v>0.79582</v>
      </c>
    </row>
    <row r="296" ht="15" spans="1:2">
      <c r="A296" s="8">
        <v>407</v>
      </c>
      <c r="B296" s="26">
        <v>0.802</v>
      </c>
    </row>
    <row r="297" ht="15" spans="1:2">
      <c r="A297" s="8">
        <v>406</v>
      </c>
      <c r="B297" s="26">
        <v>0.80223</v>
      </c>
    </row>
    <row r="298" ht="15" spans="1:2">
      <c r="A298" s="8">
        <v>405</v>
      </c>
      <c r="B298" s="26">
        <v>0.80595</v>
      </c>
    </row>
    <row r="299" ht="15" spans="1:2">
      <c r="A299" s="8">
        <v>404</v>
      </c>
      <c r="B299" s="26">
        <v>0.79863</v>
      </c>
    </row>
    <row r="300" ht="15" spans="1:2">
      <c r="A300" s="8">
        <v>403</v>
      </c>
      <c r="B300" s="26">
        <v>0.79725</v>
      </c>
    </row>
    <row r="301" ht="15" spans="1:2">
      <c r="A301" s="8">
        <v>402</v>
      </c>
      <c r="B301" s="26">
        <v>0.79421</v>
      </c>
    </row>
    <row r="302" ht="15" spans="1:2">
      <c r="A302" s="8">
        <v>401</v>
      </c>
      <c r="B302" s="26">
        <v>0.78284</v>
      </c>
    </row>
    <row r="303" ht="15" spans="1:2">
      <c r="A303" s="8">
        <v>400</v>
      </c>
      <c r="B303" s="26">
        <v>0.77343</v>
      </c>
    </row>
    <row r="304" ht="15" spans="1:2">
      <c r="A304" s="8">
        <v>399</v>
      </c>
      <c r="B304" s="26">
        <v>0.75952</v>
      </c>
    </row>
    <row r="305" ht="15" spans="1:2">
      <c r="A305" s="8">
        <v>398</v>
      </c>
      <c r="B305" s="26">
        <v>0.7472</v>
      </c>
    </row>
    <row r="306" ht="15" spans="1:2">
      <c r="A306" s="8">
        <v>397</v>
      </c>
      <c r="B306" s="26">
        <v>0.73332</v>
      </c>
    </row>
    <row r="307" ht="15" spans="1:2">
      <c r="A307" s="8">
        <v>396</v>
      </c>
      <c r="B307" s="26">
        <v>0.71134</v>
      </c>
    </row>
    <row r="308" ht="15" spans="1:2">
      <c r="A308" s="8">
        <v>395</v>
      </c>
      <c r="B308" s="26">
        <v>0.69586</v>
      </c>
    </row>
    <row r="309" ht="15" spans="1:2">
      <c r="A309" s="8">
        <v>394</v>
      </c>
      <c r="B309" s="26">
        <v>0.67204</v>
      </c>
    </row>
    <row r="310" ht="15" spans="1:2">
      <c r="A310" s="8">
        <v>393</v>
      </c>
      <c r="B310" s="26">
        <v>0.64588</v>
      </c>
    </row>
    <row r="311" ht="15" spans="1:2">
      <c r="A311" s="8">
        <v>392</v>
      </c>
      <c r="B311" s="26">
        <v>0.62383</v>
      </c>
    </row>
    <row r="312" ht="15" spans="1:2">
      <c r="A312" s="8">
        <v>391</v>
      </c>
      <c r="B312" s="26">
        <v>0.59512</v>
      </c>
    </row>
    <row r="313" ht="15" spans="1:2">
      <c r="A313" s="8">
        <v>390</v>
      </c>
      <c r="B313" s="26">
        <v>0.56905</v>
      </c>
    </row>
    <row r="314" ht="15" spans="1:2">
      <c r="A314" s="8">
        <v>389</v>
      </c>
      <c r="B314" s="26">
        <v>0.5477</v>
      </c>
    </row>
    <row r="315" ht="15" spans="1:2">
      <c r="A315" s="8">
        <v>388</v>
      </c>
      <c r="B315" s="26">
        <v>0.51547</v>
      </c>
    </row>
    <row r="316" ht="15" spans="1:2">
      <c r="A316" s="8">
        <v>387</v>
      </c>
      <c r="B316" s="26">
        <v>0.48825</v>
      </c>
    </row>
    <row r="317" ht="15" spans="1:2">
      <c r="A317" s="8">
        <v>386</v>
      </c>
      <c r="B317" s="26">
        <v>0.46208</v>
      </c>
    </row>
    <row r="318" ht="15" spans="1:2">
      <c r="A318" s="8">
        <v>385</v>
      </c>
      <c r="B318" s="26">
        <v>0.43929</v>
      </c>
    </row>
    <row r="319" ht="15" spans="1:2">
      <c r="A319" s="8">
        <v>384</v>
      </c>
      <c r="B319" s="26">
        <v>0.40946</v>
      </c>
    </row>
    <row r="320" ht="15" spans="1:2">
      <c r="A320" s="8">
        <v>383</v>
      </c>
      <c r="B320" s="26">
        <v>0.38413</v>
      </c>
    </row>
    <row r="321" ht="15" spans="1:2">
      <c r="A321" s="8">
        <v>382</v>
      </c>
      <c r="B321" s="26">
        <v>0.36368</v>
      </c>
    </row>
    <row r="322" ht="15" spans="1:2">
      <c r="A322" s="8">
        <v>381</v>
      </c>
      <c r="B322" s="26">
        <v>0.3418</v>
      </c>
    </row>
    <row r="323" ht="15" spans="1:2">
      <c r="A323" s="8">
        <v>380</v>
      </c>
      <c r="B323" s="26">
        <v>0.35166</v>
      </c>
    </row>
    <row r="324" ht="15" spans="1:2">
      <c r="A324" s="8">
        <v>379</v>
      </c>
      <c r="B324" s="26">
        <v>0.4876</v>
      </c>
    </row>
    <row r="325" ht="15" spans="1:2">
      <c r="A325" s="8">
        <v>378</v>
      </c>
      <c r="B325" s="26">
        <v>0.40406</v>
      </c>
    </row>
    <row r="326" ht="15" spans="1:2">
      <c r="A326" s="8">
        <v>377</v>
      </c>
      <c r="B326" s="26">
        <v>0.43558</v>
      </c>
    </row>
    <row r="327" ht="15" spans="1:2">
      <c r="A327" s="8">
        <v>376</v>
      </c>
      <c r="B327" s="26">
        <v>0.33262</v>
      </c>
    </row>
    <row r="328" ht="15" spans="1:2">
      <c r="A328" s="8">
        <v>375</v>
      </c>
      <c r="B328" s="26">
        <v>0.40145</v>
      </c>
    </row>
    <row r="329" ht="15" spans="1:2">
      <c r="A329" s="8">
        <v>374</v>
      </c>
      <c r="B329" s="26">
        <v>0.40853</v>
      </c>
    </row>
    <row r="330" ht="15" spans="1:2">
      <c r="A330" s="8">
        <v>373</v>
      </c>
      <c r="B330" s="26">
        <v>0.47575</v>
      </c>
    </row>
    <row r="331" ht="15" spans="1:2">
      <c r="A331" s="8">
        <v>372</v>
      </c>
      <c r="B331" s="26">
        <v>0.50666</v>
      </c>
    </row>
    <row r="332" ht="15" spans="1:2">
      <c r="A332" s="8">
        <v>371</v>
      </c>
      <c r="B332" s="26">
        <v>0.52026</v>
      </c>
    </row>
    <row r="333" ht="15" spans="1:2">
      <c r="A333" s="8">
        <v>370</v>
      </c>
      <c r="B333" s="26">
        <v>0.59905</v>
      </c>
    </row>
    <row r="334" ht="15" spans="1:2">
      <c r="A334" s="8">
        <v>369</v>
      </c>
      <c r="B334" s="26">
        <v>0.71588</v>
      </c>
    </row>
    <row r="335" ht="15" spans="1:2">
      <c r="A335" s="8">
        <v>368</v>
      </c>
      <c r="B335" s="26">
        <v>0.79655</v>
      </c>
    </row>
    <row r="336" ht="15" spans="1:2">
      <c r="A336" s="8">
        <v>367</v>
      </c>
      <c r="B336" s="26">
        <v>0.92054</v>
      </c>
    </row>
    <row r="337" ht="15" spans="1:2">
      <c r="A337" s="8">
        <v>366</v>
      </c>
      <c r="B337" s="26">
        <v>1.07438</v>
      </c>
    </row>
    <row r="338" ht="15" spans="1:2">
      <c r="A338" s="8">
        <v>365</v>
      </c>
      <c r="B338" s="26">
        <v>1.20319</v>
      </c>
    </row>
    <row r="339" ht="15" spans="1:2">
      <c r="A339" s="8">
        <v>364</v>
      </c>
      <c r="B339" s="26">
        <v>1.36552</v>
      </c>
    </row>
    <row r="340" ht="15" spans="1:2">
      <c r="A340" s="8">
        <v>363</v>
      </c>
      <c r="B340" s="26">
        <v>1.57744</v>
      </c>
    </row>
    <row r="341" ht="15" spans="1:2">
      <c r="A341" s="8">
        <v>362</v>
      </c>
      <c r="B341" s="26">
        <v>1.77999</v>
      </c>
    </row>
    <row r="342" ht="15" spans="1:2">
      <c r="A342" s="8">
        <v>361</v>
      </c>
      <c r="B342" s="26">
        <v>2.0512</v>
      </c>
    </row>
    <row r="343" ht="15" spans="1:2">
      <c r="A343" s="8">
        <v>360</v>
      </c>
      <c r="B343" s="26">
        <v>2.35436</v>
      </c>
    </row>
    <row r="344" ht="15" spans="1:2">
      <c r="A344" s="8">
        <v>359</v>
      </c>
      <c r="B344" s="26">
        <v>2.66953</v>
      </c>
    </row>
    <row r="345" ht="15" spans="1:2">
      <c r="A345" s="8">
        <v>358</v>
      </c>
      <c r="B345" s="26">
        <v>3.02894</v>
      </c>
    </row>
    <row r="346" ht="15" spans="1:2">
      <c r="A346" s="8">
        <v>357</v>
      </c>
      <c r="B346" s="26">
        <v>3.4189</v>
      </c>
    </row>
    <row r="347" ht="15" spans="1:2">
      <c r="A347" s="8">
        <v>356</v>
      </c>
      <c r="B347" s="26">
        <v>3.81052</v>
      </c>
    </row>
    <row r="348" ht="15" spans="1:2">
      <c r="A348" s="8">
        <v>355</v>
      </c>
      <c r="B348" s="26">
        <v>4.26515</v>
      </c>
    </row>
    <row r="349" ht="15" spans="1:2">
      <c r="A349" s="8">
        <v>354</v>
      </c>
      <c r="B349" s="26">
        <v>4.75071</v>
      </c>
    </row>
    <row r="350" ht="15" spans="1:2">
      <c r="A350" s="8">
        <v>353</v>
      </c>
      <c r="B350" s="26">
        <v>5.26001</v>
      </c>
    </row>
    <row r="351" ht="15" spans="1:2">
      <c r="A351" s="8">
        <v>352</v>
      </c>
      <c r="B351" s="26">
        <v>5.82535</v>
      </c>
    </row>
    <row r="352" ht="15" spans="1:2">
      <c r="A352" s="8">
        <v>351</v>
      </c>
      <c r="B352" s="26">
        <v>6.46343</v>
      </c>
    </row>
    <row r="353" ht="15" spans="1:2">
      <c r="A353" s="8">
        <v>350</v>
      </c>
      <c r="B353" s="26">
        <v>7.15214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2025-06-24T08:41:19Z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F7E4969BB829497EB8AA42297EFBB9D5_12</vt:lpwstr>
  </property>
  <property fmtid="{D5CDD505-2E9C-101B-9397-08002B2CF9AE}" pid="3" name="KSOProductBuildVer">
    <vt:lpwstr>2052-12.1.0.21541</vt:lpwstr>
  </property>
</Properties>
</file>