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A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<sst xmlns="http://schemas.openxmlformats.org/spreadsheetml/2006/main" count="6" uniqueCount="6">
  <si>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</si>
  <si>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Reflection</t>
  </si>
  <si>
    <t xml:space="preserve"> (nm)</t>
  </si>
  <si>
    <t xml:space="preserve"> (%)</t>
  </si>
  <si>
    <r>
      <rPr>
        <b/>
        <sz val="11"/>
        <rFont val="Times New Roman"/>
        <charset val="134"/>
      </rPr>
      <t>Plano Convex Lens
Reflection VS Wavelength</t>
    </r>
    <r>
      <rPr>
        <b/>
        <sz val="11"/>
        <rFont val="宋体"/>
        <charset val="134"/>
      </rPr>
      <t>（AB Coating：</t>
    </r>
    <r>
      <rPr>
        <b/>
        <sz val="11"/>
        <rFont val="Times New Roman"/>
        <charset val="134"/>
      </rPr>
      <t>400-1100 nm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 xml:space="preserve">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</si>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</sst>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name val="宋体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Reflection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（A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B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 Coating：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40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0-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11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00 nm）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7667517438876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AB!$A$3:$A$703</c:f>
              <c:numCache>
                <c:formatCode>General</c:formatCode>
                <c:ptCount val="7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</c:numCache>
            </c:numRef>
          </c:xVal>
          <c:yVal>
            <c:numRef>
              <c:f>AB!$B$3:$B$703</c:f>
              <c:numCache>
                <c:formatCode>0.000</c:formatCode>
                <c:ptCount val="701"/>
                <c:pt idx="0">
                  <c:v>0.87553910390074</c:v>
                </c:pt>
                <c:pt idx="1">
                  <c:v>0.901897652249371</c:v>
                </c:pt>
                <c:pt idx="2">
                  <c:v>0.922689939246191</c:v>
                </c:pt>
                <c:pt idx="3">
                  <c:v>0.938361116842364</c:v>
                </c:pt>
                <c:pt idx="4">
                  <c:v>0.949356336989049</c:v>
                </c:pt>
                <c:pt idx="5">
                  <c:v>0.95612075163741</c:v>
                </c:pt>
                <c:pt idx="6">
                  <c:v>0.959099512738607</c:v>
                </c:pt>
                <c:pt idx="7">
                  <c:v>0.958737772243802</c:v>
                </c:pt>
                <c:pt idx="8">
                  <c:v>0.955480682104157</c:v>
                </c:pt>
                <c:pt idx="9">
                  <c:v>0.949773394270833</c:v>
                </c:pt>
                <c:pt idx="10">
                  <c:v>0.942061060694992</c:v>
                </c:pt>
                <c:pt idx="11">
                  <c:v>0.932788833327796</c:v>
                </c:pt>
                <c:pt idx="12">
                  <c:v>0.922401864120406</c:v>
                </c:pt>
                <c:pt idx="13">
                  <c:v>0.911326127518093</c:v>
                </c:pt>
                <c:pt idx="14">
                  <c:v>0.899637429436536</c:v>
                </c:pt>
                <c:pt idx="15">
                  <c:v>0.887105515898249</c:v>
                </c:pt>
                <c:pt idx="16">
                  <c:v>0.873489827304144</c:v>
                </c:pt>
                <c:pt idx="17">
                  <c:v>0.858549852651923</c:v>
                </c:pt>
                <c:pt idx="18">
                  <c:v>0.842069024141526</c:v>
                </c:pt>
                <c:pt idx="19">
                  <c:v>0.823893301865436</c:v>
                </c:pt>
                <c:pt idx="20">
                  <c:v>0.803878725748725</c:v>
                </c:pt>
                <c:pt idx="21">
                  <c:v>0.781881335716464</c:v>
                </c:pt>
                <c:pt idx="22">
                  <c:v>0.757865609474032</c:v>
                </c:pt>
                <c:pt idx="23">
                  <c:v>0.732780316344964</c:v>
                </c:pt>
                <c:pt idx="24">
                  <c:v>0.708098718123992</c:v>
                </c:pt>
                <c:pt idx="25">
                  <c:v>0.685298967824357</c:v>
                </c:pt>
                <c:pt idx="26">
                  <c:v>0.665843525742587</c:v>
                </c:pt>
                <c:pt idx="27">
                  <c:v>0.650233302666918</c:v>
                </c:pt>
                <c:pt idx="28">
                  <c:v>0.637467200378817</c:v>
                </c:pt>
                <c:pt idx="29">
                  <c:v>0.626413549372874</c:v>
                </c:pt>
                <c:pt idx="30">
                  <c:v>0.615940680143678</c:v>
                </c:pt>
                <c:pt idx="31">
                  <c:v>0.605117663393596</c:v>
                </c:pt>
                <c:pt idx="32">
                  <c:v>0.594024791311445</c:v>
                </c:pt>
                <c:pt idx="33">
                  <c:v>0.58306006376775</c:v>
                </c:pt>
                <c:pt idx="34">
                  <c:v>0.572621595272792</c:v>
                </c:pt>
                <c:pt idx="35">
                  <c:v>0.563103008302573</c:v>
                </c:pt>
                <c:pt idx="36">
                  <c:v>0.554802124055222</c:v>
                </c:pt>
                <c:pt idx="37">
                  <c:v>0.547924960575293</c:v>
                </c:pt>
                <c:pt idx="38">
                  <c:v>0.54267384395348</c:v>
                </c:pt>
                <c:pt idx="39">
                  <c:v>0.539250937648061</c:v>
                </c:pt>
                <c:pt idx="40">
                  <c:v>0.537689038133481</c:v>
                </c:pt>
                <c:pt idx="41">
                  <c:v>0.537531178343651</c:v>
                </c:pt>
                <c:pt idx="42">
                  <c:v>0.538232379397257</c:v>
                </c:pt>
                <c:pt idx="43">
                  <c:v>0.539247662412989</c:v>
                </c:pt>
                <c:pt idx="44">
                  <c:v>0.540139415290235</c:v>
                </c:pt>
                <c:pt idx="45">
                  <c:v>0.541569760308939</c:v>
                </c:pt>
                <c:pt idx="46">
                  <c:v>0.544845676194172</c:v>
                </c:pt>
                <c:pt idx="47">
                  <c:v>0.551282325376614</c:v>
                </c:pt>
                <c:pt idx="48">
                  <c:v>0.562176176919434</c:v>
                </c:pt>
                <c:pt idx="49">
                  <c:v>0.577319717710556</c:v>
                </c:pt>
                <c:pt idx="50">
                  <c:v>0.593922895142718</c:v>
                </c:pt>
                <c:pt idx="51">
                  <c:v>0.60894482333721</c:v>
                </c:pt>
                <c:pt idx="52">
                  <c:v>0.620648618006275</c:v>
                </c:pt>
                <c:pt idx="53">
                  <c:v>0.63054167482443</c:v>
                </c:pt>
                <c:pt idx="54">
                  <c:v>0.640627443318543</c:v>
                </c:pt>
                <c:pt idx="55">
                  <c:v>0.65237881168433</c:v>
                </c:pt>
                <c:pt idx="56">
                  <c:v>0.665162469533155</c:v>
                </c:pt>
                <c:pt idx="57">
                  <c:v>0.677854112916562</c:v>
                </c:pt>
                <c:pt idx="58">
                  <c:v>0.690124329900458</c:v>
                </c:pt>
                <c:pt idx="59">
                  <c:v>0.702478735099396</c:v>
                </c:pt>
                <c:pt idx="60">
                  <c:v>0.715462550828598</c:v>
                </c:pt>
                <c:pt idx="61">
                  <c:v>0.729620934223819</c:v>
                </c:pt>
                <c:pt idx="62">
                  <c:v>0.745300564855653</c:v>
                </c:pt>
                <c:pt idx="63">
                  <c:v>0.762211637000804</c:v>
                </c:pt>
                <c:pt idx="64">
                  <c:v>0.779937018600374</c:v>
                </c:pt>
                <c:pt idx="65">
                  <c:v>0.798059577595464</c:v>
                </c:pt>
                <c:pt idx="66">
                  <c:v>0.816172878549089</c:v>
                </c:pt>
                <c:pt idx="67">
                  <c:v>0.833994670437714</c:v>
                </c:pt>
                <c:pt idx="68">
                  <c:v>0.851322743496439</c:v>
                </c:pt>
                <c:pt idx="69">
                  <c:v>0.867956218494016</c:v>
                </c:pt>
                <c:pt idx="70">
                  <c:v>0.883696441458506</c:v>
                </c:pt>
                <c:pt idx="71">
                  <c:v>0.898589167047361</c:v>
                </c:pt>
                <c:pt idx="72">
                  <c:v>0.913142017835231</c:v>
                </c:pt>
                <c:pt idx="73">
                  <c:v>0.927913936932424</c:v>
                </c:pt>
                <c:pt idx="74">
                  <c:v>0.943463867449245</c:v>
                </c:pt>
                <c:pt idx="75">
                  <c:v>0.960150859961551</c:v>
                </c:pt>
                <c:pt idx="76">
                  <c:v>0.977084142416547</c:v>
                </c:pt>
                <c:pt idx="77">
                  <c:v>0.992890858144547</c:v>
                </c:pt>
                <c:pt idx="78">
                  <c:v>1.00619712594555</c:v>
                </c:pt>
                <c:pt idx="79">
                  <c:v>1.01568317371813</c:v>
                </c:pt>
                <c:pt idx="80">
                  <c:v>1.02165777806862</c:v>
                </c:pt>
                <c:pt idx="81">
                  <c:v>1.02630538405862</c:v>
                </c:pt>
                <c:pt idx="82">
                  <c:v>1.03191427923302</c:v>
                </c:pt>
                <c:pt idx="83">
                  <c:v>1.04077270452489</c:v>
                </c:pt>
                <c:pt idx="84">
                  <c:v>1.05427787487593</c:v>
                </c:pt>
                <c:pt idx="85">
                  <c:v>1.0706543893736</c:v>
                </c:pt>
                <c:pt idx="86">
                  <c:v>1.08742102343652</c:v>
                </c:pt>
                <c:pt idx="87">
                  <c:v>1.10209655248329</c:v>
                </c:pt>
                <c:pt idx="88">
                  <c:v>1.1123744982999</c:v>
                </c:pt>
                <c:pt idx="89">
                  <c:v>1.1182601151959</c:v>
                </c:pt>
                <c:pt idx="90">
                  <c:v>1.12139497881864</c:v>
                </c:pt>
                <c:pt idx="91">
                  <c:v>1.12345525243269</c:v>
                </c:pt>
                <c:pt idx="92">
                  <c:v>1.12611220159373</c:v>
                </c:pt>
                <c:pt idx="93">
                  <c:v>1.13026420165174</c:v>
                </c:pt>
                <c:pt idx="94">
                  <c:v>1.13520025564082</c:v>
                </c:pt>
                <c:pt idx="95">
                  <c:v>1.14000839049355</c:v>
                </c:pt>
                <c:pt idx="96">
                  <c:v>1.14377663314251</c:v>
                </c:pt>
                <c:pt idx="97">
                  <c:v>1.14573506390198</c:v>
                </c:pt>
                <c:pt idx="98">
                  <c:v>1.14610591901248</c:v>
                </c:pt>
                <c:pt idx="99">
                  <c:v>1.14553450369118</c:v>
                </c:pt>
                <c:pt idx="100">
                  <c:v>1.14466769692862</c:v>
                </c:pt>
                <c:pt idx="101">
                  <c:v>1.14414086267432</c:v>
                </c:pt>
                <c:pt idx="102">
                  <c:v>1.1441686981284</c:v>
                </c:pt>
                <c:pt idx="103">
                  <c:v>1.14443455511028</c:v>
                </c:pt>
                <c:pt idx="104">
                  <c:v>1.14458775541956</c:v>
                </c:pt>
                <c:pt idx="105">
                  <c:v>1.14427762085938</c:v>
                </c:pt>
                <c:pt idx="106">
                  <c:v>1.14322829372243</c:v>
                </c:pt>
                <c:pt idx="107">
                  <c:v>1.14145996569458</c:v>
                </c:pt>
                <c:pt idx="108">
                  <c:v>1.13906604137854</c:v>
                </c:pt>
                <c:pt idx="109">
                  <c:v>1.13613992537702</c:v>
                </c:pt>
                <c:pt idx="110">
                  <c:v>1.13277090523774</c:v>
                </c:pt>
                <c:pt idx="111">
                  <c:v>1.1289858229837</c:v>
                </c:pt>
                <c:pt idx="112">
                  <c:v>1.12476301554211</c:v>
                </c:pt>
                <c:pt idx="113">
                  <c:v>1.12007954676844</c:v>
                </c:pt>
                <c:pt idx="114">
                  <c:v>1.11491250465375</c:v>
                </c:pt>
                <c:pt idx="115">
                  <c:v>1.10924484756307</c:v>
                </c:pt>
                <c:pt idx="116">
                  <c:v>1.10307302244715</c:v>
                </c:pt>
                <c:pt idx="117">
                  <c:v>1.0963953635291</c:v>
                </c:pt>
                <c:pt idx="118">
                  <c:v>1.08921020503202</c:v>
                </c:pt>
                <c:pt idx="119">
                  <c:v>1.08151843444375</c:v>
                </c:pt>
                <c:pt idx="120">
                  <c:v>1.07334090768939</c:v>
                </c:pt>
                <c:pt idx="121">
                  <c:v>1.06470787916359</c:v>
                </c:pt>
                <c:pt idx="122">
                  <c:v>1.05564965810097</c:v>
                </c:pt>
                <c:pt idx="123">
                  <c:v>1.04620106199585</c:v>
                </c:pt>
                <c:pt idx="124">
                  <c:v>1.03660054802458</c:v>
                </c:pt>
                <c:pt idx="125">
                  <c:v>1.02736880949009</c:v>
                </c:pt>
                <c:pt idx="126">
                  <c:v>1.01904729407707</c:v>
                </c:pt>
                <c:pt idx="127">
                  <c:v>1.01217744947018</c:v>
                </c:pt>
                <c:pt idx="128">
                  <c:v>1.00708700642965</c:v>
                </c:pt>
                <c:pt idx="129">
                  <c:v>1.0031637692751</c:v>
                </c:pt>
                <c:pt idx="130">
                  <c:v>0.999537221964666</c:v>
                </c:pt>
                <c:pt idx="131">
                  <c:v>0.995336841030779</c:v>
                </c:pt>
                <c:pt idx="132">
                  <c:v>0.989726344049853</c:v>
                </c:pt>
                <c:pt idx="133">
                  <c:v>0.982469279336157</c:v>
                </c:pt>
                <c:pt idx="134">
                  <c:v>0.973840226141694</c:v>
                </c:pt>
                <c:pt idx="135">
                  <c:v>0.964130101768338</c:v>
                </c:pt>
                <c:pt idx="136">
                  <c:v>0.953629871947275</c:v>
                </c:pt>
                <c:pt idx="137">
                  <c:v>0.942650580546008</c:v>
                </c:pt>
                <c:pt idx="138">
                  <c:v>0.931554254950236</c:v>
                </c:pt>
                <c:pt idx="139">
                  <c:v>0.920710894405821</c:v>
                </c:pt>
                <c:pt idx="140">
                  <c:v>0.910490498158626</c:v>
                </c:pt>
                <c:pt idx="141">
                  <c:v>0.901252283582065</c:v>
                </c:pt>
                <c:pt idx="142">
                  <c:v>0.893260763054035</c:v>
                </c:pt>
                <c:pt idx="143">
                  <c:v>0.886731317807472</c:v>
                </c:pt>
                <c:pt idx="144">
                  <c:v>0.881878911916977</c:v>
                </c:pt>
                <c:pt idx="145">
                  <c:v>0.878909031217241</c:v>
                </c:pt>
                <c:pt idx="146">
                  <c:v>0.877485677211684</c:v>
                </c:pt>
                <c:pt idx="147">
                  <c:v>0.876448833463114</c:v>
                </c:pt>
                <c:pt idx="148">
                  <c:v>0.874569356867548</c:v>
                </c:pt>
                <c:pt idx="149">
                  <c:v>0.870618104321002</c:v>
                </c:pt>
                <c:pt idx="150">
                  <c:v>0.863720677384579</c:v>
                </c:pt>
                <c:pt idx="151">
                  <c:v>0.854737568379714</c:v>
                </c:pt>
                <c:pt idx="152">
                  <c:v>0.845058801338537</c:v>
                </c:pt>
                <c:pt idx="153">
                  <c:v>0.836074530594236</c:v>
                </c:pt>
                <c:pt idx="154">
                  <c:v>0.829116391085847</c:v>
                </c:pt>
                <c:pt idx="155">
                  <c:v>0.824321874994932</c:v>
                </c:pt>
                <c:pt idx="156">
                  <c:v>0.820713033426917</c:v>
                </c:pt>
                <c:pt idx="157">
                  <c:v>0.817269161369101</c:v>
                </c:pt>
                <c:pt idx="158">
                  <c:v>0.812970039770061</c:v>
                </c:pt>
                <c:pt idx="159">
                  <c:v>0.807196843221907</c:v>
                </c:pt>
                <c:pt idx="160">
                  <c:v>0.800458903562283</c:v>
                </c:pt>
                <c:pt idx="161">
                  <c:v>0.793462293503436</c:v>
                </c:pt>
                <c:pt idx="162">
                  <c:v>0.786913085757612</c:v>
                </c:pt>
                <c:pt idx="163">
                  <c:v>0.781446067542842</c:v>
                </c:pt>
                <c:pt idx="164">
                  <c:v>0.776990268319196</c:v>
                </c:pt>
                <c:pt idx="165">
                  <c:v>0.773071691665205</c:v>
                </c:pt>
                <c:pt idx="166">
                  <c:v>0.769211626129133</c:v>
                </c:pt>
                <c:pt idx="167">
                  <c:v>0.764936207012702</c:v>
                </c:pt>
                <c:pt idx="168">
                  <c:v>0.760131860820023</c:v>
                </c:pt>
                <c:pt idx="169">
                  <c:v>0.755287572405151</c:v>
                </c:pt>
                <c:pt idx="170">
                  <c:v>0.75094968109459</c:v>
                </c:pt>
                <c:pt idx="171">
                  <c:v>0.747664526214847</c:v>
                </c:pt>
                <c:pt idx="172">
                  <c:v>0.745866449859379</c:v>
                </c:pt>
                <c:pt idx="173">
                  <c:v>0.745380222776025</c:v>
                </c:pt>
                <c:pt idx="174">
                  <c:v>0.745824233072044</c:v>
                </c:pt>
                <c:pt idx="175">
                  <c:v>0.746816704459215</c:v>
                </c:pt>
                <c:pt idx="176">
                  <c:v>0.7479736641877</c:v>
                </c:pt>
                <c:pt idx="177">
                  <c:v>0.748858394907515</c:v>
                </c:pt>
                <c:pt idx="178">
                  <c:v>0.748980167546604</c:v>
                </c:pt>
                <c:pt idx="179">
                  <c:v>0.74784580310213</c:v>
                </c:pt>
                <c:pt idx="180">
                  <c:v>0.745131375942656</c:v>
                </c:pt>
                <c:pt idx="181">
                  <c:v>0.741273304935001</c:v>
                </c:pt>
                <c:pt idx="182">
                  <c:v>0.73692142983291</c:v>
                </c:pt>
                <c:pt idx="183">
                  <c:v>0.732725601397705</c:v>
                </c:pt>
                <c:pt idx="184">
                  <c:v>0.72933567039071</c:v>
                </c:pt>
                <c:pt idx="185">
                  <c:v>0.727345487407239</c:v>
                </c:pt>
                <c:pt idx="186">
                  <c:v>0.726721294045285</c:v>
                </c:pt>
                <c:pt idx="187">
                  <c:v>0.727035260886198</c:v>
                </c:pt>
                <c:pt idx="188">
                  <c:v>0.727853460857613</c:v>
                </c:pt>
                <c:pt idx="189">
                  <c:v>0.728743065282167</c:v>
                </c:pt>
                <c:pt idx="190">
                  <c:v>0.729381390742218</c:v>
                </c:pt>
                <c:pt idx="191">
                  <c:v>0.729648407823729</c:v>
                </c:pt>
                <c:pt idx="192">
                  <c:v>0.729445872064616</c:v>
                </c:pt>
                <c:pt idx="193">
                  <c:v>0.728675539002795</c:v>
                </c:pt>
                <c:pt idx="194">
                  <c:v>0.727267279755573</c:v>
                </c:pt>
                <c:pt idx="195">
                  <c:v>0.725321499041149</c:v>
                </c:pt>
                <c:pt idx="196">
                  <c:v>0.723002556426364</c:v>
                </c:pt>
                <c:pt idx="197">
                  <c:v>0.720474924759624</c:v>
                </c:pt>
                <c:pt idx="198">
                  <c:v>0.717902104104299</c:v>
                </c:pt>
                <c:pt idx="199">
                  <c:v>0.715419772853965</c:v>
                </c:pt>
                <c:pt idx="200">
                  <c:v>0.713132375685419</c:v>
                </c:pt>
                <c:pt idx="201">
                  <c:v>0.711142699216939</c:v>
                </c:pt>
                <c:pt idx="202">
                  <c:v>0.709553529760564</c:v>
                </c:pt>
                <c:pt idx="203">
                  <c:v>0.708464584355494</c:v>
                </c:pt>
                <c:pt idx="204">
                  <c:v>0.707964965622173</c:v>
                </c:pt>
                <c:pt idx="205">
                  <c:v>0.70814148325361</c:v>
                </c:pt>
                <c:pt idx="206">
                  <c:v>0.709080946942813</c:v>
                </c:pt>
                <c:pt idx="207">
                  <c:v>0.710846536498126</c:v>
                </c:pt>
                <c:pt idx="208">
                  <c:v>0.713200144753225</c:v>
                </c:pt>
                <c:pt idx="209">
                  <c:v>0.715695866657486</c:v>
                </c:pt>
                <c:pt idx="210">
                  <c:v>0.717883677805494</c:v>
                </c:pt>
                <c:pt idx="211">
                  <c:v>0.719315356721523</c:v>
                </c:pt>
                <c:pt idx="212">
                  <c:v>0.719798402260086</c:v>
                </c:pt>
                <c:pt idx="213">
                  <c:v>0.719658568916448</c:v>
                </c:pt>
                <c:pt idx="214">
                  <c:v>0.719284286357397</c:v>
                </c:pt>
                <c:pt idx="215">
                  <c:v>0.719063984249719</c:v>
                </c:pt>
                <c:pt idx="216">
                  <c:v>0.719307736838106</c:v>
                </c:pt>
                <c:pt idx="217">
                  <c:v>0.719795050243963</c:v>
                </c:pt>
                <c:pt idx="218">
                  <c:v>0.720085373084074</c:v>
                </c:pt>
                <c:pt idx="219">
                  <c:v>0.719737444181186</c:v>
                </c:pt>
                <c:pt idx="220">
                  <c:v>0.718324315739318</c:v>
                </c:pt>
                <c:pt idx="221">
                  <c:v>0.715913707569492</c:v>
                </c:pt>
                <c:pt idx="222">
                  <c:v>0.713182320291723</c:v>
                </c:pt>
                <c:pt idx="223">
                  <c:v>0.710844340767631</c:v>
                </c:pt>
                <c:pt idx="224">
                  <c:v>0.709613955399693</c:v>
                </c:pt>
                <c:pt idx="225">
                  <c:v>0.710007193622961</c:v>
                </c:pt>
                <c:pt idx="226">
                  <c:v>0.711778704933625</c:v>
                </c:pt>
                <c:pt idx="227">
                  <c:v>0.714500300204185</c:v>
                </c:pt>
                <c:pt idx="228">
                  <c:v>0.717743790307141</c:v>
                </c:pt>
                <c:pt idx="229">
                  <c:v>0.72108477242092</c:v>
                </c:pt>
                <c:pt idx="230">
                  <c:v>0.724154095266875</c:v>
                </c:pt>
                <c:pt idx="231">
                  <c:v>0.726624434074483</c:v>
                </c:pt>
                <c:pt idx="232">
                  <c:v>0.728169499982533</c:v>
                </c:pt>
                <c:pt idx="233">
                  <c:v>0.728463973863384</c:v>
                </c:pt>
                <c:pt idx="234">
                  <c:v>0.727389911694496</c:v>
                </c:pt>
                <c:pt idx="235">
                  <c:v>0.725292933643588</c:v>
                </c:pt>
                <c:pt idx="236">
                  <c:v>0.722581520219731</c:v>
                </c:pt>
                <c:pt idx="237">
                  <c:v>0.719664151931998</c:v>
                </c:pt>
                <c:pt idx="238">
                  <c:v>0.716916880687232</c:v>
                </c:pt>
                <c:pt idx="239">
                  <c:v>0.714470051507479</c:v>
                </c:pt>
                <c:pt idx="240">
                  <c:v>0.712341474480123</c:v>
                </c:pt>
                <c:pt idx="241">
                  <c:v>0.710548375163283</c:v>
                </c:pt>
                <c:pt idx="242">
                  <c:v>0.709109578165036</c:v>
                </c:pt>
                <c:pt idx="243">
                  <c:v>0.708111859569218</c:v>
                </c:pt>
                <c:pt idx="244">
                  <c:v>0.707733769615392</c:v>
                </c:pt>
                <c:pt idx="245">
                  <c:v>0.70816035744124</c:v>
                </c:pt>
                <c:pt idx="246">
                  <c:v>0.709576672184444</c:v>
                </c:pt>
                <c:pt idx="247">
                  <c:v>0.712020743746124</c:v>
                </c:pt>
                <c:pt idx="248">
                  <c:v>0.714902730291076</c:v>
                </c:pt>
                <c:pt idx="249">
                  <c:v>0.717465209242836</c:v>
                </c:pt>
                <c:pt idx="250">
                  <c:v>0.718950756393086</c:v>
                </c:pt>
                <c:pt idx="251">
                  <c:v>0.718652087992168</c:v>
                </c:pt>
                <c:pt idx="252">
                  <c:v>0.716705129458501</c:v>
                </c:pt>
                <c:pt idx="253">
                  <c:v>0.713946002947524</c:v>
                </c:pt>
                <c:pt idx="254">
                  <c:v>0.711232058522567</c:v>
                </c:pt>
                <c:pt idx="255">
                  <c:v>0.709419510738087</c:v>
                </c:pt>
                <c:pt idx="256">
                  <c:v>0.708963697404558</c:v>
                </c:pt>
                <c:pt idx="257">
                  <c:v>0.709330043840595</c:v>
                </c:pt>
                <c:pt idx="258">
                  <c:v>0.709833860828679</c:v>
                </c:pt>
                <c:pt idx="259">
                  <c:v>0.709790459151295</c:v>
                </c:pt>
                <c:pt idx="260">
                  <c:v>0.708604907973888</c:v>
                </c:pt>
                <c:pt idx="261">
                  <c:v>0.706445400102085</c:v>
                </c:pt>
                <c:pt idx="262">
                  <c:v>0.703865510666874</c:v>
                </c:pt>
                <c:pt idx="263">
                  <c:v>0.701421781351743</c:v>
                </c:pt>
                <c:pt idx="264">
                  <c:v>0.699665107588435</c:v>
                </c:pt>
                <c:pt idx="265">
                  <c:v>0.698844960564469</c:v>
                </c:pt>
                <c:pt idx="266">
                  <c:v>0.698763901587717</c:v>
                </c:pt>
                <c:pt idx="267">
                  <c:v>0.699188326324379</c:v>
                </c:pt>
                <c:pt idx="268">
                  <c:v>0.69988463044066</c:v>
                </c:pt>
                <c:pt idx="269">
                  <c:v>0.700619209602761</c:v>
                </c:pt>
                <c:pt idx="270">
                  <c:v>0.701158459476887</c:v>
                </c:pt>
                <c:pt idx="271">
                  <c:v>0.70126877572924</c:v>
                </c:pt>
                <c:pt idx="272">
                  <c:v>0.700716554026022</c:v>
                </c:pt>
                <c:pt idx="273">
                  <c:v>0.699285844992834</c:v>
                </c:pt>
                <c:pt idx="274">
                  <c:v>0.697105691767607</c:v>
                </c:pt>
                <c:pt idx="275">
                  <c:v>0.694619268321634</c:v>
                </c:pt>
                <c:pt idx="276">
                  <c:v>0.692281214252217</c:v>
                </c:pt>
                <c:pt idx="277">
                  <c:v>0.690545920270594</c:v>
                </c:pt>
                <c:pt idx="278">
                  <c:v>0.689701479970681</c:v>
                </c:pt>
                <c:pt idx="279">
                  <c:v>0.689581665143087</c:v>
                </c:pt>
                <c:pt idx="280">
                  <c:v>0.689943371006981</c:v>
                </c:pt>
                <c:pt idx="281">
                  <c:v>0.690543492781531</c:v>
                </c:pt>
                <c:pt idx="282">
                  <c:v>0.691145096867281</c:v>
                </c:pt>
                <c:pt idx="283">
                  <c:v>0.691570326511679</c:v>
                </c:pt>
                <c:pt idx="284">
                  <c:v>0.69167417758058</c:v>
                </c:pt>
                <c:pt idx="285">
                  <c:v>0.691311999171223</c:v>
                </c:pt>
                <c:pt idx="286">
                  <c:v>0.690342713513876</c:v>
                </c:pt>
                <c:pt idx="287">
                  <c:v>0.688871317978431</c:v>
                </c:pt>
                <c:pt idx="288">
                  <c:v>0.687403656590032</c:v>
                </c:pt>
                <c:pt idx="289">
                  <c:v>0.686482430195707</c:v>
                </c:pt>
                <c:pt idx="290">
                  <c:v>0.686650339642483</c:v>
                </c:pt>
                <c:pt idx="291">
                  <c:v>0.688399317366158</c:v>
                </c:pt>
                <c:pt idx="292">
                  <c:v>0.691487707871341</c:v>
                </c:pt>
                <c:pt idx="293">
                  <c:v>0.69512217566499</c:v>
                </c:pt>
                <c:pt idx="294">
                  <c:v>0.698495927170273</c:v>
                </c:pt>
                <c:pt idx="295">
                  <c:v>0.700802168810356</c:v>
                </c:pt>
                <c:pt idx="296">
                  <c:v>0.701293031745739</c:v>
                </c:pt>
                <c:pt idx="297">
                  <c:v>0.700077575587337</c:v>
                </c:pt>
                <c:pt idx="298">
                  <c:v>0.697912086591124</c:v>
                </c:pt>
                <c:pt idx="299">
                  <c:v>0.695568797055772</c:v>
                </c:pt>
                <c:pt idx="300">
                  <c:v>0.693816567466092</c:v>
                </c:pt>
                <c:pt idx="301">
                  <c:v>0.693066634194826</c:v>
                </c:pt>
                <c:pt idx="302">
                  <c:v>0.693061238903209</c:v>
                </c:pt>
                <c:pt idx="303">
                  <c:v>0.693469211649468</c:v>
                </c:pt>
                <c:pt idx="304">
                  <c:v>0.693959382491831</c:v>
                </c:pt>
                <c:pt idx="305">
                  <c:v>0.694202210892625</c:v>
                </c:pt>
                <c:pt idx="306">
                  <c:v>0.694043669713429</c:v>
                </c:pt>
                <c:pt idx="307">
                  <c:v>0.693659542467471</c:v>
                </c:pt>
                <c:pt idx="308">
                  <c:v>0.693262006224525</c:v>
                </c:pt>
                <c:pt idx="309">
                  <c:v>0.693063238054365</c:v>
                </c:pt>
                <c:pt idx="310">
                  <c:v>0.693275415026765</c:v>
                </c:pt>
                <c:pt idx="311">
                  <c:v>0.6941107142115</c:v>
                </c:pt>
                <c:pt idx="312">
                  <c:v>0.695685213931137</c:v>
                </c:pt>
                <c:pt idx="313">
                  <c:v>0.697660372262107</c:v>
                </c:pt>
                <c:pt idx="314">
                  <c:v>0.699563342271761</c:v>
                </c:pt>
                <c:pt idx="315">
                  <c:v>0.700921257158722</c:v>
                </c:pt>
                <c:pt idx="316">
                  <c:v>0.701261250121615</c:v>
                </c:pt>
                <c:pt idx="317">
                  <c:v>0.700245450557059</c:v>
                </c:pt>
                <c:pt idx="318">
                  <c:v>0.698177809395845</c:v>
                </c:pt>
                <c:pt idx="319">
                  <c:v>0.695552818036841</c:v>
                </c:pt>
                <c:pt idx="320">
                  <c:v>0.69286499849856</c:v>
                </c:pt>
                <c:pt idx="321">
                  <c:v>0.69060885116722</c:v>
                </c:pt>
                <c:pt idx="322">
                  <c:v>0.689150318226136</c:v>
                </c:pt>
                <c:pt idx="323">
                  <c:v>0.688423510533065</c:v>
                </c:pt>
                <c:pt idx="324">
                  <c:v>0.688271967861055</c:v>
                </c:pt>
                <c:pt idx="325">
                  <c:v>0.688539229983155</c:v>
                </c:pt>
                <c:pt idx="326">
                  <c:v>0.689068836672413</c:v>
                </c:pt>
                <c:pt idx="327">
                  <c:v>0.689704327701876</c:v>
                </c:pt>
                <c:pt idx="328">
                  <c:v>0.690289242844594</c:v>
                </c:pt>
                <c:pt idx="329">
                  <c:v>0.690667121873614</c:v>
                </c:pt>
                <c:pt idx="330">
                  <c:v>0.69068275504615</c:v>
                </c:pt>
                <c:pt idx="331">
                  <c:v>0.690341109566541</c:v>
                </c:pt>
                <c:pt idx="332">
                  <c:v>0.689963127847064</c:v>
                </c:pt>
                <c:pt idx="333">
                  <c:v>0.689906747412716</c:v>
                </c:pt>
                <c:pt idx="334">
                  <c:v>0.690529905788498</c:v>
                </c:pt>
                <c:pt idx="335">
                  <c:v>0.692109407900478</c:v>
                </c:pt>
                <c:pt idx="336">
                  <c:v>0.69438933554808</c:v>
                </c:pt>
                <c:pt idx="337">
                  <c:v>0.69689887821132</c:v>
                </c:pt>
                <c:pt idx="338">
                  <c:v>0.699166629836926</c:v>
                </c:pt>
                <c:pt idx="339">
                  <c:v>0.700730133634492</c:v>
                </c:pt>
                <c:pt idx="340">
                  <c:v>0.701419897804737</c:v>
                </c:pt>
                <c:pt idx="341">
                  <c:v>0.701417959247314</c:v>
                </c:pt>
                <c:pt idx="342">
                  <c:v>0.700927138940629</c:v>
                </c:pt>
                <c:pt idx="343">
                  <c:v>0.70015025811195</c:v>
                </c:pt>
                <c:pt idx="344">
                  <c:v>0.699311513070736</c:v>
                </c:pt>
                <c:pt idx="345">
                  <c:v>0.698714857848717</c:v>
                </c:pt>
                <c:pt idx="346">
                  <c:v>0.698682845471373</c:v>
                </c:pt>
                <c:pt idx="347">
                  <c:v>0.699538028964181</c:v>
                </c:pt>
                <c:pt idx="348">
                  <c:v>0.701558004558836</c:v>
                </c:pt>
                <c:pt idx="349">
                  <c:v>0.704388896603688</c:v>
                </c:pt>
                <c:pt idx="350">
                  <c:v>0.707210974131823</c:v>
                </c:pt>
                <c:pt idx="351">
                  <c:v>0.709193636400005</c:v>
                </c:pt>
                <c:pt idx="352">
                  <c:v>0.709509091166911</c:v>
                </c:pt>
                <c:pt idx="353">
                  <c:v>0.707861311507337</c:v>
                </c:pt>
                <c:pt idx="354">
                  <c:v>0.705110883418176</c:v>
                </c:pt>
                <c:pt idx="355">
                  <c:v>0.702270369715922</c:v>
                </c:pt>
                <c:pt idx="356">
                  <c:v>0.700352333217069</c:v>
                </c:pt>
                <c:pt idx="357">
                  <c:v>0.700233252229929</c:v>
                </c:pt>
                <c:pt idx="358">
                  <c:v>0.701790481404335</c:v>
                </c:pt>
                <c:pt idx="359">
                  <c:v>0.70445614487178</c:v>
                </c:pt>
                <c:pt idx="360">
                  <c:v>0.707660321314023</c:v>
                </c:pt>
                <c:pt idx="361">
                  <c:v>0.710838350807782</c:v>
                </c:pt>
                <c:pt idx="362">
                  <c:v>0.713636271901886</c:v>
                </c:pt>
                <c:pt idx="363">
                  <c:v>0.715977446905252</c:v>
                </c:pt>
                <c:pt idx="364">
                  <c:v>0.717804140712774</c:v>
                </c:pt>
                <c:pt idx="365">
                  <c:v>0.719058618219351</c:v>
                </c:pt>
                <c:pt idx="366">
                  <c:v>0.719714672187654</c:v>
                </c:pt>
                <c:pt idx="367">
                  <c:v>0.719876845661614</c:v>
                </c:pt>
                <c:pt idx="368">
                  <c:v>0.719683571299366</c:v>
                </c:pt>
                <c:pt idx="369">
                  <c:v>0.719273281816108</c:v>
                </c:pt>
                <c:pt idx="370">
                  <c:v>0.718785324847484</c:v>
                </c:pt>
                <c:pt idx="371">
                  <c:v>0.718373828479438</c:v>
                </c:pt>
                <c:pt idx="372">
                  <c:v>0.718204883705691</c:v>
                </c:pt>
                <c:pt idx="373">
                  <c:v>0.718444925018703</c:v>
                </c:pt>
                <c:pt idx="374">
                  <c:v>0.719260116939055</c:v>
                </c:pt>
                <c:pt idx="375">
                  <c:v>0.720734622325783</c:v>
                </c:pt>
                <c:pt idx="376">
                  <c:v>0.722755661205476</c:v>
                </c:pt>
                <c:pt idx="377">
                  <c:v>0.725181494191731</c:v>
                </c:pt>
                <c:pt idx="378">
                  <c:v>0.727870381898145</c:v>
                </c:pt>
                <c:pt idx="379">
                  <c:v>0.730671553744216</c:v>
                </c:pt>
                <c:pt idx="380">
                  <c:v>0.733359897021059</c:v>
                </c:pt>
                <c:pt idx="381">
                  <c:v>0.735673755391799</c:v>
                </c:pt>
                <c:pt idx="382">
                  <c:v>0.737351218617683</c:v>
                </c:pt>
                <c:pt idx="383">
                  <c:v>0.73813649942237</c:v>
                </c:pt>
                <c:pt idx="384">
                  <c:v>0.738079883390142</c:v>
                </c:pt>
                <c:pt idx="385">
                  <c:v>0.737673822131391</c:v>
                </c:pt>
                <c:pt idx="386">
                  <c:v>0.737445268778341</c:v>
                </c:pt>
                <c:pt idx="387">
                  <c:v>0.737921176463217</c:v>
                </c:pt>
                <c:pt idx="388">
                  <c:v>0.739477344074208</c:v>
                </c:pt>
                <c:pt idx="389">
                  <c:v>0.741792728701463</c:v>
                </c:pt>
                <c:pt idx="390">
                  <c:v>0.744345608855008</c:v>
                </c:pt>
                <c:pt idx="391">
                  <c:v>0.746614244595633</c:v>
                </c:pt>
                <c:pt idx="392">
                  <c:v>0.748097432307151</c:v>
                </c:pt>
                <c:pt idx="393">
                  <c:v>0.748678538224957</c:v>
                </c:pt>
                <c:pt idx="394">
                  <c:v>0.748582262863134</c:v>
                </c:pt>
                <c:pt idx="395">
                  <c:v>0.748045157369892</c:v>
                </c:pt>
                <c:pt idx="396">
                  <c:v>0.747303773210882</c:v>
                </c:pt>
                <c:pt idx="397">
                  <c:v>0.746594836402053</c:v>
                </c:pt>
                <c:pt idx="398">
                  <c:v>0.746155536559284</c:v>
                </c:pt>
                <c:pt idx="399">
                  <c:v>0.746223139407559</c:v>
                </c:pt>
                <c:pt idx="400">
                  <c:v>0.747034910671864</c:v>
                </c:pt>
                <c:pt idx="401">
                  <c:v>0.748778486555225</c:v>
                </c:pt>
                <c:pt idx="402">
                  <c:v>0.751181967045978</c:v>
                </c:pt>
                <c:pt idx="403">
                  <c:v>0.753724619157748</c:v>
                </c:pt>
                <c:pt idx="404">
                  <c:v>0.755883259337417</c:v>
                </c:pt>
                <c:pt idx="405">
                  <c:v>0.757140708659112</c:v>
                </c:pt>
                <c:pt idx="406">
                  <c:v>0.757363916093146</c:v>
                </c:pt>
                <c:pt idx="407">
                  <c:v>0.75702936338011</c:v>
                </c:pt>
                <c:pt idx="408">
                  <c:v>0.756667652710368</c:v>
                </c:pt>
                <c:pt idx="409">
                  <c:v>0.756809386274285</c:v>
                </c:pt>
                <c:pt idx="410">
                  <c:v>0.757881542520645</c:v>
                </c:pt>
                <c:pt idx="411">
                  <c:v>0.759779706761921</c:v>
                </c:pt>
                <c:pt idx="412">
                  <c:v>0.762229589449891</c:v>
                </c:pt>
                <c:pt idx="413">
                  <c:v>0.76495682573013</c:v>
                </c:pt>
                <c:pt idx="414">
                  <c:v>0.767691014405082</c:v>
                </c:pt>
                <c:pt idx="415">
                  <c:v>0.770248588121667</c:v>
                </c:pt>
                <c:pt idx="416">
                  <c:v>0.772530473697876</c:v>
                </c:pt>
                <c:pt idx="417">
                  <c:v>0.774441093564459</c:v>
                </c:pt>
                <c:pt idx="418">
                  <c:v>0.775884886711875</c:v>
                </c:pt>
                <c:pt idx="419">
                  <c:v>0.776786338193759</c:v>
                </c:pt>
                <c:pt idx="420">
                  <c:v>0.777128904419804</c:v>
                </c:pt>
                <c:pt idx="421">
                  <c:v>0.776906831425136</c:v>
                </c:pt>
                <c:pt idx="422">
                  <c:v>0.776114365244883</c:v>
                </c:pt>
                <c:pt idx="423">
                  <c:v>0.774752750722138</c:v>
                </c:pt>
                <c:pt idx="424">
                  <c:v>0.772896408141133</c:v>
                </c:pt>
                <c:pt idx="425">
                  <c:v>0.770663350800764</c:v>
                </c:pt>
                <c:pt idx="426">
                  <c:v>0.768172172064494</c:v>
                </c:pt>
                <c:pt idx="427">
                  <c:v>0.765541768922011</c:v>
                </c:pt>
                <c:pt idx="428">
                  <c:v>0.762916692836081</c:v>
                </c:pt>
                <c:pt idx="429">
                  <c:v>0.760486253667671</c:v>
                </c:pt>
                <c:pt idx="430">
                  <c:v>0.758444260762992</c:v>
                </c:pt>
                <c:pt idx="431">
                  <c:v>0.756984523468254</c:v>
                </c:pt>
                <c:pt idx="432">
                  <c:v>0.756252178767848</c:v>
                </c:pt>
                <c:pt idx="433">
                  <c:v>0.756114437599616</c:v>
                </c:pt>
                <c:pt idx="434">
                  <c:v>0.756340018679439</c:v>
                </c:pt>
                <c:pt idx="435">
                  <c:v>0.756697525141668</c:v>
                </c:pt>
                <c:pt idx="436">
                  <c:v>0.756960940157999</c:v>
                </c:pt>
                <c:pt idx="437">
                  <c:v>0.757043655770799</c:v>
                </c:pt>
                <c:pt idx="438">
                  <c:v>0.757007776367831</c:v>
                </c:pt>
                <c:pt idx="439">
                  <c:v>0.75692264950386</c:v>
                </c:pt>
                <c:pt idx="440">
                  <c:v>0.756857616635722</c:v>
                </c:pt>
                <c:pt idx="441">
                  <c:v>0.756858612825038</c:v>
                </c:pt>
                <c:pt idx="442">
                  <c:v>0.756895197899971</c:v>
                </c:pt>
                <c:pt idx="443">
                  <c:v>0.756921379293889</c:v>
                </c:pt>
                <c:pt idx="444">
                  <c:v>0.756891164440163</c:v>
                </c:pt>
                <c:pt idx="445">
                  <c:v>0.75676629713842</c:v>
                </c:pt>
                <c:pt idx="446">
                  <c:v>0.756600281092577</c:v>
                </c:pt>
                <c:pt idx="447">
                  <c:v>0.756506698035693</c:v>
                </c:pt>
                <c:pt idx="448">
                  <c:v>0.756600171201333</c:v>
                </c:pt>
                <c:pt idx="449">
                  <c:v>0.756993882287343</c:v>
                </c:pt>
                <c:pt idx="450">
                  <c:v>0.757633491715854</c:v>
                </c:pt>
                <c:pt idx="451">
                  <c:v>0.758142957718998</c:v>
                </c:pt>
                <c:pt idx="452">
                  <c:v>0.758109781229599</c:v>
                </c:pt>
                <c:pt idx="453">
                  <c:v>0.757121463180478</c:v>
                </c:pt>
                <c:pt idx="454">
                  <c:v>0.754895714491624</c:v>
                </c:pt>
                <c:pt idx="455">
                  <c:v>0.751979440377443</c:v>
                </c:pt>
                <c:pt idx="456">
                  <c:v>0.749244818949331</c:v>
                </c:pt>
                <c:pt idx="457">
                  <c:v>0.747564794735516</c:v>
                </c:pt>
                <c:pt idx="458">
                  <c:v>0.747784411769993</c:v>
                </c:pt>
                <c:pt idx="459">
                  <c:v>0.749882403066844</c:v>
                </c:pt>
                <c:pt idx="460">
                  <c:v>0.752824294395455</c:v>
                </c:pt>
                <c:pt idx="461">
                  <c:v>0.755518105652998</c:v>
                </c:pt>
                <c:pt idx="462">
                  <c:v>0.756871868308117</c:v>
                </c:pt>
                <c:pt idx="463">
                  <c:v>0.756149440508934</c:v>
                </c:pt>
                <c:pt idx="464">
                  <c:v>0.753904101721447</c:v>
                </c:pt>
                <c:pt idx="465">
                  <c:v>0.750981110476337</c:v>
                </c:pt>
                <c:pt idx="466">
                  <c:v>0.748225725304281</c:v>
                </c:pt>
                <c:pt idx="467">
                  <c:v>0.746436323965506</c:v>
                </c:pt>
                <c:pt idx="468">
                  <c:v>0.745777088978138</c:v>
                </c:pt>
                <c:pt idx="469">
                  <c:v>0.745956271310025</c:v>
                </c:pt>
                <c:pt idx="470">
                  <c:v>0.746672115570067</c:v>
                </c:pt>
                <c:pt idx="471">
                  <c:v>0.747622868269819</c:v>
                </c:pt>
                <c:pt idx="472">
                  <c:v>0.748507096877603</c:v>
                </c:pt>
                <c:pt idx="473">
                  <c:v>0.749024048187916</c:v>
                </c:pt>
                <c:pt idx="474">
                  <c:v>0.748873055471114</c:v>
                </c:pt>
                <c:pt idx="475">
                  <c:v>0.74775345199755</c:v>
                </c:pt>
                <c:pt idx="476">
                  <c:v>0.745466533964975</c:v>
                </c:pt>
                <c:pt idx="477">
                  <c:v>0.74253916486293</c:v>
                </c:pt>
                <c:pt idx="478">
                  <c:v>0.739812766453027</c:v>
                </c:pt>
                <c:pt idx="479">
                  <c:v>0.738130029938904</c:v>
                </c:pt>
                <c:pt idx="480">
                  <c:v>0.738312337862413</c:v>
                </c:pt>
                <c:pt idx="481">
                  <c:v>0.740375669717445</c:v>
                </c:pt>
                <c:pt idx="482">
                  <c:v>0.743302856494308</c:v>
                </c:pt>
                <c:pt idx="483">
                  <c:v>0.74600898414257</c:v>
                </c:pt>
                <c:pt idx="484">
                  <c:v>0.747409138611802</c:v>
                </c:pt>
                <c:pt idx="485">
                  <c:v>0.746738726083212</c:v>
                </c:pt>
                <c:pt idx="486">
                  <c:v>0.744523111591499</c:v>
                </c:pt>
                <c:pt idx="487">
                  <c:v>0.741612334039808</c:v>
                </c:pt>
                <c:pt idx="488">
                  <c:v>0.738856432334957</c:v>
                </c:pt>
                <c:pt idx="489">
                  <c:v>0.737064906928426</c:v>
                </c:pt>
                <c:pt idx="490">
                  <c:v>0.736417765900915</c:v>
                </c:pt>
                <c:pt idx="491">
                  <c:v>0.736598437886372</c:v>
                </c:pt>
                <c:pt idx="492">
                  <c:v>0.737276865259067</c:v>
                </c:pt>
                <c:pt idx="493">
                  <c:v>0.738123133413678</c:v>
                </c:pt>
                <c:pt idx="494">
                  <c:v>0.738845041240016</c:v>
                </c:pt>
                <c:pt idx="495">
                  <c:v>0.739238489534642</c:v>
                </c:pt>
                <c:pt idx="496">
                  <c:v>0.739111938454166</c:v>
                </c:pt>
                <c:pt idx="497">
                  <c:v>0.738273848155197</c:v>
                </c:pt>
                <c:pt idx="498">
                  <c:v>0.736581495003643</c:v>
                </c:pt>
                <c:pt idx="499">
                  <c:v>0.734281319078714</c:v>
                </c:pt>
                <c:pt idx="500">
                  <c:v>0.731805944525952</c:v>
                </c:pt>
                <c:pt idx="501">
                  <c:v>0.729589157330839</c:v>
                </c:pt>
                <c:pt idx="502">
                  <c:v>0.728059253939508</c:v>
                </c:pt>
                <c:pt idx="503">
                  <c:v>0.727387106920966</c:v>
                </c:pt>
                <c:pt idx="504">
                  <c:v>0.727381226824613</c:v>
                </c:pt>
                <c:pt idx="505">
                  <c:v>0.727822874834784</c:v>
                </c:pt>
                <c:pt idx="506">
                  <c:v>0.728493312135814</c:v>
                </c:pt>
                <c:pt idx="507">
                  <c:v>0.729173425000714</c:v>
                </c:pt>
                <c:pt idx="508">
                  <c:v>0.729642421438133</c:v>
                </c:pt>
                <c:pt idx="509">
                  <c:v>0.729679040042157</c:v>
                </c:pt>
                <c:pt idx="510">
                  <c:v>0.729062019384734</c:v>
                </c:pt>
                <c:pt idx="511">
                  <c:v>0.727589026491687</c:v>
                </c:pt>
                <c:pt idx="512">
                  <c:v>0.725397641001434</c:v>
                </c:pt>
                <c:pt idx="513">
                  <c:v>0.722919515984969</c:v>
                </c:pt>
                <c:pt idx="514">
                  <c:v>0.720596004782279</c:v>
                </c:pt>
                <c:pt idx="515">
                  <c:v>0.718868100666435</c:v>
                </c:pt>
                <c:pt idx="516">
                  <c:v>0.718011461872482</c:v>
                </c:pt>
                <c:pt idx="517">
                  <c:v>0.717874790179525</c:v>
                </c:pt>
                <c:pt idx="518">
                  <c:v>0.718238792015904</c:v>
                </c:pt>
                <c:pt idx="519">
                  <c:v>0.718884173809962</c:v>
                </c:pt>
                <c:pt idx="520">
                  <c:v>0.719591145053376</c:v>
                </c:pt>
                <c:pt idx="521">
                  <c:v>0.720135463531064</c:v>
                </c:pt>
                <c:pt idx="522">
                  <c:v>0.720290540115099</c:v>
                </c:pt>
                <c:pt idx="523">
                  <c:v>0.719829764586576</c:v>
                </c:pt>
                <c:pt idx="524">
                  <c:v>0.718530824156014</c:v>
                </c:pt>
                <c:pt idx="525">
                  <c:v>0.716427392764892</c:v>
                </c:pt>
                <c:pt idx="526">
                  <c:v>0.713948858518331</c:v>
                </c:pt>
                <c:pt idx="527">
                  <c:v>0.711558525247699</c:v>
                </c:pt>
                <c:pt idx="528">
                  <c:v>0.709719696784362</c:v>
                </c:pt>
                <c:pt idx="529">
                  <c:v>0.708794006319892</c:v>
                </c:pt>
                <c:pt idx="530">
                  <c:v>0.708636954661217</c:v>
                </c:pt>
                <c:pt idx="531">
                  <c:v>0.708946851312988</c:v>
                </c:pt>
                <c:pt idx="532">
                  <c:v>0.70942195678641</c:v>
                </c:pt>
                <c:pt idx="533">
                  <c:v>0.709769519173237</c:v>
                </c:pt>
                <c:pt idx="534">
                  <c:v>0.709885096112651</c:v>
                </c:pt>
                <c:pt idx="535">
                  <c:v>0.709842864198874</c:v>
                </c:pt>
                <c:pt idx="536">
                  <c:v>0.709724047792179</c:v>
                </c:pt>
                <c:pt idx="537">
                  <c:v>0.709609846010695</c:v>
                </c:pt>
                <c:pt idx="538">
                  <c:v>0.709557559389569</c:v>
                </c:pt>
                <c:pt idx="539">
                  <c:v>0.709556162948024</c:v>
                </c:pt>
                <c:pt idx="540">
                  <c:v>0.709582499655293</c:v>
                </c:pt>
                <c:pt idx="541">
                  <c:v>0.70961341248061</c:v>
                </c:pt>
                <c:pt idx="542">
                  <c:v>0.70962777275349</c:v>
                </c:pt>
                <c:pt idx="543">
                  <c:v>0.70962494685819</c:v>
                </c:pt>
                <c:pt idx="544">
                  <c:v>0.709616192680434</c:v>
                </c:pt>
                <c:pt idx="545">
                  <c:v>0.70961291424574</c:v>
                </c:pt>
                <c:pt idx="546">
                  <c:v>0.709626364533318</c:v>
                </c:pt>
                <c:pt idx="547">
                  <c:v>0.709656026381164</c:v>
                </c:pt>
                <c:pt idx="548">
                  <c:v>0.70968138399036</c:v>
                </c:pt>
                <c:pt idx="549">
                  <c:v>0.709679978418976</c:v>
                </c:pt>
                <c:pt idx="550">
                  <c:v>0.709629350725082</c:v>
                </c:pt>
                <c:pt idx="551">
                  <c:v>0.709518979036094</c:v>
                </c:pt>
                <c:pt idx="552">
                  <c:v>0.709404490261727</c:v>
                </c:pt>
                <c:pt idx="553">
                  <c:v>0.709364295257892</c:v>
                </c:pt>
                <c:pt idx="554">
                  <c:v>0.709476826021594</c:v>
                </c:pt>
                <c:pt idx="555">
                  <c:v>0.7098134837589</c:v>
                </c:pt>
                <c:pt idx="556">
                  <c:v>0.710272000785239</c:v>
                </c:pt>
                <c:pt idx="557">
                  <c:v>0.710569523751552</c:v>
                </c:pt>
                <c:pt idx="558">
                  <c:v>0.710414784501594</c:v>
                </c:pt>
                <c:pt idx="559">
                  <c:v>0.70951657142426</c:v>
                </c:pt>
                <c:pt idx="560">
                  <c:v>0.707732821649875</c:v>
                </c:pt>
                <c:pt idx="561">
                  <c:v>0.705394277137121</c:v>
                </c:pt>
                <c:pt idx="562">
                  <c:v>0.702925148631623</c:v>
                </c:pt>
                <c:pt idx="563">
                  <c:v>0.700749646879002</c:v>
                </c:pt>
                <c:pt idx="564">
                  <c:v>0.699266565716806</c:v>
                </c:pt>
                <c:pt idx="565">
                  <c:v>0.69858376305622</c:v>
                </c:pt>
                <c:pt idx="566">
                  <c:v>0.698623527696157</c:v>
                </c:pt>
                <c:pt idx="567">
                  <c:v>0.699305149984609</c:v>
                </c:pt>
                <c:pt idx="568">
                  <c:v>0.700547856987467</c:v>
                </c:pt>
                <c:pt idx="569">
                  <c:v>0.702264176416597</c:v>
                </c:pt>
                <c:pt idx="570">
                  <c:v>0.704354110586654</c:v>
                </c:pt>
                <c:pt idx="571">
                  <c:v>0.706716288275748</c:v>
                </c:pt>
                <c:pt idx="572">
                  <c:v>0.709249338261989</c:v>
                </c:pt>
                <c:pt idx="573">
                  <c:v>0.71184403960641</c:v>
                </c:pt>
                <c:pt idx="574">
                  <c:v>0.71434268435043</c:v>
                </c:pt>
                <c:pt idx="575">
                  <c:v>0.716569070802462</c:v>
                </c:pt>
                <c:pt idx="576">
                  <c:v>0.718346960668175</c:v>
                </c:pt>
                <c:pt idx="577">
                  <c:v>0.719504971216301</c:v>
                </c:pt>
                <c:pt idx="578">
                  <c:v>0.720014891843951</c:v>
                </c:pt>
                <c:pt idx="579">
                  <c:v>0.720011732018329</c:v>
                </c:pt>
                <c:pt idx="580">
                  <c:v>0.719639387957477</c:v>
                </c:pt>
                <c:pt idx="581">
                  <c:v>0.719041757432514</c:v>
                </c:pt>
                <c:pt idx="582">
                  <c:v>0.718385255332373</c:v>
                </c:pt>
                <c:pt idx="583">
                  <c:v>0.717915541623495</c:v>
                </c:pt>
                <c:pt idx="584">
                  <c:v>0.71789570003818</c:v>
                </c:pt>
                <c:pt idx="585">
                  <c:v>0.718588814308723</c:v>
                </c:pt>
                <c:pt idx="586">
                  <c:v>0.720223847198497</c:v>
                </c:pt>
                <c:pt idx="587">
                  <c:v>0.72258499509727</c:v>
                </c:pt>
                <c:pt idx="588">
                  <c:v>0.725144877813095</c:v>
                </c:pt>
                <c:pt idx="589">
                  <c:v>0.727369694400854</c:v>
                </c:pt>
                <c:pt idx="590">
                  <c:v>0.72872779830354</c:v>
                </c:pt>
                <c:pt idx="591">
                  <c:v>0.72901312209241</c:v>
                </c:pt>
                <c:pt idx="592">
                  <c:v>0.728690236243399</c:v>
                </c:pt>
                <c:pt idx="593">
                  <c:v>0.728306394387101</c:v>
                </c:pt>
                <c:pt idx="594">
                  <c:v>0.728408850154113</c:v>
                </c:pt>
                <c:pt idx="595">
                  <c:v>0.729463730840021</c:v>
                </c:pt>
                <c:pt idx="596">
                  <c:v>0.731377526703078</c:v>
                </c:pt>
                <c:pt idx="597">
                  <c:v>0.733820714539805</c:v>
                </c:pt>
                <c:pt idx="598">
                  <c:v>0.736462940937933</c:v>
                </c:pt>
                <c:pt idx="599">
                  <c:v>0.738979094322113</c:v>
                </c:pt>
                <c:pt idx="600">
                  <c:v>0.741231324669181</c:v>
                </c:pt>
                <c:pt idx="601">
                  <c:v>0.743315896440441</c:v>
                </c:pt>
                <c:pt idx="602">
                  <c:v>0.745343833239843</c:v>
                </c:pt>
                <c:pt idx="603">
                  <c:v>0.74742615865544</c:v>
                </c:pt>
                <c:pt idx="604">
                  <c:v>0.749635822222003</c:v>
                </c:pt>
                <c:pt idx="605">
                  <c:v>0.751896878832028</c:v>
                </c:pt>
                <c:pt idx="606">
                  <c:v>0.754096991200435</c:v>
                </c:pt>
                <c:pt idx="607">
                  <c:v>0.75612382204214</c:v>
                </c:pt>
                <c:pt idx="608">
                  <c:v>0.757881272262825</c:v>
                </c:pt>
                <c:pt idx="609">
                  <c:v>0.759515743331188</c:v>
                </c:pt>
                <c:pt idx="610">
                  <c:v>0.761360073589585</c:v>
                </c:pt>
                <c:pt idx="611">
                  <c:v>0.763751883310921</c:v>
                </c:pt>
                <c:pt idx="612">
                  <c:v>0.767027690934176</c:v>
                </c:pt>
                <c:pt idx="613">
                  <c:v>0.77126967300857</c:v>
                </c:pt>
                <c:pt idx="614">
                  <c:v>0.775981988760594</c:v>
                </c:pt>
                <c:pt idx="615">
                  <c:v>0.780588926746414</c:v>
                </c:pt>
                <c:pt idx="616">
                  <c:v>0.784514775522198</c:v>
                </c:pt>
                <c:pt idx="617">
                  <c:v>0.787282391834676</c:v>
                </c:pt>
                <c:pt idx="618">
                  <c:v>0.789175786370341</c:v>
                </c:pt>
                <c:pt idx="619">
                  <c:v>0.790833339537143</c:v>
                </c:pt>
                <c:pt idx="620">
                  <c:v>0.792895406938197</c:v>
                </c:pt>
                <c:pt idx="621">
                  <c:v>0.795990505189257</c:v>
                </c:pt>
                <c:pt idx="622">
                  <c:v>0.800225368664194</c:v>
                </c:pt>
                <c:pt idx="623">
                  <c:v>0.804990996815243</c:v>
                </c:pt>
                <c:pt idx="624">
                  <c:v>0.809626540788721</c:v>
                </c:pt>
                <c:pt idx="625">
                  <c:v>0.813471151730943</c:v>
                </c:pt>
                <c:pt idx="626">
                  <c:v>0.816069120318674</c:v>
                </c:pt>
                <c:pt idx="627">
                  <c:v>0.817856403303067</c:v>
                </c:pt>
                <c:pt idx="628">
                  <c:v>0.819511164892414</c:v>
                </c:pt>
                <c:pt idx="629">
                  <c:v>0.821711574033105</c:v>
                </c:pt>
                <c:pt idx="630">
                  <c:v>0.825093502501203</c:v>
                </c:pt>
                <c:pt idx="631">
                  <c:v>0.829563908031939</c:v>
                </c:pt>
                <c:pt idx="632">
                  <c:v>0.834415067607309</c:v>
                </c:pt>
                <c:pt idx="633">
                  <c:v>0.838920015981377</c:v>
                </c:pt>
                <c:pt idx="634">
                  <c:v>0.84235286464462</c:v>
                </c:pt>
                <c:pt idx="635">
                  <c:v>0.844405793370277</c:v>
                </c:pt>
                <c:pt idx="636">
                  <c:v>0.845820770060926</c:v>
                </c:pt>
                <c:pt idx="637">
                  <c:v>0.84750191415584</c:v>
                </c:pt>
                <c:pt idx="638">
                  <c:v>0.850353345094291</c:v>
                </c:pt>
                <c:pt idx="639">
                  <c:v>0.855151677771353</c:v>
                </c:pt>
                <c:pt idx="640">
                  <c:v>0.861568086467631</c:v>
                </c:pt>
                <c:pt idx="641">
                  <c:v>0.868706387626981</c:v>
                </c:pt>
                <c:pt idx="642">
                  <c:v>0.875665763019415</c:v>
                </c:pt>
                <c:pt idx="643">
                  <c:v>0.881556343355146</c:v>
                </c:pt>
                <c:pt idx="644">
                  <c:v>0.886096885142257</c:v>
                </c:pt>
                <c:pt idx="645">
                  <c:v>0.889922737601328</c:v>
                </c:pt>
                <c:pt idx="646">
                  <c:v>0.893745047958723</c:v>
                </c:pt>
                <c:pt idx="647">
                  <c:v>0.898274963440802</c:v>
                </c:pt>
                <c:pt idx="648">
                  <c:v>0.904041221588678</c:v>
                </c:pt>
                <c:pt idx="649">
                  <c:v>0.910690957483234</c:v>
                </c:pt>
                <c:pt idx="650">
                  <c:v>0.917605319985465</c:v>
                </c:pt>
                <c:pt idx="651">
                  <c:v>0.924165402737939</c:v>
                </c:pt>
                <c:pt idx="652">
                  <c:v>0.929775723993464</c:v>
                </c:pt>
                <c:pt idx="653">
                  <c:v>0.934310552796594</c:v>
                </c:pt>
                <c:pt idx="654">
                  <c:v>0.938078493433723</c:v>
                </c:pt>
                <c:pt idx="655">
                  <c:v>0.941404478045795</c:v>
                </c:pt>
                <c:pt idx="656">
                  <c:v>0.944613438773752</c:v>
                </c:pt>
                <c:pt idx="657">
                  <c:v>0.948030307758535</c:v>
                </c:pt>
                <c:pt idx="658">
                  <c:v>0.951980017141088</c:v>
                </c:pt>
                <c:pt idx="659">
                  <c:v>0.956787499062351</c:v>
                </c:pt>
                <c:pt idx="660">
                  <c:v>0.962777685663267</c:v>
                </c:pt>
                <c:pt idx="661">
                  <c:v>0.970216341692713</c:v>
                </c:pt>
                <c:pt idx="662">
                  <c:v>0.978791294286975</c:v>
                </c:pt>
                <c:pt idx="663">
                  <c:v>0.987863816254765</c:v>
                </c:pt>
                <c:pt idx="664">
                  <c:v>0.996791485368334</c:v>
                </c:pt>
                <c:pt idx="665">
                  <c:v>1.00493686004124</c:v>
                </c:pt>
                <c:pt idx="666">
                  <c:v>1.01202149910165</c:v>
                </c:pt>
                <c:pt idx="667">
                  <c:v>1.01836107465204</c:v>
                </c:pt>
                <c:pt idx="668">
                  <c:v>1.02432703567517</c:v>
                </c:pt>
                <c:pt idx="669">
                  <c:v>1.0302908311538</c:v>
                </c:pt>
                <c:pt idx="670">
                  <c:v>1.03655629093379</c:v>
                </c:pt>
                <c:pt idx="671">
                  <c:v>1.04306357741854</c:v>
                </c:pt>
                <c:pt idx="672">
                  <c:v>1.04963112692972</c:v>
                </c:pt>
                <c:pt idx="673">
                  <c:v>1.05607728865441</c:v>
                </c:pt>
                <c:pt idx="674">
                  <c:v>1.06223127910033</c:v>
                </c:pt>
                <c:pt idx="675">
                  <c:v>1.06817846153217</c:v>
                </c:pt>
                <c:pt idx="676">
                  <c:v>1.0742638375865</c:v>
                </c:pt>
                <c:pt idx="677">
                  <c:v>1.08084397458363</c:v>
                </c:pt>
                <c:pt idx="678">
                  <c:v>1.08827533397533</c:v>
                </c:pt>
                <c:pt idx="679">
                  <c:v>1.09671327069328</c:v>
                </c:pt>
                <c:pt idx="680">
                  <c:v>1.10569375057451</c:v>
                </c:pt>
                <c:pt idx="681">
                  <c:v>1.11463387787235</c:v>
                </c:pt>
                <c:pt idx="682">
                  <c:v>1.12295075684011</c:v>
                </c:pt>
                <c:pt idx="683">
                  <c:v>1.13012631632225</c:v>
                </c:pt>
                <c:pt idx="684">
                  <c:v>1.1363588959058</c:v>
                </c:pt>
                <c:pt idx="685">
                  <c:v>1.14229197470326</c:v>
                </c:pt>
                <c:pt idx="686">
                  <c:v>1.14857572064546</c:v>
                </c:pt>
                <c:pt idx="687">
                  <c:v>1.15585571064441</c:v>
                </c:pt>
                <c:pt idx="688">
                  <c:v>1.16433312029116</c:v>
                </c:pt>
                <c:pt idx="689">
                  <c:v>1.17340014347584</c:v>
                </c:pt>
                <c:pt idx="690">
                  <c:v>1.18236315895203</c:v>
                </c:pt>
                <c:pt idx="691">
                  <c:v>1.19052854547331</c:v>
                </c:pt>
                <c:pt idx="692">
                  <c:v>1.19736480456573</c:v>
                </c:pt>
                <c:pt idx="693">
                  <c:v>1.20331195627135</c:v>
                </c:pt>
                <c:pt idx="694">
                  <c:v>1.20917028223293</c:v>
                </c:pt>
                <c:pt idx="695">
                  <c:v>1.21574065499775</c:v>
                </c:pt>
                <c:pt idx="696">
                  <c:v>1.22382394711308</c:v>
                </c:pt>
                <c:pt idx="697">
                  <c:v>1.23422103112621</c:v>
                </c:pt>
                <c:pt idx="698">
                  <c:v>1.24773277958441</c:v>
                </c:pt>
                <c:pt idx="699">
                  <c:v>1.26516006503497</c:v>
                </c:pt>
                <c:pt idx="700">
                  <c:v>1.28730376002516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1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1.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86677cd-101d-43a9-8057-7b6a770a0c70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703"/>
  <sheetViews>
    <sheetView tabSelected="1" workbookViewId="0">
      <selection activeCell="Q10" sqref="Q10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400</v>
      </c>
      <c r="B3" s="9">
        <v>0.87553910390074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401</v>
      </c>
      <c r="B4" s="9">
        <v>0.901897652249371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402</v>
      </c>
      <c r="B5" s="9">
        <v>0.922689939246191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403</v>
      </c>
      <c r="B6" s="9">
        <v>0.938361116842364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404</v>
      </c>
      <c r="B7" s="9">
        <v>0.949356336989049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405</v>
      </c>
      <c r="B8" s="9">
        <v>0.95612075163741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406</v>
      </c>
      <c r="B9" s="9">
        <v>0.959099512738607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407</v>
      </c>
      <c r="B10" s="9">
        <v>0.958737772243802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408</v>
      </c>
      <c r="B11" s="9">
        <v>0.955480682104157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409</v>
      </c>
      <c r="B12" s="9">
        <v>0.949773394270833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410</v>
      </c>
      <c r="B13" s="9">
        <v>0.942061060694992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411</v>
      </c>
      <c r="B14" s="9">
        <v>0.932788833327796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412</v>
      </c>
      <c r="B15" s="9">
        <v>0.922401864120406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413</v>
      </c>
      <c r="B16" s="9">
        <v>0.911326127518093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414</v>
      </c>
      <c r="B17" s="9">
        <v>0.899637429436536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415</v>
      </c>
      <c r="B18" s="9">
        <v>0.887105515898249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416</v>
      </c>
      <c r="B19" s="9">
        <v>0.873489827304144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417</v>
      </c>
      <c r="B20" s="9">
        <v>0.858549852651923</v>
      </c>
    </row>
    <row r="21" ht="15" spans="1:2">
      <c r="A21" s="8">
        <v>418</v>
      </c>
      <c r="B21" s="9">
        <v>0.842069024141526</v>
      </c>
    </row>
    <row r="22" ht="15.6" customHeight="1" spans="1:2">
      <c r="A22" s="8">
        <v>419</v>
      </c>
      <c r="B22" s="9">
        <v>0.823893301865436</v>
      </c>
    </row>
    <row r="23" ht="15" spans="1:2">
      <c r="A23" s="8">
        <v>420</v>
      </c>
      <c r="B23" s="9">
        <v>0.803878725748725</v>
      </c>
    </row>
    <row r="24" ht="15" spans="1:2">
      <c r="A24" s="8">
        <v>421</v>
      </c>
      <c r="B24" s="9">
        <v>0.781881335716464</v>
      </c>
    </row>
    <row r="25" ht="15" spans="1:2">
      <c r="A25" s="8">
        <v>422</v>
      </c>
      <c r="B25" s="9">
        <v>0.757865609474032</v>
      </c>
    </row>
    <row r="26" ht="15" spans="1:2">
      <c r="A26" s="8">
        <v>423</v>
      </c>
      <c r="B26" s="9">
        <v>0.732780316344964</v>
      </c>
    </row>
    <row r="27" ht="15" spans="1:2">
      <c r="A27" s="8">
        <v>424</v>
      </c>
      <c r="B27" s="9">
        <v>0.708098718123992</v>
      </c>
    </row>
    <row r="28" ht="15" spans="1:2">
      <c r="A28" s="8">
        <v>425</v>
      </c>
      <c r="B28" s="9">
        <v>0.685298967824357</v>
      </c>
    </row>
    <row r="29" ht="15" spans="1:2">
      <c r="A29" s="8">
        <v>426</v>
      </c>
      <c r="B29" s="9">
        <v>0.665843525742587</v>
      </c>
    </row>
    <row r="30" ht="15" spans="1:2">
      <c r="A30" s="8">
        <v>427</v>
      </c>
      <c r="B30" s="9">
        <v>0.650233302666918</v>
      </c>
    </row>
    <row r="31" ht="15" spans="1:2">
      <c r="A31" s="8">
        <v>428</v>
      </c>
      <c r="B31" s="9">
        <v>0.637467200378817</v>
      </c>
    </row>
    <row r="32" ht="15" spans="1:2">
      <c r="A32" s="8">
        <v>429</v>
      </c>
      <c r="B32" s="9">
        <v>0.626413549372874</v>
      </c>
    </row>
    <row r="33" ht="15" spans="1:2">
      <c r="A33" s="8">
        <v>430</v>
      </c>
      <c r="B33" s="9">
        <v>0.615940680143678</v>
      </c>
    </row>
    <row r="34" ht="15" spans="1:2">
      <c r="A34" s="8">
        <v>431</v>
      </c>
      <c r="B34" s="9">
        <v>0.605117663393596</v>
      </c>
    </row>
    <row r="35" ht="15" spans="1:2">
      <c r="A35" s="8">
        <v>432</v>
      </c>
      <c r="B35" s="9">
        <v>0.594024791311445</v>
      </c>
    </row>
    <row r="36" ht="15" spans="1:2">
      <c r="A36" s="8">
        <v>433</v>
      </c>
      <c r="B36" s="9">
        <v>0.58306006376775</v>
      </c>
    </row>
    <row r="37" ht="15" spans="1:2">
      <c r="A37" s="8">
        <v>434</v>
      </c>
      <c r="B37" s="9">
        <v>0.572621595272792</v>
      </c>
    </row>
    <row r="38" ht="15" spans="1:2">
      <c r="A38" s="8">
        <v>435</v>
      </c>
      <c r="B38" s="9">
        <v>0.563103008302573</v>
      </c>
    </row>
    <row r="39" ht="15" spans="1:2">
      <c r="A39" s="8">
        <v>436</v>
      </c>
      <c r="B39" s="9">
        <v>0.554802124055222</v>
      </c>
    </row>
    <row r="40" ht="15" spans="1:2">
      <c r="A40" s="8">
        <v>437</v>
      </c>
      <c r="B40" s="9">
        <v>0.547924960575293</v>
      </c>
    </row>
    <row r="41" ht="15" spans="1:2">
      <c r="A41" s="8">
        <v>438</v>
      </c>
      <c r="B41" s="9">
        <v>0.54267384395348</v>
      </c>
    </row>
    <row r="42" ht="15" spans="1:2">
      <c r="A42" s="8">
        <v>439</v>
      </c>
      <c r="B42" s="9">
        <v>0.539250937648061</v>
      </c>
    </row>
    <row r="43" ht="15" spans="1:2">
      <c r="A43" s="8">
        <v>440</v>
      </c>
      <c r="B43" s="9">
        <v>0.537689038133481</v>
      </c>
    </row>
    <row r="44" ht="15" spans="1:2">
      <c r="A44" s="8">
        <v>441</v>
      </c>
      <c r="B44" s="9">
        <v>0.537531178343651</v>
      </c>
    </row>
    <row r="45" ht="15" spans="1:2">
      <c r="A45" s="8">
        <v>442</v>
      </c>
      <c r="B45" s="9">
        <v>0.538232379397257</v>
      </c>
    </row>
    <row r="46" ht="15" spans="1:2">
      <c r="A46" s="8">
        <v>443</v>
      </c>
      <c r="B46" s="9">
        <v>0.539247662412989</v>
      </c>
    </row>
    <row r="47" ht="15" spans="1:2">
      <c r="A47" s="8">
        <v>444</v>
      </c>
      <c r="B47" s="9">
        <v>0.540139415290235</v>
      </c>
    </row>
    <row r="48" ht="15" spans="1:2">
      <c r="A48" s="8">
        <v>445</v>
      </c>
      <c r="B48" s="9">
        <v>0.541569760308939</v>
      </c>
    </row>
    <row r="49" ht="15" spans="1:2">
      <c r="A49" s="8">
        <v>446</v>
      </c>
      <c r="B49" s="9">
        <v>0.544845676194172</v>
      </c>
    </row>
    <row r="50" ht="15" spans="1:2">
      <c r="A50" s="8">
        <v>447</v>
      </c>
      <c r="B50" s="9">
        <v>0.551282325376614</v>
      </c>
    </row>
    <row r="51" ht="15" spans="1:2">
      <c r="A51" s="8">
        <v>448</v>
      </c>
      <c r="B51" s="9">
        <v>0.562176176919434</v>
      </c>
    </row>
    <row r="52" ht="15" spans="1:2">
      <c r="A52" s="8">
        <v>449</v>
      </c>
      <c r="B52" s="9">
        <v>0.577319717710556</v>
      </c>
    </row>
    <row r="53" ht="15" spans="1:2">
      <c r="A53" s="8">
        <v>450</v>
      </c>
      <c r="B53" s="9">
        <v>0.593922895142718</v>
      </c>
    </row>
    <row r="54" ht="15" spans="1:2">
      <c r="A54" s="8">
        <v>451</v>
      </c>
      <c r="B54" s="26">
        <v>0.60894482333721</v>
      </c>
    </row>
    <row r="55" ht="15" spans="1:2">
      <c r="A55" s="8">
        <v>452</v>
      </c>
      <c r="B55" s="26">
        <v>0.620648618006275</v>
      </c>
    </row>
    <row r="56" ht="15" spans="1:2">
      <c r="A56" s="8">
        <v>453</v>
      </c>
      <c r="B56" s="26">
        <v>0.63054167482443</v>
      </c>
    </row>
    <row r="57" ht="15" spans="1:2">
      <c r="A57" s="8">
        <v>454</v>
      </c>
      <c r="B57" s="26">
        <v>0.640627443318543</v>
      </c>
    </row>
    <row r="58" ht="15" spans="1:2">
      <c r="A58" s="8">
        <v>455</v>
      </c>
      <c r="B58" s="26">
        <v>0.65237881168433</v>
      </c>
    </row>
    <row r="59" ht="15" spans="1:2">
      <c r="A59" s="8">
        <v>456</v>
      </c>
      <c r="B59" s="26">
        <v>0.665162469533155</v>
      </c>
    </row>
    <row r="60" ht="15" spans="1:2">
      <c r="A60" s="8">
        <v>457</v>
      </c>
      <c r="B60" s="26">
        <v>0.677854112916562</v>
      </c>
    </row>
    <row r="61" ht="15" spans="1:2">
      <c r="A61" s="8">
        <v>458</v>
      </c>
      <c r="B61" s="26">
        <v>0.690124329900458</v>
      </c>
    </row>
    <row r="62" ht="15" spans="1:2">
      <c r="A62" s="8">
        <v>459</v>
      </c>
      <c r="B62" s="26">
        <v>0.702478735099396</v>
      </c>
    </row>
    <row r="63" ht="15" spans="1:2">
      <c r="A63" s="8">
        <v>460</v>
      </c>
      <c r="B63" s="26">
        <v>0.715462550828598</v>
      </c>
    </row>
    <row r="64" ht="15" spans="1:2">
      <c r="A64" s="8">
        <v>461</v>
      </c>
      <c r="B64" s="26">
        <v>0.729620934223819</v>
      </c>
    </row>
    <row r="65" ht="15" spans="1:2">
      <c r="A65" s="8">
        <v>462</v>
      </c>
      <c r="B65" s="26">
        <v>0.745300564855653</v>
      </c>
    </row>
    <row r="66" ht="15" spans="1:2">
      <c r="A66" s="8">
        <v>463</v>
      </c>
      <c r="B66" s="26">
        <v>0.762211637000804</v>
      </c>
    </row>
    <row r="67" ht="15" spans="1:2">
      <c r="A67" s="8">
        <v>464</v>
      </c>
      <c r="B67" s="26">
        <v>0.779937018600374</v>
      </c>
    </row>
    <row r="68" ht="15" spans="1:2">
      <c r="A68" s="8">
        <v>465</v>
      </c>
      <c r="B68" s="26">
        <v>0.798059577595464</v>
      </c>
    </row>
    <row r="69" ht="15" spans="1:2">
      <c r="A69" s="8">
        <v>466</v>
      </c>
      <c r="B69" s="26">
        <v>0.816172878549089</v>
      </c>
    </row>
    <row r="70" ht="15" spans="1:2">
      <c r="A70" s="8">
        <v>467</v>
      </c>
      <c r="B70" s="26">
        <v>0.833994670437714</v>
      </c>
    </row>
    <row r="71" ht="15" spans="1:2">
      <c r="A71" s="8">
        <v>468</v>
      </c>
      <c r="B71" s="26">
        <v>0.851322743496439</v>
      </c>
    </row>
    <row r="72" ht="15" spans="1:2">
      <c r="A72" s="8">
        <v>469</v>
      </c>
      <c r="B72" s="26">
        <v>0.867956218494016</v>
      </c>
    </row>
    <row r="73" ht="15" spans="1:2">
      <c r="A73" s="8">
        <v>470</v>
      </c>
      <c r="B73" s="26">
        <v>0.883696441458506</v>
      </c>
    </row>
    <row r="74" ht="15" spans="1:2">
      <c r="A74" s="8">
        <v>471</v>
      </c>
      <c r="B74" s="26">
        <v>0.898589167047361</v>
      </c>
    </row>
    <row r="75" ht="15" spans="1:2">
      <c r="A75" s="8">
        <v>472</v>
      </c>
      <c r="B75" s="26">
        <v>0.913142017835231</v>
      </c>
    </row>
    <row r="76" ht="15" spans="1:2">
      <c r="A76" s="8">
        <v>473</v>
      </c>
      <c r="B76" s="26">
        <v>0.927913936932424</v>
      </c>
    </row>
    <row r="77" ht="15" spans="1:2">
      <c r="A77" s="8">
        <v>474</v>
      </c>
      <c r="B77" s="26">
        <v>0.943463867449245</v>
      </c>
    </row>
    <row r="78" ht="15" spans="1:2">
      <c r="A78" s="8">
        <v>475</v>
      </c>
      <c r="B78" s="26">
        <v>0.960150859961551</v>
      </c>
    </row>
    <row r="79" ht="15" spans="1:2">
      <c r="A79" s="8">
        <v>476</v>
      </c>
      <c r="B79" s="26">
        <v>0.977084142416547</v>
      </c>
    </row>
    <row r="80" ht="15" spans="1:2">
      <c r="A80" s="8">
        <v>477</v>
      </c>
      <c r="B80" s="26">
        <v>0.992890858144547</v>
      </c>
    </row>
    <row r="81" ht="15" spans="1:2">
      <c r="A81" s="8">
        <v>478</v>
      </c>
      <c r="B81" s="26">
        <v>1.00619712594555</v>
      </c>
    </row>
    <row r="82" ht="15" spans="1:2">
      <c r="A82" s="8">
        <v>479</v>
      </c>
      <c r="B82" s="26">
        <v>1.01568317371813</v>
      </c>
    </row>
    <row r="83" ht="15" spans="1:2">
      <c r="A83" s="8">
        <v>480</v>
      </c>
      <c r="B83" s="26">
        <v>1.02165777806862</v>
      </c>
    </row>
    <row r="84" ht="15" spans="1:2">
      <c r="A84" s="8">
        <v>481</v>
      </c>
      <c r="B84" s="26">
        <v>1.02630538405862</v>
      </c>
    </row>
    <row r="85" ht="15" spans="1:2">
      <c r="A85" s="8">
        <v>482</v>
      </c>
      <c r="B85" s="26">
        <v>1.03191427923302</v>
      </c>
    </row>
    <row r="86" ht="15" spans="1:2">
      <c r="A86" s="8">
        <v>483</v>
      </c>
      <c r="B86" s="26">
        <v>1.04077270452489</v>
      </c>
    </row>
    <row r="87" ht="15" spans="1:2">
      <c r="A87" s="8">
        <v>484</v>
      </c>
      <c r="B87" s="26">
        <v>1.05427787487593</v>
      </c>
    </row>
    <row r="88" ht="15" spans="1:2">
      <c r="A88" s="8">
        <v>485</v>
      </c>
      <c r="B88" s="26">
        <v>1.0706543893736</v>
      </c>
    </row>
    <row r="89" ht="15" spans="1:2">
      <c r="A89" s="8">
        <v>486</v>
      </c>
      <c r="B89" s="26">
        <v>1.08742102343652</v>
      </c>
    </row>
    <row r="90" ht="15" spans="1:2">
      <c r="A90" s="8">
        <v>487</v>
      </c>
      <c r="B90" s="26">
        <v>1.10209655248329</v>
      </c>
    </row>
    <row r="91" ht="15" spans="1:2">
      <c r="A91" s="8">
        <v>488</v>
      </c>
      <c r="B91" s="26">
        <v>1.1123744982999</v>
      </c>
    </row>
    <row r="92" ht="15" spans="1:2">
      <c r="A92" s="8">
        <v>489</v>
      </c>
      <c r="B92" s="26">
        <v>1.1182601151959</v>
      </c>
    </row>
    <row r="93" ht="15" spans="1:2">
      <c r="A93" s="8">
        <v>490</v>
      </c>
      <c r="B93" s="26">
        <v>1.12139497881864</v>
      </c>
    </row>
    <row r="94" ht="15" spans="1:2">
      <c r="A94" s="8">
        <v>491</v>
      </c>
      <c r="B94" s="26">
        <v>1.12345525243269</v>
      </c>
    </row>
    <row r="95" ht="15" spans="1:2">
      <c r="A95" s="8">
        <v>492</v>
      </c>
      <c r="B95" s="26">
        <v>1.12611220159373</v>
      </c>
    </row>
    <row r="96" ht="15" spans="1:2">
      <c r="A96" s="8">
        <v>493</v>
      </c>
      <c r="B96" s="26">
        <v>1.13026420165174</v>
      </c>
    </row>
    <row r="97" ht="15" spans="1:2">
      <c r="A97" s="8">
        <v>494</v>
      </c>
      <c r="B97" s="26">
        <v>1.13520025564082</v>
      </c>
    </row>
    <row r="98" ht="15" spans="1:2">
      <c r="A98" s="8">
        <v>495</v>
      </c>
      <c r="B98" s="26">
        <v>1.14000839049355</v>
      </c>
    </row>
    <row r="99" ht="15" spans="1:2">
      <c r="A99" s="8">
        <v>496</v>
      </c>
      <c r="B99" s="26">
        <v>1.14377663314251</v>
      </c>
    </row>
    <row r="100" ht="15" spans="1:2">
      <c r="A100" s="8">
        <v>497</v>
      </c>
      <c r="B100" s="26">
        <v>1.14573506390198</v>
      </c>
    </row>
    <row r="101" ht="15" spans="1:2">
      <c r="A101" s="8">
        <v>498</v>
      </c>
      <c r="B101" s="26">
        <v>1.14610591901248</v>
      </c>
    </row>
    <row r="102" ht="15" spans="1:2">
      <c r="A102" s="8">
        <v>499</v>
      </c>
      <c r="B102" s="26">
        <v>1.14553450369118</v>
      </c>
    </row>
    <row r="103" ht="15" spans="1:2">
      <c r="A103" s="8">
        <v>500</v>
      </c>
      <c r="B103" s="26">
        <v>1.14466769692862</v>
      </c>
    </row>
    <row r="104" ht="15" spans="1:2">
      <c r="A104" s="8">
        <v>501</v>
      </c>
      <c r="B104" s="26">
        <v>1.14414086267432</v>
      </c>
    </row>
    <row r="105" ht="15" spans="1:2">
      <c r="A105" s="8">
        <v>502</v>
      </c>
      <c r="B105" s="26">
        <v>1.1441686981284</v>
      </c>
    </row>
    <row r="106" ht="15" spans="1:2">
      <c r="A106" s="8">
        <v>503</v>
      </c>
      <c r="B106" s="26">
        <v>1.14443455511028</v>
      </c>
    </row>
    <row r="107" ht="15" spans="1:2">
      <c r="A107" s="8">
        <v>504</v>
      </c>
      <c r="B107" s="26">
        <v>1.14458775541956</v>
      </c>
    </row>
    <row r="108" ht="15" spans="1:2">
      <c r="A108" s="8">
        <v>505</v>
      </c>
      <c r="B108" s="26">
        <v>1.14427762085938</v>
      </c>
    </row>
    <row r="109" ht="15" spans="1:2">
      <c r="A109" s="8">
        <v>506</v>
      </c>
      <c r="B109" s="26">
        <v>1.14322829372243</v>
      </c>
    </row>
    <row r="110" ht="15" spans="1:2">
      <c r="A110" s="8">
        <v>507</v>
      </c>
      <c r="B110" s="26">
        <v>1.14145996569458</v>
      </c>
    </row>
    <row r="111" ht="15" spans="1:2">
      <c r="A111" s="8">
        <v>508</v>
      </c>
      <c r="B111" s="26">
        <v>1.13906604137854</v>
      </c>
    </row>
    <row r="112" ht="15" spans="1:2">
      <c r="A112" s="8">
        <v>509</v>
      </c>
      <c r="B112" s="26">
        <v>1.13613992537702</v>
      </c>
    </row>
    <row r="113" ht="15" spans="1:2">
      <c r="A113" s="8">
        <v>510</v>
      </c>
      <c r="B113" s="26">
        <v>1.13277090523774</v>
      </c>
    </row>
    <row r="114" ht="15" spans="1:2">
      <c r="A114" s="8">
        <v>511</v>
      </c>
      <c r="B114" s="26">
        <v>1.1289858229837</v>
      </c>
    </row>
    <row r="115" ht="15" spans="1:2">
      <c r="A115" s="8">
        <v>512</v>
      </c>
      <c r="B115" s="26">
        <v>1.12476301554211</v>
      </c>
    </row>
    <row r="116" ht="15" spans="1:2">
      <c r="A116" s="8">
        <v>513</v>
      </c>
      <c r="B116" s="26">
        <v>1.12007954676844</v>
      </c>
    </row>
    <row r="117" ht="15" spans="1:2">
      <c r="A117" s="8">
        <v>514</v>
      </c>
      <c r="B117" s="26">
        <v>1.11491250465375</v>
      </c>
    </row>
    <row r="118" ht="15" spans="1:2">
      <c r="A118" s="8">
        <v>515</v>
      </c>
      <c r="B118" s="26">
        <v>1.10924484756307</v>
      </c>
    </row>
    <row r="119" ht="15" spans="1:2">
      <c r="A119" s="8">
        <v>516</v>
      </c>
      <c r="B119" s="26">
        <v>1.10307302244715</v>
      </c>
    </row>
    <row r="120" ht="15" spans="1:2">
      <c r="A120" s="8">
        <v>517</v>
      </c>
      <c r="B120" s="26">
        <v>1.0963953635291</v>
      </c>
    </row>
    <row r="121" ht="15" spans="1:2">
      <c r="A121" s="8">
        <v>518</v>
      </c>
      <c r="B121" s="26">
        <v>1.08921020503202</v>
      </c>
    </row>
    <row r="122" ht="15" spans="1:2">
      <c r="A122" s="8">
        <v>519</v>
      </c>
      <c r="B122" s="26">
        <v>1.08151843444375</v>
      </c>
    </row>
    <row r="123" ht="15" spans="1:2">
      <c r="A123" s="8">
        <v>520</v>
      </c>
      <c r="B123" s="26">
        <v>1.07334090768939</v>
      </c>
    </row>
    <row r="124" ht="15" spans="1:2">
      <c r="A124" s="8">
        <v>521</v>
      </c>
      <c r="B124" s="26">
        <v>1.06470787916359</v>
      </c>
    </row>
    <row r="125" ht="15" spans="1:2">
      <c r="A125" s="8">
        <v>522</v>
      </c>
      <c r="B125" s="26">
        <v>1.05564965810097</v>
      </c>
    </row>
    <row r="126" ht="15" spans="1:2">
      <c r="A126" s="8">
        <v>523</v>
      </c>
      <c r="B126" s="26">
        <v>1.04620106199585</v>
      </c>
    </row>
    <row r="127" ht="15" spans="1:2">
      <c r="A127" s="8">
        <v>524</v>
      </c>
      <c r="B127" s="26">
        <v>1.03660054802458</v>
      </c>
    </row>
    <row r="128" ht="15" spans="1:2">
      <c r="A128" s="8">
        <v>525</v>
      </c>
      <c r="B128" s="26">
        <v>1.02736880949009</v>
      </c>
    </row>
    <row r="129" ht="15" spans="1:2">
      <c r="A129" s="8">
        <v>526</v>
      </c>
      <c r="B129" s="26">
        <v>1.01904729407707</v>
      </c>
    </row>
    <row r="130" ht="15" spans="1:2">
      <c r="A130" s="8">
        <v>527</v>
      </c>
      <c r="B130" s="26">
        <v>1.01217744947018</v>
      </c>
    </row>
    <row r="131" ht="15" spans="1:2">
      <c r="A131" s="8">
        <v>528</v>
      </c>
      <c r="B131" s="26">
        <v>1.00708700642965</v>
      </c>
    </row>
    <row r="132" ht="15" spans="1:2">
      <c r="A132" s="8">
        <v>529</v>
      </c>
      <c r="B132" s="26">
        <v>1.0031637692751</v>
      </c>
    </row>
    <row r="133" ht="15" spans="1:2">
      <c r="A133" s="8">
        <v>530</v>
      </c>
      <c r="B133" s="26">
        <v>0.999537221964666</v>
      </c>
    </row>
    <row r="134" ht="15" spans="1:2">
      <c r="A134" s="8">
        <v>531</v>
      </c>
      <c r="B134" s="26">
        <v>0.995336841030779</v>
      </c>
    </row>
    <row r="135" ht="15" spans="1:2">
      <c r="A135" s="8">
        <v>532</v>
      </c>
      <c r="B135" s="26">
        <v>0.989726344049853</v>
      </c>
    </row>
    <row r="136" ht="15" spans="1:2">
      <c r="A136" s="8">
        <v>533</v>
      </c>
      <c r="B136" s="26">
        <v>0.982469279336157</v>
      </c>
    </row>
    <row r="137" ht="15" spans="1:2">
      <c r="A137" s="8">
        <v>534</v>
      </c>
      <c r="B137" s="26">
        <v>0.973840226141694</v>
      </c>
    </row>
    <row r="138" ht="15" spans="1:2">
      <c r="A138" s="8">
        <v>535</v>
      </c>
      <c r="B138" s="26">
        <v>0.964130101768338</v>
      </c>
    </row>
    <row r="139" ht="15" spans="1:2">
      <c r="A139" s="8">
        <v>536</v>
      </c>
      <c r="B139" s="26">
        <v>0.953629871947275</v>
      </c>
    </row>
    <row r="140" ht="15" spans="1:2">
      <c r="A140" s="8">
        <v>537</v>
      </c>
      <c r="B140" s="26">
        <v>0.942650580546008</v>
      </c>
    </row>
    <row r="141" ht="15" spans="1:2">
      <c r="A141" s="8">
        <v>538</v>
      </c>
      <c r="B141" s="26">
        <v>0.931554254950236</v>
      </c>
    </row>
    <row r="142" ht="15" spans="1:2">
      <c r="A142" s="8">
        <v>539</v>
      </c>
      <c r="B142" s="26">
        <v>0.920710894405821</v>
      </c>
    </row>
    <row r="143" ht="15" spans="1:2">
      <c r="A143" s="8">
        <v>540</v>
      </c>
      <c r="B143" s="26">
        <v>0.910490498158626</v>
      </c>
    </row>
    <row r="144" ht="15" spans="1:2">
      <c r="A144" s="8">
        <v>541</v>
      </c>
      <c r="B144" s="26">
        <v>0.901252283582065</v>
      </c>
    </row>
    <row r="145" ht="15" spans="1:2">
      <c r="A145" s="8">
        <v>542</v>
      </c>
      <c r="B145" s="26">
        <v>0.893260763054035</v>
      </c>
    </row>
    <row r="146" ht="15" spans="1:2">
      <c r="A146" s="8">
        <v>543</v>
      </c>
      <c r="B146" s="26">
        <v>0.886731317807472</v>
      </c>
    </row>
    <row r="147" ht="15" spans="1:2">
      <c r="A147" s="8">
        <v>544</v>
      </c>
      <c r="B147" s="26">
        <v>0.881878911916977</v>
      </c>
    </row>
    <row r="148" ht="15" spans="1:2">
      <c r="A148" s="8">
        <v>545</v>
      </c>
      <c r="B148" s="26">
        <v>0.878909031217241</v>
      </c>
    </row>
    <row r="149" ht="15" spans="1:2">
      <c r="A149" s="8">
        <v>546</v>
      </c>
      <c r="B149" s="26">
        <v>0.877485677211684</v>
      </c>
    </row>
    <row r="150" ht="15" spans="1:2">
      <c r="A150" s="8">
        <v>547</v>
      </c>
      <c r="B150" s="26">
        <v>0.876448833463114</v>
      </c>
    </row>
    <row r="151" ht="15" spans="1:2">
      <c r="A151" s="8">
        <v>548</v>
      </c>
      <c r="B151" s="26">
        <v>0.874569356867548</v>
      </c>
    </row>
    <row r="152" ht="15" spans="1:2">
      <c r="A152" s="8">
        <v>549</v>
      </c>
      <c r="B152" s="26">
        <v>0.870618104321002</v>
      </c>
    </row>
    <row r="153" ht="15" spans="1:2">
      <c r="A153" s="8">
        <v>550</v>
      </c>
      <c r="B153" s="26">
        <v>0.863720677384579</v>
      </c>
    </row>
    <row r="154" ht="15" spans="1:2">
      <c r="A154" s="8">
        <v>551</v>
      </c>
      <c r="B154" s="26">
        <v>0.854737568379714</v>
      </c>
    </row>
    <row r="155" ht="15" spans="1:2">
      <c r="A155" s="8">
        <v>552</v>
      </c>
      <c r="B155" s="26">
        <v>0.845058801338537</v>
      </c>
    </row>
    <row r="156" ht="15" spans="1:2">
      <c r="A156" s="8">
        <v>553</v>
      </c>
      <c r="B156" s="26">
        <v>0.836074530594236</v>
      </c>
    </row>
    <row r="157" ht="15" spans="1:2">
      <c r="A157" s="8">
        <v>554</v>
      </c>
      <c r="B157" s="26">
        <v>0.829116391085847</v>
      </c>
    </row>
    <row r="158" ht="15" spans="1:2">
      <c r="A158" s="8">
        <v>555</v>
      </c>
      <c r="B158" s="26">
        <v>0.824321874994932</v>
      </c>
    </row>
    <row r="159" ht="15" spans="1:2">
      <c r="A159" s="8">
        <v>556</v>
      </c>
      <c r="B159" s="26">
        <v>0.820713033426917</v>
      </c>
    </row>
    <row r="160" ht="15" spans="1:2">
      <c r="A160" s="8">
        <v>557</v>
      </c>
      <c r="B160" s="26">
        <v>0.817269161369101</v>
      </c>
    </row>
    <row r="161" ht="15" spans="1:2">
      <c r="A161" s="8">
        <v>558</v>
      </c>
      <c r="B161" s="26">
        <v>0.812970039770061</v>
      </c>
    </row>
    <row r="162" ht="15" spans="1:2">
      <c r="A162" s="8">
        <v>559</v>
      </c>
      <c r="B162" s="26">
        <v>0.807196843221907</v>
      </c>
    </row>
    <row r="163" ht="15" spans="1:2">
      <c r="A163" s="8">
        <v>560</v>
      </c>
      <c r="B163" s="26">
        <v>0.800458903562283</v>
      </c>
    </row>
    <row r="164" ht="15" spans="1:2">
      <c r="A164" s="8">
        <v>561</v>
      </c>
      <c r="B164" s="26">
        <v>0.793462293503436</v>
      </c>
    </row>
    <row r="165" ht="15" spans="1:2">
      <c r="A165" s="8">
        <v>562</v>
      </c>
      <c r="B165" s="26">
        <v>0.786913085757612</v>
      </c>
    </row>
    <row r="166" ht="15" spans="1:2">
      <c r="A166" s="8">
        <v>563</v>
      </c>
      <c r="B166" s="26">
        <v>0.781446067542842</v>
      </c>
    </row>
    <row r="167" ht="15" spans="1:2">
      <c r="A167" s="8">
        <v>564</v>
      </c>
      <c r="B167" s="26">
        <v>0.776990268319196</v>
      </c>
    </row>
    <row r="168" ht="15" spans="1:2">
      <c r="A168" s="8">
        <v>565</v>
      </c>
      <c r="B168" s="26">
        <v>0.773071691665205</v>
      </c>
    </row>
    <row r="169" ht="15" spans="1:2">
      <c r="A169" s="8">
        <v>566</v>
      </c>
      <c r="B169" s="26">
        <v>0.769211626129133</v>
      </c>
    </row>
    <row r="170" ht="15" spans="1:2">
      <c r="A170" s="8">
        <v>567</v>
      </c>
      <c r="B170" s="26">
        <v>0.764936207012702</v>
      </c>
    </row>
    <row r="171" ht="15" spans="1:2">
      <c r="A171" s="8">
        <v>568</v>
      </c>
      <c r="B171" s="26">
        <v>0.760131860820023</v>
      </c>
    </row>
    <row r="172" ht="15" spans="1:2">
      <c r="A172" s="8">
        <v>569</v>
      </c>
      <c r="B172" s="26">
        <v>0.755287572405151</v>
      </c>
    </row>
    <row r="173" ht="15" spans="1:2">
      <c r="A173" s="8">
        <v>570</v>
      </c>
      <c r="B173" s="26">
        <v>0.75094968109459</v>
      </c>
    </row>
    <row r="174" ht="15" spans="1:2">
      <c r="A174" s="8">
        <v>571</v>
      </c>
      <c r="B174" s="26">
        <v>0.747664526214847</v>
      </c>
    </row>
    <row r="175" ht="15" spans="1:2">
      <c r="A175" s="8">
        <v>572</v>
      </c>
      <c r="B175" s="26">
        <v>0.745866449859379</v>
      </c>
    </row>
    <row r="176" ht="15" spans="1:2">
      <c r="A176" s="8">
        <v>573</v>
      </c>
      <c r="B176" s="26">
        <v>0.745380222776025</v>
      </c>
    </row>
    <row r="177" ht="15" spans="1:2">
      <c r="A177" s="8">
        <v>574</v>
      </c>
      <c r="B177" s="26">
        <v>0.745824233072044</v>
      </c>
    </row>
    <row r="178" ht="15" spans="1:2">
      <c r="A178" s="8">
        <v>575</v>
      </c>
      <c r="B178" s="26">
        <v>0.746816704459215</v>
      </c>
    </row>
    <row r="179" ht="15" spans="1:2">
      <c r="A179" s="8">
        <v>576</v>
      </c>
      <c r="B179" s="26">
        <v>0.7479736641877</v>
      </c>
    </row>
    <row r="180" ht="15" spans="1:2">
      <c r="A180" s="8">
        <v>577</v>
      </c>
      <c r="B180" s="26">
        <v>0.748858394907515</v>
      </c>
    </row>
    <row r="181" ht="15" spans="1:2">
      <c r="A181" s="8">
        <v>578</v>
      </c>
      <c r="B181" s="26">
        <v>0.748980167546604</v>
      </c>
    </row>
    <row r="182" ht="15" spans="1:2">
      <c r="A182" s="8">
        <v>579</v>
      </c>
      <c r="B182" s="26">
        <v>0.74784580310213</v>
      </c>
    </row>
    <row r="183" ht="15" spans="1:2">
      <c r="A183" s="8">
        <v>580</v>
      </c>
      <c r="B183" s="26">
        <v>0.745131375942656</v>
      </c>
    </row>
    <row r="184" ht="15" spans="1:2">
      <c r="A184" s="8">
        <v>581</v>
      </c>
      <c r="B184" s="26">
        <v>0.741273304935001</v>
      </c>
    </row>
    <row r="185" ht="15" spans="1:2">
      <c r="A185" s="8">
        <v>582</v>
      </c>
      <c r="B185" s="26">
        <v>0.73692142983291</v>
      </c>
    </row>
    <row r="186" ht="15" spans="1:2">
      <c r="A186" s="8">
        <v>583</v>
      </c>
      <c r="B186" s="26">
        <v>0.732725601397705</v>
      </c>
    </row>
    <row r="187" ht="15" spans="1:2">
      <c r="A187" s="8">
        <v>584</v>
      </c>
      <c r="B187" s="26">
        <v>0.72933567039071</v>
      </c>
    </row>
    <row r="188" ht="15" spans="1:2">
      <c r="A188" s="8">
        <v>585</v>
      </c>
      <c r="B188" s="26">
        <v>0.727345487407239</v>
      </c>
    </row>
    <row r="189" ht="15" spans="1:2">
      <c r="A189" s="8">
        <v>586</v>
      </c>
      <c r="B189" s="26">
        <v>0.726721294045285</v>
      </c>
    </row>
    <row r="190" ht="15" spans="1:2">
      <c r="A190" s="8">
        <v>587</v>
      </c>
      <c r="B190" s="26">
        <v>0.727035260886198</v>
      </c>
    </row>
    <row r="191" ht="15" spans="1:2">
      <c r="A191" s="8">
        <v>588</v>
      </c>
      <c r="B191" s="26">
        <v>0.727853460857613</v>
      </c>
    </row>
    <row r="192" ht="15" spans="1:2">
      <c r="A192" s="8">
        <v>589</v>
      </c>
      <c r="B192" s="26">
        <v>0.728743065282167</v>
      </c>
    </row>
    <row r="193" ht="15" spans="1:2">
      <c r="A193" s="8">
        <v>590</v>
      </c>
      <c r="B193" s="26">
        <v>0.729381390742218</v>
      </c>
    </row>
    <row r="194" ht="15" spans="1:2">
      <c r="A194" s="8">
        <v>591</v>
      </c>
      <c r="B194" s="26">
        <v>0.729648407823729</v>
      </c>
    </row>
    <row r="195" ht="15" spans="1:2">
      <c r="A195" s="8">
        <v>592</v>
      </c>
      <c r="B195" s="26">
        <v>0.729445872064616</v>
      </c>
    </row>
    <row r="196" ht="15" spans="1:2">
      <c r="A196" s="8">
        <v>593</v>
      </c>
      <c r="B196" s="26">
        <v>0.728675539002795</v>
      </c>
    </row>
    <row r="197" ht="15" spans="1:2">
      <c r="A197" s="8">
        <v>594</v>
      </c>
      <c r="B197" s="26">
        <v>0.727267279755573</v>
      </c>
    </row>
    <row r="198" ht="15" spans="1:2">
      <c r="A198" s="8">
        <v>595</v>
      </c>
      <c r="B198" s="26">
        <v>0.725321499041149</v>
      </c>
    </row>
    <row r="199" ht="15" spans="1:2">
      <c r="A199" s="8">
        <v>596</v>
      </c>
      <c r="B199" s="26">
        <v>0.723002556426364</v>
      </c>
    </row>
    <row r="200" ht="15" spans="1:2">
      <c r="A200" s="8">
        <v>597</v>
      </c>
      <c r="B200" s="26">
        <v>0.720474924759624</v>
      </c>
    </row>
    <row r="201" ht="15" spans="1:2">
      <c r="A201" s="8">
        <v>598</v>
      </c>
      <c r="B201" s="26">
        <v>0.717902104104299</v>
      </c>
    </row>
    <row r="202" ht="15" spans="1:2">
      <c r="A202" s="8">
        <v>599</v>
      </c>
      <c r="B202" s="26">
        <v>0.715419772853965</v>
      </c>
    </row>
    <row r="203" ht="15" spans="1:2">
      <c r="A203" s="8">
        <v>600</v>
      </c>
      <c r="B203" s="26">
        <v>0.713132375685419</v>
      </c>
    </row>
    <row r="204" ht="15" spans="1:2">
      <c r="A204" s="8">
        <v>601</v>
      </c>
      <c r="B204" s="26">
        <v>0.711142699216939</v>
      </c>
    </row>
    <row r="205" ht="15" spans="1:2">
      <c r="A205" s="8">
        <v>602</v>
      </c>
      <c r="B205" s="26">
        <v>0.709553529760564</v>
      </c>
    </row>
    <row r="206" ht="15" spans="1:2">
      <c r="A206" s="8">
        <v>603</v>
      </c>
      <c r="B206" s="26">
        <v>0.708464584355494</v>
      </c>
    </row>
    <row r="207" ht="15" spans="1:2">
      <c r="A207" s="8">
        <v>604</v>
      </c>
      <c r="B207" s="26">
        <v>0.707964965622173</v>
      </c>
    </row>
    <row r="208" ht="15" spans="1:2">
      <c r="A208" s="8">
        <v>605</v>
      </c>
      <c r="B208" s="26">
        <v>0.70814148325361</v>
      </c>
    </row>
    <row r="209" ht="15" spans="1:2">
      <c r="A209" s="8">
        <v>606</v>
      </c>
      <c r="B209" s="26">
        <v>0.709080946942813</v>
      </c>
    </row>
    <row r="210" ht="15" spans="1:2">
      <c r="A210" s="8">
        <v>607</v>
      </c>
      <c r="B210" s="26">
        <v>0.710846536498126</v>
      </c>
    </row>
    <row r="211" ht="15" spans="1:2">
      <c r="A211" s="8">
        <v>608</v>
      </c>
      <c r="B211" s="26">
        <v>0.713200144753225</v>
      </c>
    </row>
    <row r="212" ht="15" spans="1:2">
      <c r="A212" s="8">
        <v>609</v>
      </c>
      <c r="B212" s="26">
        <v>0.715695866657486</v>
      </c>
    </row>
    <row r="213" ht="15" spans="1:2">
      <c r="A213" s="8">
        <v>610</v>
      </c>
      <c r="B213" s="26">
        <v>0.717883677805494</v>
      </c>
    </row>
    <row r="214" ht="15" spans="1:2">
      <c r="A214" s="8">
        <v>611</v>
      </c>
      <c r="B214" s="26">
        <v>0.719315356721523</v>
      </c>
    </row>
    <row r="215" ht="15" spans="1:2">
      <c r="A215" s="8">
        <v>612</v>
      </c>
      <c r="B215" s="26">
        <v>0.719798402260086</v>
      </c>
    </row>
    <row r="216" ht="15" spans="1:2">
      <c r="A216" s="8">
        <v>613</v>
      </c>
      <c r="B216" s="26">
        <v>0.719658568916448</v>
      </c>
    </row>
    <row r="217" ht="15" spans="1:2">
      <c r="A217" s="8">
        <v>614</v>
      </c>
      <c r="B217" s="26">
        <v>0.719284286357397</v>
      </c>
    </row>
    <row r="218" ht="15" spans="1:2">
      <c r="A218" s="8">
        <v>615</v>
      </c>
      <c r="B218" s="26">
        <v>0.719063984249719</v>
      </c>
    </row>
    <row r="219" ht="15" spans="1:2">
      <c r="A219" s="8">
        <v>616</v>
      </c>
      <c r="B219" s="26">
        <v>0.719307736838106</v>
      </c>
    </row>
    <row r="220" ht="15" spans="1:2">
      <c r="A220" s="8">
        <v>617</v>
      </c>
      <c r="B220" s="26">
        <v>0.719795050243963</v>
      </c>
    </row>
    <row r="221" ht="15" spans="1:2">
      <c r="A221" s="8">
        <v>618</v>
      </c>
      <c r="B221" s="26">
        <v>0.720085373084074</v>
      </c>
    </row>
    <row r="222" ht="15" spans="1:2">
      <c r="A222" s="8">
        <v>619</v>
      </c>
      <c r="B222" s="26">
        <v>0.719737444181186</v>
      </c>
    </row>
    <row r="223" ht="15" spans="1:2">
      <c r="A223" s="8">
        <v>620</v>
      </c>
      <c r="B223" s="26">
        <v>0.718324315739318</v>
      </c>
    </row>
    <row r="224" ht="15" spans="1:2">
      <c r="A224" s="8">
        <v>621</v>
      </c>
      <c r="B224" s="26">
        <v>0.715913707569492</v>
      </c>
    </row>
    <row r="225" ht="15" spans="1:2">
      <c r="A225" s="8">
        <v>622</v>
      </c>
      <c r="B225" s="26">
        <v>0.713182320291723</v>
      </c>
    </row>
    <row r="226" ht="15" spans="1:2">
      <c r="A226" s="8">
        <v>623</v>
      </c>
      <c r="B226" s="26">
        <v>0.710844340767631</v>
      </c>
    </row>
    <row r="227" ht="15" spans="1:2">
      <c r="A227" s="8">
        <v>624</v>
      </c>
      <c r="B227" s="26">
        <v>0.709613955399693</v>
      </c>
    </row>
    <row r="228" ht="15" spans="1:2">
      <c r="A228" s="8">
        <v>625</v>
      </c>
      <c r="B228" s="26">
        <v>0.710007193622961</v>
      </c>
    </row>
    <row r="229" ht="15" spans="1:2">
      <c r="A229" s="8">
        <v>626</v>
      </c>
      <c r="B229" s="26">
        <v>0.711778704933625</v>
      </c>
    </row>
    <row r="230" ht="15" spans="1:2">
      <c r="A230" s="8">
        <v>627</v>
      </c>
      <c r="B230" s="26">
        <v>0.714500300204185</v>
      </c>
    </row>
    <row r="231" ht="15" spans="1:2">
      <c r="A231" s="8">
        <v>628</v>
      </c>
      <c r="B231" s="26">
        <v>0.717743790307141</v>
      </c>
    </row>
    <row r="232" ht="15" spans="1:2">
      <c r="A232" s="8">
        <v>629</v>
      </c>
      <c r="B232" s="26">
        <v>0.72108477242092</v>
      </c>
    </row>
    <row r="233" ht="15" spans="1:2">
      <c r="A233" s="8">
        <v>630</v>
      </c>
      <c r="B233" s="26">
        <v>0.724154095266875</v>
      </c>
    </row>
    <row r="234" ht="15" spans="1:2">
      <c r="A234" s="8">
        <v>631</v>
      </c>
      <c r="B234" s="26">
        <v>0.726624434074483</v>
      </c>
    </row>
    <row r="235" ht="15" spans="1:2">
      <c r="A235" s="8">
        <v>632</v>
      </c>
      <c r="B235" s="26">
        <v>0.728169499982533</v>
      </c>
    </row>
    <row r="236" ht="15" spans="1:2">
      <c r="A236" s="8">
        <v>633</v>
      </c>
      <c r="B236" s="26">
        <v>0.728463973863384</v>
      </c>
    </row>
    <row r="237" ht="15" spans="1:2">
      <c r="A237" s="8">
        <v>634</v>
      </c>
      <c r="B237" s="26">
        <v>0.727389911694496</v>
      </c>
    </row>
    <row r="238" ht="15" spans="1:2">
      <c r="A238" s="8">
        <v>635</v>
      </c>
      <c r="B238" s="26">
        <v>0.725292933643588</v>
      </c>
    </row>
    <row r="239" ht="15" spans="1:2">
      <c r="A239" s="8">
        <v>636</v>
      </c>
      <c r="B239" s="26">
        <v>0.722581520219731</v>
      </c>
    </row>
    <row r="240" ht="15" spans="1:2">
      <c r="A240" s="8">
        <v>637</v>
      </c>
      <c r="B240" s="26">
        <v>0.719664151931998</v>
      </c>
    </row>
    <row r="241" ht="15" spans="1:2">
      <c r="A241" s="8">
        <v>638</v>
      </c>
      <c r="B241" s="26">
        <v>0.716916880687232</v>
      </c>
    </row>
    <row r="242" ht="15" spans="1:2">
      <c r="A242" s="8">
        <v>639</v>
      </c>
      <c r="B242" s="26">
        <v>0.714470051507479</v>
      </c>
    </row>
    <row r="243" ht="15" spans="1:2">
      <c r="A243" s="8">
        <v>640</v>
      </c>
      <c r="B243" s="26">
        <v>0.712341474480123</v>
      </c>
    </row>
    <row r="244" ht="15" spans="1:2">
      <c r="A244" s="8">
        <v>641</v>
      </c>
      <c r="B244" s="26">
        <v>0.710548375163283</v>
      </c>
    </row>
    <row r="245" ht="15" spans="1:2">
      <c r="A245" s="8">
        <v>642</v>
      </c>
      <c r="B245" s="26">
        <v>0.709109578165036</v>
      </c>
    </row>
    <row r="246" ht="15" spans="1:2">
      <c r="A246" s="8">
        <v>643</v>
      </c>
      <c r="B246" s="26">
        <v>0.708111859569218</v>
      </c>
    </row>
    <row r="247" ht="15" spans="1:2">
      <c r="A247" s="8">
        <v>644</v>
      </c>
      <c r="B247" s="26">
        <v>0.707733769615392</v>
      </c>
    </row>
    <row r="248" ht="15" spans="1:2">
      <c r="A248" s="8">
        <v>645</v>
      </c>
      <c r="B248" s="26">
        <v>0.70816035744124</v>
      </c>
    </row>
    <row r="249" ht="15" spans="1:2">
      <c r="A249" s="8">
        <v>646</v>
      </c>
      <c r="B249" s="26">
        <v>0.709576672184444</v>
      </c>
    </row>
    <row r="250" ht="15" spans="1:2">
      <c r="A250" s="8">
        <v>647</v>
      </c>
      <c r="B250" s="26">
        <v>0.712020743746124</v>
      </c>
    </row>
    <row r="251" ht="15" spans="1:2">
      <c r="A251" s="8">
        <v>648</v>
      </c>
      <c r="B251" s="26">
        <v>0.714902730291076</v>
      </c>
    </row>
    <row r="252" ht="15" spans="1:2">
      <c r="A252" s="8">
        <v>649</v>
      </c>
      <c r="B252" s="26">
        <v>0.717465209242836</v>
      </c>
    </row>
    <row r="253" ht="15" spans="1:2">
      <c r="A253" s="8">
        <v>650</v>
      </c>
      <c r="B253" s="26">
        <v>0.718950756393086</v>
      </c>
    </row>
    <row r="254" ht="15" spans="1:2">
      <c r="A254" s="8">
        <v>651</v>
      </c>
      <c r="B254" s="26">
        <v>0.718652087992168</v>
      </c>
    </row>
    <row r="255" ht="15" spans="1:2">
      <c r="A255" s="8">
        <v>652</v>
      </c>
      <c r="B255" s="26">
        <v>0.716705129458501</v>
      </c>
    </row>
    <row r="256" ht="15" spans="1:2">
      <c r="A256" s="8">
        <v>653</v>
      </c>
      <c r="B256" s="26">
        <v>0.713946002947524</v>
      </c>
    </row>
    <row r="257" ht="15" spans="1:2">
      <c r="A257" s="8">
        <v>654</v>
      </c>
      <c r="B257" s="26">
        <v>0.711232058522567</v>
      </c>
    </row>
    <row r="258" ht="15" spans="1:2">
      <c r="A258" s="8">
        <v>655</v>
      </c>
      <c r="B258" s="26">
        <v>0.709419510738087</v>
      </c>
    </row>
    <row r="259" ht="15" spans="1:2">
      <c r="A259" s="8">
        <v>656</v>
      </c>
      <c r="B259" s="26">
        <v>0.708963697404558</v>
      </c>
    </row>
    <row r="260" ht="15" spans="1:2">
      <c r="A260" s="8">
        <v>657</v>
      </c>
      <c r="B260" s="26">
        <v>0.709330043840595</v>
      </c>
    </row>
    <row r="261" ht="15" spans="1:2">
      <c r="A261" s="8">
        <v>658</v>
      </c>
      <c r="B261" s="26">
        <v>0.709833860828679</v>
      </c>
    </row>
    <row r="262" ht="15" spans="1:2">
      <c r="A262" s="8">
        <v>659</v>
      </c>
      <c r="B262" s="26">
        <v>0.709790459151295</v>
      </c>
    </row>
    <row r="263" ht="15" spans="1:2">
      <c r="A263" s="8">
        <v>660</v>
      </c>
      <c r="B263" s="26">
        <v>0.708604907973888</v>
      </c>
    </row>
    <row r="264" ht="15" spans="1:2">
      <c r="A264" s="8">
        <v>661</v>
      </c>
      <c r="B264" s="26">
        <v>0.706445400102085</v>
      </c>
    </row>
    <row r="265" ht="15" spans="1:2">
      <c r="A265" s="8">
        <v>662</v>
      </c>
      <c r="B265" s="26">
        <v>0.703865510666874</v>
      </c>
    </row>
    <row r="266" ht="15" spans="1:2">
      <c r="A266" s="8">
        <v>663</v>
      </c>
      <c r="B266" s="26">
        <v>0.701421781351743</v>
      </c>
    </row>
    <row r="267" ht="15" spans="1:2">
      <c r="A267" s="8">
        <v>664</v>
      </c>
      <c r="B267" s="26">
        <v>0.699665107588435</v>
      </c>
    </row>
    <row r="268" ht="15" spans="1:2">
      <c r="A268" s="8">
        <v>665</v>
      </c>
      <c r="B268" s="26">
        <v>0.698844960564469</v>
      </c>
    </row>
    <row r="269" ht="15" spans="1:2">
      <c r="A269" s="8">
        <v>666</v>
      </c>
      <c r="B269" s="26">
        <v>0.698763901587717</v>
      </c>
    </row>
    <row r="270" ht="15" spans="1:2">
      <c r="A270" s="8">
        <v>667</v>
      </c>
      <c r="B270" s="26">
        <v>0.699188326324379</v>
      </c>
    </row>
    <row r="271" ht="15" spans="1:2">
      <c r="A271" s="8">
        <v>668</v>
      </c>
      <c r="B271" s="26">
        <v>0.69988463044066</v>
      </c>
    </row>
    <row r="272" ht="15" spans="1:2">
      <c r="A272" s="8">
        <v>669</v>
      </c>
      <c r="B272" s="26">
        <v>0.700619209602761</v>
      </c>
    </row>
    <row r="273" ht="15" spans="1:2">
      <c r="A273" s="8">
        <v>670</v>
      </c>
      <c r="B273" s="26">
        <v>0.701158459476887</v>
      </c>
    </row>
    <row r="274" ht="15" spans="1:2">
      <c r="A274" s="8">
        <v>671</v>
      </c>
      <c r="B274" s="26">
        <v>0.70126877572924</v>
      </c>
    </row>
    <row r="275" ht="15" spans="1:2">
      <c r="A275" s="8">
        <v>672</v>
      </c>
      <c r="B275" s="26">
        <v>0.700716554026022</v>
      </c>
    </row>
    <row r="276" ht="15" spans="1:2">
      <c r="A276" s="8">
        <v>673</v>
      </c>
      <c r="B276" s="26">
        <v>0.699285844992834</v>
      </c>
    </row>
    <row r="277" ht="15" spans="1:2">
      <c r="A277" s="8">
        <v>674</v>
      </c>
      <c r="B277" s="26">
        <v>0.697105691767607</v>
      </c>
    </row>
    <row r="278" ht="15" spans="1:2">
      <c r="A278" s="8">
        <v>675</v>
      </c>
      <c r="B278" s="26">
        <v>0.694619268321634</v>
      </c>
    </row>
    <row r="279" ht="15" spans="1:2">
      <c r="A279" s="8">
        <v>676</v>
      </c>
      <c r="B279" s="26">
        <v>0.692281214252217</v>
      </c>
    </row>
    <row r="280" ht="15" spans="1:2">
      <c r="A280" s="8">
        <v>677</v>
      </c>
      <c r="B280" s="26">
        <v>0.690545920270594</v>
      </c>
    </row>
    <row r="281" ht="15" spans="1:2">
      <c r="A281" s="8">
        <v>678</v>
      </c>
      <c r="B281" s="26">
        <v>0.689701479970681</v>
      </c>
    </row>
    <row r="282" ht="15" spans="1:2">
      <c r="A282" s="8">
        <v>679</v>
      </c>
      <c r="B282" s="26">
        <v>0.689581665143087</v>
      </c>
    </row>
    <row r="283" ht="15" spans="1:2">
      <c r="A283" s="8">
        <v>680</v>
      </c>
      <c r="B283" s="26">
        <v>0.689943371006981</v>
      </c>
    </row>
    <row r="284" ht="15" spans="1:2">
      <c r="A284" s="8">
        <v>681</v>
      </c>
      <c r="B284" s="26">
        <v>0.690543492781531</v>
      </c>
    </row>
    <row r="285" ht="15" spans="1:2">
      <c r="A285" s="8">
        <v>682</v>
      </c>
      <c r="B285" s="26">
        <v>0.691145096867281</v>
      </c>
    </row>
    <row r="286" ht="15" spans="1:2">
      <c r="A286" s="8">
        <v>683</v>
      </c>
      <c r="B286" s="26">
        <v>0.691570326511679</v>
      </c>
    </row>
    <row r="287" ht="15" spans="1:2">
      <c r="A287" s="8">
        <v>684</v>
      </c>
      <c r="B287" s="26">
        <v>0.69167417758058</v>
      </c>
    </row>
    <row r="288" ht="15" spans="1:2">
      <c r="A288" s="8">
        <v>685</v>
      </c>
      <c r="B288" s="26">
        <v>0.691311999171223</v>
      </c>
    </row>
    <row r="289" ht="15" spans="1:2">
      <c r="A289" s="8">
        <v>686</v>
      </c>
      <c r="B289" s="26">
        <v>0.690342713513876</v>
      </c>
    </row>
    <row r="290" ht="15" spans="1:2">
      <c r="A290" s="8">
        <v>687</v>
      </c>
      <c r="B290" s="26">
        <v>0.688871317978431</v>
      </c>
    </row>
    <row r="291" ht="15" spans="1:2">
      <c r="A291" s="8">
        <v>688</v>
      </c>
      <c r="B291" s="26">
        <v>0.687403656590032</v>
      </c>
    </row>
    <row r="292" ht="15" spans="1:2">
      <c r="A292" s="8">
        <v>689</v>
      </c>
      <c r="B292" s="26">
        <v>0.686482430195707</v>
      </c>
    </row>
    <row r="293" ht="15" spans="1:2">
      <c r="A293" s="8">
        <v>690</v>
      </c>
      <c r="B293" s="26">
        <v>0.686650339642483</v>
      </c>
    </row>
    <row r="294" ht="15" spans="1:2">
      <c r="A294" s="8">
        <v>691</v>
      </c>
      <c r="B294" s="26">
        <v>0.688399317366158</v>
      </c>
    </row>
    <row r="295" ht="15" spans="1:2">
      <c r="A295" s="8">
        <v>692</v>
      </c>
      <c r="B295" s="26">
        <v>0.691487707871341</v>
      </c>
    </row>
    <row r="296" ht="15" spans="1:2">
      <c r="A296" s="8">
        <v>693</v>
      </c>
      <c r="B296" s="26">
        <v>0.69512217566499</v>
      </c>
    </row>
    <row r="297" ht="15" spans="1:2">
      <c r="A297" s="8">
        <v>694</v>
      </c>
      <c r="B297" s="26">
        <v>0.698495927170273</v>
      </c>
    </row>
    <row r="298" ht="15" spans="1:2">
      <c r="A298" s="8">
        <v>695</v>
      </c>
      <c r="B298" s="26">
        <v>0.700802168810356</v>
      </c>
    </row>
    <row r="299" ht="15" spans="1:2">
      <c r="A299" s="8">
        <v>696</v>
      </c>
      <c r="B299" s="26">
        <v>0.701293031745739</v>
      </c>
    </row>
    <row r="300" ht="15" spans="1:2">
      <c r="A300" s="8">
        <v>697</v>
      </c>
      <c r="B300" s="26">
        <v>0.700077575587337</v>
      </c>
    </row>
    <row r="301" ht="15" spans="1:2">
      <c r="A301" s="8">
        <v>698</v>
      </c>
      <c r="B301" s="26">
        <v>0.697912086591124</v>
      </c>
    </row>
    <row r="302" ht="15" spans="1:2">
      <c r="A302" s="8">
        <v>699</v>
      </c>
      <c r="B302" s="26">
        <v>0.695568797055772</v>
      </c>
    </row>
    <row r="303" ht="15" spans="1:2">
      <c r="A303" s="8">
        <v>700</v>
      </c>
      <c r="B303" s="26">
        <v>0.693816567466092</v>
      </c>
    </row>
    <row r="304" ht="15" spans="1:2">
      <c r="A304" s="8">
        <v>701</v>
      </c>
      <c r="B304" s="26">
        <v>0.693066634194826</v>
      </c>
    </row>
    <row r="305" ht="15" spans="1:2">
      <c r="A305" s="8">
        <v>702</v>
      </c>
      <c r="B305" s="26">
        <v>0.693061238903209</v>
      </c>
    </row>
    <row r="306" ht="15" spans="1:2">
      <c r="A306" s="8">
        <v>703</v>
      </c>
      <c r="B306" s="26">
        <v>0.693469211649468</v>
      </c>
    </row>
    <row r="307" ht="15" spans="1:2">
      <c r="A307" s="8">
        <v>704</v>
      </c>
      <c r="B307" s="26">
        <v>0.693959382491831</v>
      </c>
    </row>
    <row r="308" ht="15" spans="1:2">
      <c r="A308" s="8">
        <v>705</v>
      </c>
      <c r="B308" s="26">
        <v>0.694202210892625</v>
      </c>
    </row>
    <row r="309" ht="15" spans="1:2">
      <c r="A309" s="8">
        <v>706</v>
      </c>
      <c r="B309" s="26">
        <v>0.694043669713429</v>
      </c>
    </row>
    <row r="310" ht="15" spans="1:2">
      <c r="A310" s="8">
        <v>707</v>
      </c>
      <c r="B310" s="26">
        <v>0.693659542467471</v>
      </c>
    </row>
    <row r="311" ht="15" spans="1:2">
      <c r="A311" s="8">
        <v>708</v>
      </c>
      <c r="B311" s="26">
        <v>0.693262006224525</v>
      </c>
    </row>
    <row r="312" ht="15" spans="1:2">
      <c r="A312" s="8">
        <v>709</v>
      </c>
      <c r="B312" s="26">
        <v>0.693063238054365</v>
      </c>
    </row>
    <row r="313" ht="15" spans="1:2">
      <c r="A313" s="8">
        <v>710</v>
      </c>
      <c r="B313" s="26">
        <v>0.693275415026765</v>
      </c>
    </row>
    <row r="314" ht="15" spans="1:2">
      <c r="A314" s="8">
        <v>711</v>
      </c>
      <c r="B314" s="26">
        <v>0.6941107142115</v>
      </c>
    </row>
    <row r="315" ht="15" spans="1:2">
      <c r="A315" s="8">
        <v>712</v>
      </c>
      <c r="B315" s="26">
        <v>0.695685213931137</v>
      </c>
    </row>
    <row r="316" ht="15" spans="1:2">
      <c r="A316" s="8">
        <v>713</v>
      </c>
      <c r="B316" s="26">
        <v>0.697660372262107</v>
      </c>
    </row>
    <row r="317" ht="15" spans="1:2">
      <c r="A317" s="8">
        <v>714</v>
      </c>
      <c r="B317" s="26">
        <v>0.699563342271761</v>
      </c>
    </row>
    <row r="318" ht="15" spans="1:2">
      <c r="A318" s="8">
        <v>715</v>
      </c>
      <c r="B318" s="26">
        <v>0.700921257158722</v>
      </c>
    </row>
    <row r="319" ht="15" spans="1:2">
      <c r="A319" s="8">
        <v>716</v>
      </c>
      <c r="B319" s="26">
        <v>0.701261250121615</v>
      </c>
    </row>
    <row r="320" ht="15" spans="1:2">
      <c r="A320" s="8">
        <v>717</v>
      </c>
      <c r="B320" s="26">
        <v>0.700245450557059</v>
      </c>
    </row>
    <row r="321" ht="15" spans="1:2">
      <c r="A321" s="8">
        <v>718</v>
      </c>
      <c r="B321" s="26">
        <v>0.698177809395845</v>
      </c>
    </row>
    <row r="322" ht="15" spans="1:2">
      <c r="A322" s="8">
        <v>719</v>
      </c>
      <c r="B322" s="26">
        <v>0.695552818036841</v>
      </c>
    </row>
    <row r="323" ht="15" spans="1:2">
      <c r="A323" s="8">
        <v>720</v>
      </c>
      <c r="B323" s="26">
        <v>0.69286499849856</v>
      </c>
    </row>
    <row r="324" ht="15" spans="1:2">
      <c r="A324" s="8">
        <v>721</v>
      </c>
      <c r="B324" s="26">
        <v>0.69060885116722</v>
      </c>
    </row>
    <row r="325" ht="15" spans="1:2">
      <c r="A325" s="8">
        <v>722</v>
      </c>
      <c r="B325" s="26">
        <v>0.689150318226136</v>
      </c>
    </row>
    <row r="326" ht="15" spans="1:2">
      <c r="A326" s="8">
        <v>723</v>
      </c>
      <c r="B326" s="26">
        <v>0.688423510533065</v>
      </c>
    </row>
    <row r="327" ht="15" spans="1:2">
      <c r="A327" s="8">
        <v>724</v>
      </c>
      <c r="B327" s="26">
        <v>0.688271967861055</v>
      </c>
    </row>
    <row r="328" ht="15" spans="1:2">
      <c r="A328" s="8">
        <v>725</v>
      </c>
      <c r="B328" s="26">
        <v>0.688539229983155</v>
      </c>
    </row>
    <row r="329" ht="15" spans="1:2">
      <c r="A329" s="8">
        <v>726</v>
      </c>
      <c r="B329" s="26">
        <v>0.689068836672413</v>
      </c>
    </row>
    <row r="330" ht="15" spans="1:2">
      <c r="A330" s="8">
        <v>727</v>
      </c>
      <c r="B330" s="26">
        <v>0.689704327701876</v>
      </c>
    </row>
    <row r="331" ht="15" spans="1:2">
      <c r="A331" s="8">
        <v>728</v>
      </c>
      <c r="B331" s="26">
        <v>0.690289242844594</v>
      </c>
    </row>
    <row r="332" ht="15" spans="1:2">
      <c r="A332" s="8">
        <v>729</v>
      </c>
      <c r="B332" s="26">
        <v>0.690667121873614</v>
      </c>
    </row>
    <row r="333" ht="15" spans="1:2">
      <c r="A333" s="8">
        <v>730</v>
      </c>
      <c r="B333" s="26">
        <v>0.69068275504615</v>
      </c>
    </row>
    <row r="334" ht="15" spans="1:2">
      <c r="A334" s="8">
        <v>731</v>
      </c>
      <c r="B334" s="26">
        <v>0.690341109566541</v>
      </c>
    </row>
    <row r="335" ht="15" spans="1:2">
      <c r="A335" s="8">
        <v>732</v>
      </c>
      <c r="B335" s="26">
        <v>0.689963127847064</v>
      </c>
    </row>
    <row r="336" ht="15" spans="1:2">
      <c r="A336" s="8">
        <v>733</v>
      </c>
      <c r="B336" s="26">
        <v>0.689906747412716</v>
      </c>
    </row>
    <row r="337" ht="15" spans="1:2">
      <c r="A337" s="8">
        <v>734</v>
      </c>
      <c r="B337" s="26">
        <v>0.690529905788498</v>
      </c>
    </row>
    <row r="338" ht="15" spans="1:2">
      <c r="A338" s="8">
        <v>735</v>
      </c>
      <c r="B338" s="26">
        <v>0.692109407900478</v>
      </c>
    </row>
    <row r="339" ht="15" spans="1:2">
      <c r="A339" s="8">
        <v>736</v>
      </c>
      <c r="B339" s="26">
        <v>0.69438933554808</v>
      </c>
    </row>
    <row r="340" ht="15" spans="1:2">
      <c r="A340" s="8">
        <v>737</v>
      </c>
      <c r="B340" s="26">
        <v>0.69689887821132</v>
      </c>
    </row>
    <row r="341" ht="15" spans="1:2">
      <c r="A341" s="8">
        <v>738</v>
      </c>
      <c r="B341" s="26">
        <v>0.699166629836926</v>
      </c>
    </row>
    <row r="342" ht="15" spans="1:2">
      <c r="A342" s="8">
        <v>739</v>
      </c>
      <c r="B342" s="26">
        <v>0.700730133634492</v>
      </c>
    </row>
    <row r="343" ht="15" spans="1:2">
      <c r="A343" s="8">
        <v>740</v>
      </c>
      <c r="B343" s="26">
        <v>0.701419897804737</v>
      </c>
    </row>
    <row r="344" ht="15" spans="1:2">
      <c r="A344" s="8">
        <v>741</v>
      </c>
      <c r="B344" s="26">
        <v>0.701417959247314</v>
      </c>
    </row>
    <row r="345" ht="15" spans="1:2">
      <c r="A345" s="8">
        <v>742</v>
      </c>
      <c r="B345" s="26">
        <v>0.700927138940629</v>
      </c>
    </row>
    <row r="346" ht="15" spans="1:2">
      <c r="A346" s="8">
        <v>743</v>
      </c>
      <c r="B346" s="26">
        <v>0.70015025811195</v>
      </c>
    </row>
    <row r="347" ht="15" spans="1:2">
      <c r="A347" s="8">
        <v>744</v>
      </c>
      <c r="B347" s="26">
        <v>0.699311513070736</v>
      </c>
    </row>
    <row r="348" ht="15" spans="1:2">
      <c r="A348" s="8">
        <v>745</v>
      </c>
      <c r="B348" s="26">
        <v>0.698714857848717</v>
      </c>
    </row>
    <row r="349" ht="15" spans="1:2">
      <c r="A349" s="8">
        <v>746</v>
      </c>
      <c r="B349" s="26">
        <v>0.698682845471373</v>
      </c>
    </row>
    <row r="350" ht="15" spans="1:2">
      <c r="A350" s="8">
        <v>747</v>
      </c>
      <c r="B350" s="26">
        <v>0.699538028964181</v>
      </c>
    </row>
    <row r="351" ht="15" spans="1:2">
      <c r="A351" s="8">
        <v>748</v>
      </c>
      <c r="B351" s="26">
        <v>0.701558004558836</v>
      </c>
    </row>
    <row r="352" ht="15" spans="1:2">
      <c r="A352" s="8">
        <v>749</v>
      </c>
      <c r="B352" s="26">
        <v>0.704388896603688</v>
      </c>
    </row>
    <row r="353" ht="15" spans="1:2">
      <c r="A353" s="8">
        <v>750</v>
      </c>
      <c r="B353" s="26">
        <v>0.707210974131823</v>
      </c>
    </row>
    <row r="354" ht="15" spans="1:2">
      <c r="A354" s="8">
        <v>751</v>
      </c>
      <c r="B354" s="26">
        <v>0.709193636400005</v>
      </c>
    </row>
    <row r="355" ht="15" spans="1:2">
      <c r="A355" s="8">
        <v>752</v>
      </c>
      <c r="B355" s="26">
        <v>0.709509091166911</v>
      </c>
    </row>
    <row r="356" ht="15" spans="1:2">
      <c r="A356" s="8">
        <v>753</v>
      </c>
      <c r="B356" s="26">
        <v>0.707861311507337</v>
      </c>
    </row>
    <row r="357" ht="15" spans="1:2">
      <c r="A357" s="8">
        <v>754</v>
      </c>
      <c r="B357" s="26">
        <v>0.705110883418176</v>
      </c>
    </row>
    <row r="358" ht="15" spans="1:2">
      <c r="A358" s="8">
        <v>755</v>
      </c>
      <c r="B358" s="26">
        <v>0.702270369715922</v>
      </c>
    </row>
    <row r="359" ht="15" spans="1:2">
      <c r="A359" s="8">
        <v>756</v>
      </c>
      <c r="B359" s="26">
        <v>0.700352333217069</v>
      </c>
    </row>
    <row r="360" ht="15" spans="1:2">
      <c r="A360" s="8">
        <v>757</v>
      </c>
      <c r="B360" s="26">
        <v>0.700233252229929</v>
      </c>
    </row>
    <row r="361" ht="15" spans="1:2">
      <c r="A361" s="8">
        <v>758</v>
      </c>
      <c r="B361" s="26">
        <v>0.701790481404335</v>
      </c>
    </row>
    <row r="362" ht="15" spans="1:2">
      <c r="A362" s="8">
        <v>759</v>
      </c>
      <c r="B362" s="26">
        <v>0.70445614487178</v>
      </c>
    </row>
    <row r="363" ht="15" spans="1:2">
      <c r="A363" s="8">
        <v>760</v>
      </c>
      <c r="B363" s="26">
        <v>0.707660321314023</v>
      </c>
    </row>
    <row r="364" ht="15" spans="1:2">
      <c r="A364" s="8">
        <v>761</v>
      </c>
      <c r="B364" s="26">
        <v>0.710838350807782</v>
      </c>
    </row>
    <row r="365" ht="15" spans="1:2">
      <c r="A365" s="8">
        <v>762</v>
      </c>
      <c r="B365" s="26">
        <v>0.713636271901886</v>
      </c>
    </row>
    <row r="366" ht="15" spans="1:2">
      <c r="A366" s="8">
        <v>763</v>
      </c>
      <c r="B366" s="26">
        <v>0.715977446905252</v>
      </c>
    </row>
    <row r="367" ht="15" spans="1:2">
      <c r="A367" s="8">
        <v>764</v>
      </c>
      <c r="B367" s="26">
        <v>0.717804140712774</v>
      </c>
    </row>
    <row r="368" ht="15" spans="1:2">
      <c r="A368" s="8">
        <v>765</v>
      </c>
      <c r="B368" s="26">
        <v>0.719058618219351</v>
      </c>
    </row>
    <row r="369" ht="15" spans="1:2">
      <c r="A369" s="8">
        <v>766</v>
      </c>
      <c r="B369" s="26">
        <v>0.719714672187654</v>
      </c>
    </row>
    <row r="370" ht="15" spans="1:2">
      <c r="A370" s="8">
        <v>767</v>
      </c>
      <c r="B370" s="26">
        <v>0.719876845661614</v>
      </c>
    </row>
    <row r="371" ht="15" spans="1:2">
      <c r="A371" s="8">
        <v>768</v>
      </c>
      <c r="B371" s="26">
        <v>0.719683571299366</v>
      </c>
    </row>
    <row r="372" ht="15" spans="1:2">
      <c r="A372" s="8">
        <v>769</v>
      </c>
      <c r="B372" s="26">
        <v>0.719273281816108</v>
      </c>
    </row>
    <row r="373" ht="15" spans="1:2">
      <c r="A373" s="8">
        <v>770</v>
      </c>
      <c r="B373" s="26">
        <v>0.718785324847484</v>
      </c>
    </row>
    <row r="374" ht="15" spans="1:2">
      <c r="A374" s="8">
        <v>771</v>
      </c>
      <c r="B374" s="26">
        <v>0.718373828479438</v>
      </c>
    </row>
    <row r="375" ht="15" spans="1:2">
      <c r="A375" s="8">
        <v>772</v>
      </c>
      <c r="B375" s="26">
        <v>0.718204883705691</v>
      </c>
    </row>
    <row r="376" ht="15" spans="1:2">
      <c r="A376" s="8">
        <v>773</v>
      </c>
      <c r="B376" s="26">
        <v>0.718444925018703</v>
      </c>
    </row>
    <row r="377" ht="15" spans="1:2">
      <c r="A377" s="8">
        <v>774</v>
      </c>
      <c r="B377" s="26">
        <v>0.719260116939055</v>
      </c>
    </row>
    <row r="378" ht="15" spans="1:2">
      <c r="A378" s="8">
        <v>775</v>
      </c>
      <c r="B378" s="26">
        <v>0.720734622325783</v>
      </c>
    </row>
    <row r="379" ht="15" spans="1:2">
      <c r="A379" s="8">
        <v>776</v>
      </c>
      <c r="B379" s="26">
        <v>0.722755661205476</v>
      </c>
    </row>
    <row r="380" ht="15" spans="1:2">
      <c r="A380" s="8">
        <v>777</v>
      </c>
      <c r="B380" s="26">
        <v>0.725181494191731</v>
      </c>
    </row>
    <row r="381" ht="15" spans="1:2">
      <c r="A381" s="8">
        <v>778</v>
      </c>
      <c r="B381" s="26">
        <v>0.727870381898145</v>
      </c>
    </row>
    <row r="382" ht="15" spans="1:2">
      <c r="A382" s="8">
        <v>779</v>
      </c>
      <c r="B382" s="26">
        <v>0.730671553744216</v>
      </c>
    </row>
    <row r="383" ht="15" spans="1:2">
      <c r="A383" s="8">
        <v>780</v>
      </c>
      <c r="B383" s="26">
        <v>0.733359897021059</v>
      </c>
    </row>
    <row r="384" ht="15" spans="1:2">
      <c r="A384" s="8">
        <v>781</v>
      </c>
      <c r="B384" s="26">
        <v>0.735673755391799</v>
      </c>
    </row>
    <row r="385" ht="15" spans="1:2">
      <c r="A385" s="8">
        <v>782</v>
      </c>
      <c r="B385" s="26">
        <v>0.737351218617683</v>
      </c>
    </row>
    <row r="386" ht="15" spans="1:2">
      <c r="A386" s="8">
        <v>783</v>
      </c>
      <c r="B386" s="26">
        <v>0.73813649942237</v>
      </c>
    </row>
    <row r="387" ht="15" spans="1:2">
      <c r="A387" s="8">
        <v>784</v>
      </c>
      <c r="B387" s="26">
        <v>0.738079883390142</v>
      </c>
    </row>
    <row r="388" ht="15" spans="1:2">
      <c r="A388" s="8">
        <v>785</v>
      </c>
      <c r="B388" s="26">
        <v>0.737673822131391</v>
      </c>
    </row>
    <row r="389" ht="15" spans="1:2">
      <c r="A389" s="8">
        <v>786</v>
      </c>
      <c r="B389" s="26">
        <v>0.737445268778341</v>
      </c>
    </row>
    <row r="390" ht="15" spans="1:2">
      <c r="A390" s="8">
        <v>787</v>
      </c>
      <c r="B390" s="26">
        <v>0.737921176463217</v>
      </c>
    </row>
    <row r="391" ht="15" spans="1:2">
      <c r="A391" s="8">
        <v>788</v>
      </c>
      <c r="B391" s="26">
        <v>0.739477344074208</v>
      </c>
    </row>
    <row r="392" ht="15" spans="1:2">
      <c r="A392" s="8">
        <v>789</v>
      </c>
      <c r="B392" s="26">
        <v>0.741792728701463</v>
      </c>
    </row>
    <row r="393" ht="15" spans="1:2">
      <c r="A393" s="8">
        <v>790</v>
      </c>
      <c r="B393" s="26">
        <v>0.744345608855008</v>
      </c>
    </row>
    <row r="394" ht="15" spans="1:2">
      <c r="A394" s="8">
        <v>791</v>
      </c>
      <c r="B394" s="26">
        <v>0.746614244595633</v>
      </c>
    </row>
    <row r="395" ht="15" spans="1:2">
      <c r="A395" s="8">
        <v>792</v>
      </c>
      <c r="B395" s="26">
        <v>0.748097432307151</v>
      </c>
    </row>
    <row r="396" ht="15" spans="1:2">
      <c r="A396" s="8">
        <v>793</v>
      </c>
      <c r="B396" s="26">
        <v>0.748678538224957</v>
      </c>
    </row>
    <row r="397" ht="15" spans="1:2">
      <c r="A397" s="8">
        <v>794</v>
      </c>
      <c r="B397" s="26">
        <v>0.748582262863134</v>
      </c>
    </row>
    <row r="398" ht="15" spans="1:2">
      <c r="A398" s="8">
        <v>795</v>
      </c>
      <c r="B398" s="26">
        <v>0.748045157369892</v>
      </c>
    </row>
    <row r="399" ht="15" spans="1:2">
      <c r="A399" s="8">
        <v>796</v>
      </c>
      <c r="B399" s="26">
        <v>0.747303773210882</v>
      </c>
    </row>
    <row r="400" ht="15" spans="1:2">
      <c r="A400" s="8">
        <v>797</v>
      </c>
      <c r="B400" s="26">
        <v>0.746594836402053</v>
      </c>
    </row>
    <row r="401" ht="15" spans="1:2">
      <c r="A401" s="8">
        <v>798</v>
      </c>
      <c r="B401" s="26">
        <v>0.746155536559284</v>
      </c>
    </row>
    <row r="402" ht="15" spans="1:2">
      <c r="A402" s="8">
        <v>799</v>
      </c>
      <c r="B402" s="26">
        <v>0.746223139407559</v>
      </c>
    </row>
    <row r="403" ht="15" spans="1:2">
      <c r="A403" s="8">
        <v>800</v>
      </c>
      <c r="B403" s="26">
        <v>0.747034910671864</v>
      </c>
    </row>
    <row r="404" ht="15" spans="1:2">
      <c r="A404" s="8">
        <v>801</v>
      </c>
      <c r="B404" s="26">
        <v>0.748778486555225</v>
      </c>
    </row>
    <row r="405" ht="15" spans="1:2">
      <c r="A405" s="8">
        <v>802</v>
      </c>
      <c r="B405" s="26">
        <v>0.751181967045978</v>
      </c>
    </row>
    <row r="406" ht="15" spans="1:2">
      <c r="A406" s="8">
        <v>803</v>
      </c>
      <c r="B406" s="26">
        <v>0.753724619157748</v>
      </c>
    </row>
    <row r="407" ht="15" spans="1:2">
      <c r="A407" s="8">
        <v>804</v>
      </c>
      <c r="B407" s="26">
        <v>0.755883259337417</v>
      </c>
    </row>
    <row r="408" ht="15" spans="1:2">
      <c r="A408" s="8">
        <v>805</v>
      </c>
      <c r="B408" s="26">
        <v>0.757140708659112</v>
      </c>
    </row>
    <row r="409" ht="15" spans="1:2">
      <c r="A409" s="8">
        <v>806</v>
      </c>
      <c r="B409" s="26">
        <v>0.757363916093146</v>
      </c>
    </row>
    <row r="410" ht="15" spans="1:2">
      <c r="A410" s="8">
        <v>807</v>
      </c>
      <c r="B410" s="26">
        <v>0.75702936338011</v>
      </c>
    </row>
    <row r="411" ht="15" spans="1:2">
      <c r="A411" s="8">
        <v>808</v>
      </c>
      <c r="B411" s="26">
        <v>0.756667652710368</v>
      </c>
    </row>
    <row r="412" ht="15" spans="1:2">
      <c r="A412" s="8">
        <v>809</v>
      </c>
      <c r="B412" s="26">
        <v>0.756809386274285</v>
      </c>
    </row>
    <row r="413" ht="15" spans="1:2">
      <c r="A413" s="8">
        <v>810</v>
      </c>
      <c r="B413" s="26">
        <v>0.757881542520645</v>
      </c>
    </row>
    <row r="414" ht="15" spans="1:2">
      <c r="A414" s="8">
        <v>811</v>
      </c>
      <c r="B414" s="26">
        <v>0.759779706761921</v>
      </c>
    </row>
    <row r="415" ht="15" spans="1:2">
      <c r="A415" s="8">
        <v>812</v>
      </c>
      <c r="B415" s="26">
        <v>0.762229589449891</v>
      </c>
    </row>
    <row r="416" ht="15" spans="1:2">
      <c r="A416" s="8">
        <v>813</v>
      </c>
      <c r="B416" s="26">
        <v>0.76495682573013</v>
      </c>
    </row>
    <row r="417" ht="15" spans="1:2">
      <c r="A417" s="8">
        <v>814</v>
      </c>
      <c r="B417" s="26">
        <v>0.767691014405082</v>
      </c>
    </row>
    <row r="418" ht="15" spans="1:2">
      <c r="A418" s="8">
        <v>815</v>
      </c>
      <c r="B418" s="26">
        <v>0.770248588121667</v>
      </c>
    </row>
    <row r="419" ht="15" spans="1:2">
      <c r="A419" s="8">
        <v>816</v>
      </c>
      <c r="B419" s="26">
        <v>0.772530473697876</v>
      </c>
    </row>
    <row r="420" ht="15" spans="1:2">
      <c r="A420" s="8">
        <v>817</v>
      </c>
      <c r="B420" s="26">
        <v>0.774441093564459</v>
      </c>
    </row>
    <row r="421" ht="15" spans="1:2">
      <c r="A421" s="8">
        <v>818</v>
      </c>
      <c r="B421" s="26">
        <v>0.775884886711875</v>
      </c>
    </row>
    <row r="422" ht="15" spans="1:2">
      <c r="A422" s="8">
        <v>819</v>
      </c>
      <c r="B422" s="26">
        <v>0.776786338193759</v>
      </c>
    </row>
    <row r="423" ht="15" spans="1:2">
      <c r="A423" s="8">
        <v>820</v>
      </c>
      <c r="B423" s="26">
        <v>0.777128904419804</v>
      </c>
    </row>
    <row r="424" ht="15" spans="1:2">
      <c r="A424" s="8">
        <v>821</v>
      </c>
      <c r="B424" s="26">
        <v>0.776906831425136</v>
      </c>
    </row>
    <row r="425" ht="15" spans="1:2">
      <c r="A425" s="8">
        <v>822</v>
      </c>
      <c r="B425" s="26">
        <v>0.776114365244883</v>
      </c>
    </row>
    <row r="426" ht="15" spans="1:2">
      <c r="A426" s="8">
        <v>823</v>
      </c>
      <c r="B426" s="26">
        <v>0.774752750722138</v>
      </c>
    </row>
    <row r="427" ht="15" spans="1:2">
      <c r="A427" s="8">
        <v>824</v>
      </c>
      <c r="B427" s="26">
        <v>0.772896408141133</v>
      </c>
    </row>
    <row r="428" ht="15" spans="1:2">
      <c r="A428" s="8">
        <v>825</v>
      </c>
      <c r="B428" s="26">
        <v>0.770663350800764</v>
      </c>
    </row>
    <row r="429" ht="15" spans="1:2">
      <c r="A429" s="8">
        <v>826</v>
      </c>
      <c r="B429" s="26">
        <v>0.768172172064494</v>
      </c>
    </row>
    <row r="430" ht="15" spans="1:2">
      <c r="A430" s="8">
        <v>827</v>
      </c>
      <c r="B430" s="26">
        <v>0.765541768922011</v>
      </c>
    </row>
    <row r="431" ht="15" spans="1:2">
      <c r="A431" s="8">
        <v>828</v>
      </c>
      <c r="B431" s="26">
        <v>0.762916692836081</v>
      </c>
    </row>
    <row r="432" ht="15" spans="1:2">
      <c r="A432" s="8">
        <v>829</v>
      </c>
      <c r="B432" s="26">
        <v>0.760486253667671</v>
      </c>
    </row>
    <row r="433" ht="15" spans="1:2">
      <c r="A433" s="8">
        <v>830</v>
      </c>
      <c r="B433" s="26">
        <v>0.758444260762992</v>
      </c>
    </row>
    <row r="434" ht="15" spans="1:2">
      <c r="A434" s="8">
        <v>831</v>
      </c>
      <c r="B434" s="26">
        <v>0.756984523468254</v>
      </c>
    </row>
    <row r="435" ht="15" spans="1:2">
      <c r="A435" s="8">
        <v>832</v>
      </c>
      <c r="B435" s="26">
        <v>0.756252178767848</v>
      </c>
    </row>
    <row r="436" ht="15" spans="1:2">
      <c r="A436" s="8">
        <v>833</v>
      </c>
      <c r="B436" s="26">
        <v>0.756114437599616</v>
      </c>
    </row>
    <row r="437" ht="15" spans="1:2">
      <c r="A437" s="8">
        <v>834</v>
      </c>
      <c r="B437" s="26">
        <v>0.756340018679439</v>
      </c>
    </row>
    <row r="438" ht="15" spans="1:2">
      <c r="A438" s="8">
        <v>835</v>
      </c>
      <c r="B438" s="26">
        <v>0.756697525141668</v>
      </c>
    </row>
    <row r="439" ht="15" spans="1:2">
      <c r="A439" s="8">
        <v>836</v>
      </c>
      <c r="B439" s="26">
        <v>0.756960940157999</v>
      </c>
    </row>
    <row r="440" ht="15" spans="1:2">
      <c r="A440" s="8">
        <v>837</v>
      </c>
      <c r="B440" s="26">
        <v>0.757043655770799</v>
      </c>
    </row>
    <row r="441" ht="15" spans="1:2">
      <c r="A441" s="8">
        <v>838</v>
      </c>
      <c r="B441" s="26">
        <v>0.757007776367831</v>
      </c>
    </row>
    <row r="442" ht="15" spans="1:2">
      <c r="A442" s="8">
        <v>839</v>
      </c>
      <c r="B442" s="26">
        <v>0.75692264950386</v>
      </c>
    </row>
    <row r="443" ht="15" spans="1:2">
      <c r="A443" s="8">
        <v>840</v>
      </c>
      <c r="B443" s="26">
        <v>0.756857616635722</v>
      </c>
    </row>
    <row r="444" ht="15" spans="1:2">
      <c r="A444" s="8">
        <v>841</v>
      </c>
      <c r="B444" s="26">
        <v>0.756858612825038</v>
      </c>
    </row>
    <row r="445" ht="15" spans="1:2">
      <c r="A445" s="8">
        <v>842</v>
      </c>
      <c r="B445" s="26">
        <v>0.756895197899971</v>
      </c>
    </row>
    <row r="446" ht="15" spans="1:2">
      <c r="A446" s="8">
        <v>843</v>
      </c>
      <c r="B446" s="26">
        <v>0.756921379293889</v>
      </c>
    </row>
    <row r="447" ht="15" spans="1:2">
      <c r="A447" s="8">
        <v>844</v>
      </c>
      <c r="B447" s="26">
        <v>0.756891164440163</v>
      </c>
    </row>
    <row r="448" ht="15" spans="1:2">
      <c r="A448" s="8">
        <v>845</v>
      </c>
      <c r="B448" s="26">
        <v>0.75676629713842</v>
      </c>
    </row>
    <row r="449" ht="15" spans="1:2">
      <c r="A449" s="8">
        <v>846</v>
      </c>
      <c r="B449" s="26">
        <v>0.756600281092577</v>
      </c>
    </row>
    <row r="450" ht="15" spans="1:2">
      <c r="A450" s="8">
        <v>847</v>
      </c>
      <c r="B450" s="26">
        <v>0.756506698035693</v>
      </c>
    </row>
    <row r="451" ht="15" spans="1:2">
      <c r="A451" s="8">
        <v>848</v>
      </c>
      <c r="B451" s="26">
        <v>0.756600171201333</v>
      </c>
    </row>
    <row r="452" ht="15" spans="1:2">
      <c r="A452" s="8">
        <v>849</v>
      </c>
      <c r="B452" s="26">
        <v>0.756993882287343</v>
      </c>
    </row>
    <row r="453" ht="15" spans="1:2">
      <c r="A453" s="8">
        <v>850</v>
      </c>
      <c r="B453" s="26">
        <v>0.757633491715854</v>
      </c>
    </row>
    <row r="454" ht="15" spans="1:2">
      <c r="A454" s="8">
        <v>851</v>
      </c>
      <c r="B454" s="26">
        <v>0.758142957718998</v>
      </c>
    </row>
    <row r="455" ht="15" spans="1:2">
      <c r="A455" s="8">
        <v>852</v>
      </c>
      <c r="B455" s="26">
        <v>0.758109781229599</v>
      </c>
    </row>
    <row r="456" ht="15" spans="1:2">
      <c r="A456" s="8">
        <v>853</v>
      </c>
      <c r="B456" s="26">
        <v>0.757121463180478</v>
      </c>
    </row>
    <row r="457" ht="15" spans="1:2">
      <c r="A457" s="8">
        <v>854</v>
      </c>
      <c r="B457" s="26">
        <v>0.754895714491624</v>
      </c>
    </row>
    <row r="458" ht="15" spans="1:2">
      <c r="A458" s="8">
        <v>855</v>
      </c>
      <c r="B458" s="26">
        <v>0.751979440377443</v>
      </c>
    </row>
    <row r="459" ht="15" spans="1:2">
      <c r="A459" s="8">
        <v>856</v>
      </c>
      <c r="B459" s="26">
        <v>0.749244818949331</v>
      </c>
    </row>
    <row r="460" ht="15" spans="1:2">
      <c r="A460" s="8">
        <v>857</v>
      </c>
      <c r="B460" s="26">
        <v>0.747564794735516</v>
      </c>
    </row>
    <row r="461" ht="15" spans="1:2">
      <c r="A461" s="8">
        <v>858</v>
      </c>
      <c r="B461" s="26">
        <v>0.747784411769993</v>
      </c>
    </row>
    <row r="462" ht="15" spans="1:2">
      <c r="A462" s="8">
        <v>859</v>
      </c>
      <c r="B462" s="26">
        <v>0.749882403066844</v>
      </c>
    </row>
    <row r="463" ht="15" spans="1:2">
      <c r="A463" s="8">
        <v>860</v>
      </c>
      <c r="B463" s="26">
        <v>0.752824294395455</v>
      </c>
    </row>
    <row r="464" ht="15" spans="1:2">
      <c r="A464" s="8">
        <v>861</v>
      </c>
      <c r="B464" s="26">
        <v>0.755518105652998</v>
      </c>
    </row>
    <row r="465" ht="15" spans="1:2">
      <c r="A465" s="8">
        <v>862</v>
      </c>
      <c r="B465" s="26">
        <v>0.756871868308117</v>
      </c>
    </row>
    <row r="466" ht="15" spans="1:2">
      <c r="A466" s="8">
        <v>863</v>
      </c>
      <c r="B466" s="26">
        <v>0.756149440508934</v>
      </c>
    </row>
    <row r="467" ht="15" spans="1:2">
      <c r="A467" s="8">
        <v>864</v>
      </c>
      <c r="B467" s="26">
        <v>0.753904101721447</v>
      </c>
    </row>
    <row r="468" ht="15" spans="1:2">
      <c r="A468" s="8">
        <v>865</v>
      </c>
      <c r="B468" s="26">
        <v>0.750981110476337</v>
      </c>
    </row>
    <row r="469" ht="15" spans="1:2">
      <c r="A469" s="8">
        <v>866</v>
      </c>
      <c r="B469" s="26">
        <v>0.748225725304281</v>
      </c>
    </row>
    <row r="470" ht="15" spans="1:2">
      <c r="A470" s="8">
        <v>867</v>
      </c>
      <c r="B470" s="26">
        <v>0.746436323965506</v>
      </c>
    </row>
    <row r="471" ht="15" spans="1:2">
      <c r="A471" s="8">
        <v>868</v>
      </c>
      <c r="B471" s="26">
        <v>0.745777088978138</v>
      </c>
    </row>
    <row r="472" ht="15" spans="1:2">
      <c r="A472" s="8">
        <v>869</v>
      </c>
      <c r="B472" s="26">
        <v>0.745956271310025</v>
      </c>
    </row>
    <row r="473" ht="15" spans="1:2">
      <c r="A473" s="8">
        <v>870</v>
      </c>
      <c r="B473" s="26">
        <v>0.746672115570067</v>
      </c>
    </row>
    <row r="474" ht="15" spans="1:2">
      <c r="A474" s="8">
        <v>871</v>
      </c>
      <c r="B474" s="26">
        <v>0.747622868269819</v>
      </c>
    </row>
    <row r="475" ht="15" spans="1:2">
      <c r="A475" s="8">
        <v>872</v>
      </c>
      <c r="B475" s="26">
        <v>0.748507096877603</v>
      </c>
    </row>
    <row r="476" ht="15" spans="1:2">
      <c r="A476" s="8">
        <v>873</v>
      </c>
      <c r="B476" s="26">
        <v>0.749024048187916</v>
      </c>
    </row>
    <row r="477" ht="15" spans="1:2">
      <c r="A477" s="8">
        <v>874</v>
      </c>
      <c r="B477" s="26">
        <v>0.748873055471114</v>
      </c>
    </row>
    <row r="478" ht="15" spans="1:2">
      <c r="A478" s="8">
        <v>875</v>
      </c>
      <c r="B478" s="26">
        <v>0.74775345199755</v>
      </c>
    </row>
    <row r="479" ht="15" spans="1:2">
      <c r="A479" s="8">
        <v>876</v>
      </c>
      <c r="B479" s="26">
        <v>0.745466533964975</v>
      </c>
    </row>
    <row r="480" ht="15" spans="1:2">
      <c r="A480" s="8">
        <v>877</v>
      </c>
      <c r="B480" s="26">
        <v>0.74253916486293</v>
      </c>
    </row>
    <row r="481" ht="15" spans="1:2">
      <c r="A481" s="8">
        <v>878</v>
      </c>
      <c r="B481" s="26">
        <v>0.739812766453027</v>
      </c>
    </row>
    <row r="482" ht="15" spans="1:2">
      <c r="A482" s="8">
        <v>879</v>
      </c>
      <c r="B482" s="26">
        <v>0.738130029938904</v>
      </c>
    </row>
    <row r="483" ht="15" spans="1:2">
      <c r="A483" s="8">
        <v>880</v>
      </c>
      <c r="B483" s="26">
        <v>0.738312337862413</v>
      </c>
    </row>
    <row r="484" ht="15" spans="1:2">
      <c r="A484" s="8">
        <v>881</v>
      </c>
      <c r="B484" s="26">
        <v>0.740375669717445</v>
      </c>
    </row>
    <row r="485" ht="15" spans="1:2">
      <c r="A485" s="8">
        <v>882</v>
      </c>
      <c r="B485" s="26">
        <v>0.743302856494308</v>
      </c>
    </row>
    <row r="486" ht="15" spans="1:2">
      <c r="A486" s="8">
        <v>883</v>
      </c>
      <c r="B486" s="26">
        <v>0.74600898414257</v>
      </c>
    </row>
    <row r="487" ht="15" spans="1:2">
      <c r="A487" s="8">
        <v>884</v>
      </c>
      <c r="B487" s="26">
        <v>0.747409138611802</v>
      </c>
    </row>
    <row r="488" ht="15" spans="1:2">
      <c r="A488" s="8">
        <v>885</v>
      </c>
      <c r="B488" s="26">
        <v>0.746738726083212</v>
      </c>
    </row>
    <row r="489" ht="15" spans="1:2">
      <c r="A489" s="8">
        <v>886</v>
      </c>
      <c r="B489" s="26">
        <v>0.744523111591499</v>
      </c>
    </row>
    <row r="490" ht="15" spans="1:2">
      <c r="A490" s="8">
        <v>887</v>
      </c>
      <c r="B490" s="26">
        <v>0.741612334039808</v>
      </c>
    </row>
    <row r="491" ht="15" spans="1:2">
      <c r="A491" s="8">
        <v>888</v>
      </c>
      <c r="B491" s="26">
        <v>0.738856432334957</v>
      </c>
    </row>
    <row r="492" ht="15" spans="1:2">
      <c r="A492" s="8">
        <v>889</v>
      </c>
      <c r="B492" s="26">
        <v>0.737064906928426</v>
      </c>
    </row>
    <row r="493" ht="15" spans="1:2">
      <c r="A493" s="8">
        <v>890</v>
      </c>
      <c r="B493" s="26">
        <v>0.736417765900915</v>
      </c>
    </row>
    <row r="494" ht="15" spans="1:2">
      <c r="A494" s="8">
        <v>891</v>
      </c>
      <c r="B494" s="26">
        <v>0.736598437886372</v>
      </c>
    </row>
    <row r="495" ht="15" spans="1:2">
      <c r="A495" s="8">
        <v>892</v>
      </c>
      <c r="B495" s="26">
        <v>0.737276865259067</v>
      </c>
    </row>
    <row r="496" ht="15" spans="1:2">
      <c r="A496" s="8">
        <v>893</v>
      </c>
      <c r="B496" s="26">
        <v>0.738123133413678</v>
      </c>
    </row>
    <row r="497" ht="15" spans="1:2">
      <c r="A497" s="8">
        <v>894</v>
      </c>
      <c r="B497" s="26">
        <v>0.738845041240016</v>
      </c>
    </row>
    <row r="498" ht="15" spans="1:2">
      <c r="A498" s="8">
        <v>895</v>
      </c>
      <c r="B498" s="26">
        <v>0.739238489534642</v>
      </c>
    </row>
    <row r="499" ht="15" spans="1:2">
      <c r="A499" s="8">
        <v>896</v>
      </c>
      <c r="B499" s="26">
        <v>0.739111938454166</v>
      </c>
    </row>
    <row r="500" ht="15" spans="1:2">
      <c r="A500" s="8">
        <v>897</v>
      </c>
      <c r="B500" s="26">
        <v>0.738273848155197</v>
      </c>
    </row>
    <row r="501" ht="15" spans="1:2">
      <c r="A501" s="8">
        <v>898</v>
      </c>
      <c r="B501" s="26">
        <v>0.736581495003643</v>
      </c>
    </row>
    <row r="502" ht="15" spans="1:2">
      <c r="A502" s="8">
        <v>899</v>
      </c>
      <c r="B502" s="26">
        <v>0.734281319078714</v>
      </c>
    </row>
    <row r="503" ht="15" spans="1:2">
      <c r="A503" s="8">
        <v>900</v>
      </c>
      <c r="B503" s="26">
        <v>0.731805944525952</v>
      </c>
    </row>
    <row r="504" ht="15" spans="1:2">
      <c r="A504" s="8">
        <v>901</v>
      </c>
      <c r="B504" s="26">
        <v>0.729589157330839</v>
      </c>
    </row>
    <row r="505" ht="15" spans="1:2">
      <c r="A505" s="8">
        <v>902</v>
      </c>
      <c r="B505" s="26">
        <v>0.728059253939508</v>
      </c>
    </row>
    <row r="506" ht="15" spans="1:2">
      <c r="A506" s="8">
        <v>903</v>
      </c>
      <c r="B506" s="26">
        <v>0.727387106920966</v>
      </c>
    </row>
    <row r="507" ht="15" spans="1:2">
      <c r="A507" s="8">
        <v>904</v>
      </c>
      <c r="B507" s="26">
        <v>0.727381226824613</v>
      </c>
    </row>
    <row r="508" ht="15" spans="1:2">
      <c r="A508" s="8">
        <v>905</v>
      </c>
      <c r="B508" s="26">
        <v>0.727822874834784</v>
      </c>
    </row>
    <row r="509" ht="15" spans="1:2">
      <c r="A509" s="8">
        <v>906</v>
      </c>
      <c r="B509" s="26">
        <v>0.728493312135814</v>
      </c>
    </row>
    <row r="510" ht="15" spans="1:2">
      <c r="A510" s="8">
        <v>907</v>
      </c>
      <c r="B510" s="26">
        <v>0.729173425000714</v>
      </c>
    </row>
    <row r="511" ht="15" spans="1:2">
      <c r="A511" s="8">
        <v>908</v>
      </c>
      <c r="B511" s="26">
        <v>0.729642421438133</v>
      </c>
    </row>
    <row r="512" ht="15" spans="1:2">
      <c r="A512" s="8">
        <v>909</v>
      </c>
      <c r="B512" s="26">
        <v>0.729679040042157</v>
      </c>
    </row>
    <row r="513" ht="15" spans="1:2">
      <c r="A513" s="8">
        <v>910</v>
      </c>
      <c r="B513" s="26">
        <v>0.729062019384734</v>
      </c>
    </row>
    <row r="514" ht="15" spans="1:2">
      <c r="A514" s="8">
        <v>911</v>
      </c>
      <c r="B514" s="26">
        <v>0.727589026491687</v>
      </c>
    </row>
    <row r="515" ht="15" spans="1:2">
      <c r="A515" s="8">
        <v>912</v>
      </c>
      <c r="B515" s="26">
        <v>0.725397641001434</v>
      </c>
    </row>
    <row r="516" ht="15" spans="1:2">
      <c r="A516" s="8">
        <v>913</v>
      </c>
      <c r="B516" s="26">
        <v>0.722919515984969</v>
      </c>
    </row>
    <row r="517" ht="15" spans="1:2">
      <c r="A517" s="8">
        <v>914</v>
      </c>
      <c r="B517" s="26">
        <v>0.720596004782279</v>
      </c>
    </row>
    <row r="518" ht="15" spans="1:2">
      <c r="A518" s="8">
        <v>915</v>
      </c>
      <c r="B518" s="26">
        <v>0.718868100666435</v>
      </c>
    </row>
    <row r="519" ht="15" spans="1:2">
      <c r="A519" s="8">
        <v>916</v>
      </c>
      <c r="B519" s="26">
        <v>0.718011461872482</v>
      </c>
    </row>
    <row r="520" ht="15" spans="1:2">
      <c r="A520" s="8">
        <v>917</v>
      </c>
      <c r="B520" s="26">
        <v>0.717874790179525</v>
      </c>
    </row>
    <row r="521" ht="15" spans="1:2">
      <c r="A521" s="8">
        <v>918</v>
      </c>
      <c r="B521" s="26">
        <v>0.718238792015904</v>
      </c>
    </row>
    <row r="522" ht="15" spans="1:2">
      <c r="A522" s="8">
        <v>919</v>
      </c>
      <c r="B522" s="26">
        <v>0.718884173809962</v>
      </c>
    </row>
    <row r="523" ht="15" spans="1:2">
      <c r="A523" s="8">
        <v>920</v>
      </c>
      <c r="B523" s="26">
        <v>0.719591145053376</v>
      </c>
    </row>
    <row r="524" ht="15" spans="1:2">
      <c r="A524" s="8">
        <v>921</v>
      </c>
      <c r="B524" s="26">
        <v>0.720135463531064</v>
      </c>
    </row>
    <row r="525" ht="15" spans="1:2">
      <c r="A525" s="8">
        <v>922</v>
      </c>
      <c r="B525" s="26">
        <v>0.720290540115099</v>
      </c>
    </row>
    <row r="526" ht="15" spans="1:2">
      <c r="A526" s="8">
        <v>923</v>
      </c>
      <c r="B526" s="26">
        <v>0.719829764586576</v>
      </c>
    </row>
    <row r="527" ht="15" spans="1:2">
      <c r="A527" s="8">
        <v>924</v>
      </c>
      <c r="B527" s="26">
        <v>0.718530824156014</v>
      </c>
    </row>
    <row r="528" ht="15" spans="1:2">
      <c r="A528" s="8">
        <v>925</v>
      </c>
      <c r="B528" s="26">
        <v>0.716427392764892</v>
      </c>
    </row>
    <row r="529" ht="15" spans="1:2">
      <c r="A529" s="8">
        <v>926</v>
      </c>
      <c r="B529" s="26">
        <v>0.713948858518331</v>
      </c>
    </row>
    <row r="530" ht="15" spans="1:2">
      <c r="A530" s="8">
        <v>927</v>
      </c>
      <c r="B530" s="26">
        <v>0.711558525247699</v>
      </c>
    </row>
    <row r="531" ht="15" spans="1:2">
      <c r="A531" s="8">
        <v>928</v>
      </c>
      <c r="B531" s="26">
        <v>0.709719696784362</v>
      </c>
    </row>
    <row r="532" ht="15" spans="1:2">
      <c r="A532" s="8">
        <v>929</v>
      </c>
      <c r="B532" s="26">
        <v>0.708794006319892</v>
      </c>
    </row>
    <row r="533" ht="15" spans="1:2">
      <c r="A533" s="8">
        <v>930</v>
      </c>
      <c r="B533" s="26">
        <v>0.708636954661217</v>
      </c>
    </row>
    <row r="534" ht="15" spans="1:2">
      <c r="A534" s="8">
        <v>931</v>
      </c>
      <c r="B534" s="26">
        <v>0.708946851312988</v>
      </c>
    </row>
    <row r="535" ht="15" spans="1:2">
      <c r="A535" s="8">
        <v>932</v>
      </c>
      <c r="B535" s="26">
        <v>0.70942195678641</v>
      </c>
    </row>
    <row r="536" ht="15" spans="1:2">
      <c r="A536" s="8">
        <v>933</v>
      </c>
      <c r="B536" s="26">
        <v>0.709769519173237</v>
      </c>
    </row>
    <row r="537" ht="15" spans="1:2">
      <c r="A537" s="8">
        <v>934</v>
      </c>
      <c r="B537" s="26">
        <v>0.709885096112651</v>
      </c>
    </row>
    <row r="538" ht="15" spans="1:2">
      <c r="A538" s="8">
        <v>935</v>
      </c>
      <c r="B538" s="26">
        <v>0.709842864198874</v>
      </c>
    </row>
    <row r="539" ht="15" spans="1:2">
      <c r="A539" s="8">
        <v>936</v>
      </c>
      <c r="B539" s="26">
        <v>0.709724047792179</v>
      </c>
    </row>
    <row r="540" ht="15" spans="1:2">
      <c r="A540" s="8">
        <v>937</v>
      </c>
      <c r="B540" s="26">
        <v>0.709609846010695</v>
      </c>
    </row>
    <row r="541" ht="15" spans="1:2">
      <c r="A541" s="8">
        <v>938</v>
      </c>
      <c r="B541" s="26">
        <v>0.709557559389569</v>
      </c>
    </row>
    <row r="542" ht="15" spans="1:2">
      <c r="A542" s="8">
        <v>939</v>
      </c>
      <c r="B542" s="26">
        <v>0.709556162948024</v>
      </c>
    </row>
    <row r="543" ht="15" spans="1:2">
      <c r="A543" s="8">
        <v>940</v>
      </c>
      <c r="B543" s="26">
        <v>0.709582499655293</v>
      </c>
    </row>
    <row r="544" ht="15" spans="1:2">
      <c r="A544" s="8">
        <v>941</v>
      </c>
      <c r="B544" s="26">
        <v>0.70961341248061</v>
      </c>
    </row>
    <row r="545" ht="15" spans="1:2">
      <c r="A545" s="8">
        <v>942</v>
      </c>
      <c r="B545" s="26">
        <v>0.70962777275349</v>
      </c>
    </row>
    <row r="546" ht="15" spans="1:2">
      <c r="A546" s="8">
        <v>943</v>
      </c>
      <c r="B546" s="26">
        <v>0.70962494685819</v>
      </c>
    </row>
    <row r="547" ht="15" spans="1:2">
      <c r="A547" s="8">
        <v>944</v>
      </c>
      <c r="B547" s="26">
        <v>0.709616192680434</v>
      </c>
    </row>
    <row r="548" ht="15" spans="1:2">
      <c r="A548" s="8">
        <v>945</v>
      </c>
      <c r="B548" s="26">
        <v>0.70961291424574</v>
      </c>
    </row>
    <row r="549" ht="15" spans="1:2">
      <c r="A549" s="8">
        <v>946</v>
      </c>
      <c r="B549" s="26">
        <v>0.709626364533318</v>
      </c>
    </row>
    <row r="550" ht="15" spans="1:2">
      <c r="A550" s="8">
        <v>947</v>
      </c>
      <c r="B550" s="26">
        <v>0.709656026381164</v>
      </c>
    </row>
    <row r="551" ht="15" spans="1:2">
      <c r="A551" s="8">
        <v>948</v>
      </c>
      <c r="B551" s="26">
        <v>0.70968138399036</v>
      </c>
    </row>
    <row r="552" ht="15" spans="1:2">
      <c r="A552" s="8">
        <v>949</v>
      </c>
      <c r="B552" s="26">
        <v>0.709679978418976</v>
      </c>
    </row>
    <row r="553" ht="15" spans="1:2">
      <c r="A553" s="8">
        <v>950</v>
      </c>
      <c r="B553" s="26">
        <v>0.709629350725082</v>
      </c>
    </row>
    <row r="554" ht="15" spans="1:2">
      <c r="A554" s="8">
        <v>951</v>
      </c>
      <c r="B554" s="26">
        <v>0.709518979036094</v>
      </c>
    </row>
    <row r="555" ht="15" spans="1:2">
      <c r="A555" s="8">
        <v>952</v>
      </c>
      <c r="B555" s="26">
        <v>0.709404490261727</v>
      </c>
    </row>
    <row r="556" ht="15" spans="1:2">
      <c r="A556" s="8">
        <v>953</v>
      </c>
      <c r="B556" s="26">
        <v>0.709364295257892</v>
      </c>
    </row>
    <row r="557" ht="15" spans="1:2">
      <c r="A557" s="8">
        <v>954</v>
      </c>
      <c r="B557" s="26">
        <v>0.709476826021594</v>
      </c>
    </row>
    <row r="558" ht="15" spans="1:2">
      <c r="A558" s="8">
        <v>955</v>
      </c>
      <c r="B558" s="26">
        <v>0.7098134837589</v>
      </c>
    </row>
    <row r="559" ht="15" spans="1:2">
      <c r="A559" s="8">
        <v>956</v>
      </c>
      <c r="B559" s="26">
        <v>0.710272000785239</v>
      </c>
    </row>
    <row r="560" ht="15" spans="1:2">
      <c r="A560" s="8">
        <v>957</v>
      </c>
      <c r="B560" s="26">
        <v>0.710569523751552</v>
      </c>
    </row>
    <row r="561" ht="15" spans="1:2">
      <c r="A561" s="8">
        <v>958</v>
      </c>
      <c r="B561" s="26">
        <v>0.710414784501594</v>
      </c>
    </row>
    <row r="562" ht="15" spans="1:2">
      <c r="A562" s="8">
        <v>959</v>
      </c>
      <c r="B562" s="26">
        <v>0.70951657142426</v>
      </c>
    </row>
    <row r="563" ht="15" spans="1:2">
      <c r="A563" s="8">
        <v>960</v>
      </c>
      <c r="B563" s="26">
        <v>0.707732821649875</v>
      </c>
    </row>
    <row r="564" ht="15" spans="1:2">
      <c r="A564" s="8">
        <v>961</v>
      </c>
      <c r="B564" s="26">
        <v>0.705394277137121</v>
      </c>
    </row>
    <row r="565" ht="15" spans="1:2">
      <c r="A565" s="8">
        <v>962</v>
      </c>
      <c r="B565" s="26">
        <v>0.702925148631623</v>
      </c>
    </row>
    <row r="566" ht="15" spans="1:2">
      <c r="A566" s="8">
        <v>963</v>
      </c>
      <c r="B566" s="26">
        <v>0.700749646879002</v>
      </c>
    </row>
    <row r="567" ht="15" spans="1:2">
      <c r="A567" s="8">
        <v>964</v>
      </c>
      <c r="B567" s="26">
        <v>0.699266565716806</v>
      </c>
    </row>
    <row r="568" ht="15" spans="1:2">
      <c r="A568" s="8">
        <v>965</v>
      </c>
      <c r="B568" s="26">
        <v>0.69858376305622</v>
      </c>
    </row>
    <row r="569" ht="15" spans="1:2">
      <c r="A569" s="8">
        <v>966</v>
      </c>
      <c r="B569" s="26">
        <v>0.698623527696157</v>
      </c>
    </row>
    <row r="570" ht="15" spans="1:2">
      <c r="A570" s="8">
        <v>967</v>
      </c>
      <c r="B570" s="26">
        <v>0.699305149984609</v>
      </c>
    </row>
    <row r="571" ht="15" spans="1:2">
      <c r="A571" s="8">
        <v>968</v>
      </c>
      <c r="B571" s="26">
        <v>0.700547856987467</v>
      </c>
    </row>
    <row r="572" ht="15" spans="1:2">
      <c r="A572" s="8">
        <v>969</v>
      </c>
      <c r="B572" s="26">
        <v>0.702264176416597</v>
      </c>
    </row>
    <row r="573" ht="15" spans="1:2">
      <c r="A573" s="8">
        <v>970</v>
      </c>
      <c r="B573" s="26">
        <v>0.704354110586654</v>
      </c>
    </row>
    <row r="574" ht="15" spans="1:2">
      <c r="A574" s="8">
        <v>971</v>
      </c>
      <c r="B574" s="26">
        <v>0.706716288275748</v>
      </c>
    </row>
    <row r="575" ht="15" spans="1:2">
      <c r="A575" s="8">
        <v>972</v>
      </c>
      <c r="B575" s="26">
        <v>0.709249338261989</v>
      </c>
    </row>
    <row r="576" ht="15" spans="1:2">
      <c r="A576" s="8">
        <v>973</v>
      </c>
      <c r="B576" s="26">
        <v>0.71184403960641</v>
      </c>
    </row>
    <row r="577" ht="15" spans="1:2">
      <c r="A577" s="8">
        <v>974</v>
      </c>
      <c r="B577" s="26">
        <v>0.71434268435043</v>
      </c>
    </row>
    <row r="578" ht="15" spans="1:2">
      <c r="A578" s="8">
        <v>975</v>
      </c>
      <c r="B578" s="26">
        <v>0.716569070802462</v>
      </c>
    </row>
    <row r="579" ht="15" spans="1:2">
      <c r="A579" s="8">
        <v>976</v>
      </c>
      <c r="B579" s="26">
        <v>0.718346960668175</v>
      </c>
    </row>
    <row r="580" ht="15" spans="1:2">
      <c r="A580" s="8">
        <v>977</v>
      </c>
      <c r="B580" s="26">
        <v>0.719504971216301</v>
      </c>
    </row>
    <row r="581" ht="15" spans="1:2">
      <c r="A581" s="8">
        <v>978</v>
      </c>
      <c r="B581" s="26">
        <v>0.720014891843951</v>
      </c>
    </row>
    <row r="582" ht="15" spans="1:2">
      <c r="A582" s="8">
        <v>979</v>
      </c>
      <c r="B582" s="26">
        <v>0.720011732018329</v>
      </c>
    </row>
    <row r="583" ht="15" spans="1:2">
      <c r="A583" s="8">
        <v>980</v>
      </c>
      <c r="B583" s="26">
        <v>0.719639387957477</v>
      </c>
    </row>
    <row r="584" ht="15" spans="1:2">
      <c r="A584" s="8">
        <v>981</v>
      </c>
      <c r="B584" s="26">
        <v>0.719041757432514</v>
      </c>
    </row>
    <row r="585" ht="15" spans="1:2">
      <c r="A585" s="8">
        <v>982</v>
      </c>
      <c r="B585" s="26">
        <v>0.718385255332373</v>
      </c>
    </row>
    <row r="586" ht="15" spans="1:2">
      <c r="A586" s="8">
        <v>983</v>
      </c>
      <c r="B586" s="26">
        <v>0.717915541623495</v>
      </c>
    </row>
    <row r="587" ht="15" spans="1:2">
      <c r="A587" s="8">
        <v>984</v>
      </c>
      <c r="B587" s="26">
        <v>0.71789570003818</v>
      </c>
    </row>
    <row r="588" ht="15" spans="1:2">
      <c r="A588" s="8">
        <v>985</v>
      </c>
      <c r="B588" s="26">
        <v>0.718588814308723</v>
      </c>
    </row>
    <row r="589" ht="15" spans="1:2">
      <c r="A589" s="8">
        <v>986</v>
      </c>
      <c r="B589" s="26">
        <v>0.720223847198497</v>
      </c>
    </row>
    <row r="590" ht="15" spans="1:2">
      <c r="A590" s="8">
        <v>987</v>
      </c>
      <c r="B590" s="26">
        <v>0.72258499509727</v>
      </c>
    </row>
    <row r="591" ht="15" spans="1:2">
      <c r="A591" s="8">
        <v>988</v>
      </c>
      <c r="B591" s="26">
        <v>0.725144877813095</v>
      </c>
    </row>
    <row r="592" ht="15" spans="1:2">
      <c r="A592" s="8">
        <v>989</v>
      </c>
      <c r="B592" s="26">
        <v>0.727369694400854</v>
      </c>
    </row>
    <row r="593" ht="15" spans="1:2">
      <c r="A593" s="8">
        <v>990</v>
      </c>
      <c r="B593" s="26">
        <v>0.72872779830354</v>
      </c>
    </row>
    <row r="594" ht="15" spans="1:2">
      <c r="A594" s="8">
        <v>991</v>
      </c>
      <c r="B594" s="26">
        <v>0.72901312209241</v>
      </c>
    </row>
    <row r="595" ht="15" spans="1:2">
      <c r="A595" s="8">
        <v>992</v>
      </c>
      <c r="B595" s="26">
        <v>0.728690236243399</v>
      </c>
    </row>
    <row r="596" ht="15" spans="1:2">
      <c r="A596" s="8">
        <v>993</v>
      </c>
      <c r="B596" s="26">
        <v>0.728306394387101</v>
      </c>
    </row>
    <row r="597" ht="15" spans="1:2">
      <c r="A597" s="8">
        <v>994</v>
      </c>
      <c r="B597" s="26">
        <v>0.728408850154113</v>
      </c>
    </row>
    <row r="598" ht="15" spans="1:2">
      <c r="A598" s="8">
        <v>995</v>
      </c>
      <c r="B598" s="26">
        <v>0.729463730840021</v>
      </c>
    </row>
    <row r="599" ht="15" spans="1:2">
      <c r="A599" s="8">
        <v>996</v>
      </c>
      <c r="B599" s="26">
        <v>0.731377526703078</v>
      </c>
    </row>
    <row r="600" ht="15" spans="1:2">
      <c r="A600" s="8">
        <v>997</v>
      </c>
      <c r="B600" s="26">
        <v>0.733820714539805</v>
      </c>
    </row>
    <row r="601" ht="15" spans="1:2">
      <c r="A601" s="8">
        <v>998</v>
      </c>
      <c r="B601" s="26">
        <v>0.736462940937933</v>
      </c>
    </row>
    <row r="602" ht="15" spans="1:2">
      <c r="A602" s="8">
        <v>999</v>
      </c>
      <c r="B602" s="26">
        <v>0.738979094322113</v>
      </c>
    </row>
    <row r="603" ht="15" spans="1:2">
      <c r="A603" s="8">
        <v>1000</v>
      </c>
      <c r="B603" s="26">
        <v>0.741231324669181</v>
      </c>
    </row>
    <row r="604" ht="15" spans="1:2">
      <c r="A604" s="8">
        <v>1001</v>
      </c>
      <c r="B604" s="26">
        <v>0.743315896440441</v>
      </c>
    </row>
    <row r="605" ht="15" spans="1:2">
      <c r="A605" s="8">
        <v>1002</v>
      </c>
      <c r="B605" s="26">
        <v>0.745343833239843</v>
      </c>
    </row>
    <row r="606" ht="15" spans="1:2">
      <c r="A606" s="8">
        <v>1003</v>
      </c>
      <c r="B606" s="26">
        <v>0.74742615865544</v>
      </c>
    </row>
    <row r="607" ht="15" spans="1:2">
      <c r="A607" s="8">
        <v>1004</v>
      </c>
      <c r="B607" s="26">
        <v>0.749635822222003</v>
      </c>
    </row>
    <row r="608" ht="15" spans="1:2">
      <c r="A608" s="8">
        <v>1005</v>
      </c>
      <c r="B608" s="26">
        <v>0.751896878832028</v>
      </c>
    </row>
    <row r="609" ht="15" spans="1:2">
      <c r="A609" s="8">
        <v>1006</v>
      </c>
      <c r="B609" s="26">
        <v>0.754096991200435</v>
      </c>
    </row>
    <row r="610" ht="15" spans="1:2">
      <c r="A610" s="8">
        <v>1007</v>
      </c>
      <c r="B610" s="26">
        <v>0.75612382204214</v>
      </c>
    </row>
    <row r="611" ht="15" spans="1:2">
      <c r="A611" s="8">
        <v>1008</v>
      </c>
      <c r="B611" s="26">
        <v>0.757881272262825</v>
      </c>
    </row>
    <row r="612" ht="15" spans="1:2">
      <c r="A612" s="8">
        <v>1009</v>
      </c>
      <c r="B612" s="26">
        <v>0.759515743331188</v>
      </c>
    </row>
    <row r="613" ht="15" spans="1:2">
      <c r="A613" s="8">
        <v>1010</v>
      </c>
      <c r="B613" s="26">
        <v>0.761360073589585</v>
      </c>
    </row>
    <row r="614" ht="15" spans="1:2">
      <c r="A614" s="8">
        <v>1011</v>
      </c>
      <c r="B614" s="26">
        <v>0.763751883310921</v>
      </c>
    </row>
    <row r="615" ht="15" spans="1:2">
      <c r="A615" s="8">
        <v>1012</v>
      </c>
      <c r="B615" s="26">
        <v>0.767027690934176</v>
      </c>
    </row>
    <row r="616" ht="15" spans="1:2">
      <c r="A616" s="8">
        <v>1013</v>
      </c>
      <c r="B616" s="26">
        <v>0.77126967300857</v>
      </c>
    </row>
    <row r="617" ht="15" spans="1:2">
      <c r="A617" s="8">
        <v>1014</v>
      </c>
      <c r="B617" s="26">
        <v>0.775981988760594</v>
      </c>
    </row>
    <row r="618" ht="15" spans="1:2">
      <c r="A618" s="8">
        <v>1015</v>
      </c>
      <c r="B618" s="26">
        <v>0.780588926746414</v>
      </c>
    </row>
    <row r="619" ht="15" spans="1:2">
      <c r="A619" s="8">
        <v>1016</v>
      </c>
      <c r="B619" s="26">
        <v>0.784514775522198</v>
      </c>
    </row>
    <row r="620" ht="15" spans="1:2">
      <c r="A620" s="8">
        <v>1017</v>
      </c>
      <c r="B620" s="26">
        <v>0.787282391834676</v>
      </c>
    </row>
    <row r="621" ht="15" spans="1:2">
      <c r="A621" s="8">
        <v>1018</v>
      </c>
      <c r="B621" s="26">
        <v>0.789175786370341</v>
      </c>
    </row>
    <row r="622" ht="15" spans="1:2">
      <c r="A622" s="8">
        <v>1019</v>
      </c>
      <c r="B622" s="26">
        <v>0.790833339537143</v>
      </c>
    </row>
    <row r="623" ht="15" spans="1:2">
      <c r="A623" s="8">
        <v>1020</v>
      </c>
      <c r="B623" s="26">
        <v>0.792895406938197</v>
      </c>
    </row>
    <row r="624" ht="15" spans="1:2">
      <c r="A624" s="8">
        <v>1021</v>
      </c>
      <c r="B624" s="26">
        <v>0.795990505189257</v>
      </c>
    </row>
    <row r="625" ht="15" spans="1:2">
      <c r="A625" s="8">
        <v>1022</v>
      </c>
      <c r="B625" s="26">
        <v>0.800225368664194</v>
      </c>
    </row>
    <row r="626" ht="15" spans="1:2">
      <c r="A626" s="8">
        <v>1023</v>
      </c>
      <c r="B626" s="26">
        <v>0.804990996815243</v>
      </c>
    </row>
    <row r="627" ht="15" spans="1:2">
      <c r="A627" s="8">
        <v>1024</v>
      </c>
      <c r="B627" s="26">
        <v>0.809626540788721</v>
      </c>
    </row>
    <row r="628" ht="15" spans="1:2">
      <c r="A628" s="8">
        <v>1025</v>
      </c>
      <c r="B628" s="26">
        <v>0.813471151730943</v>
      </c>
    </row>
    <row r="629" ht="15" spans="1:2">
      <c r="A629" s="8">
        <v>1026</v>
      </c>
      <c r="B629" s="26">
        <v>0.816069120318674</v>
      </c>
    </row>
    <row r="630" ht="15" spans="1:2">
      <c r="A630" s="8">
        <v>1027</v>
      </c>
      <c r="B630" s="26">
        <v>0.817856403303067</v>
      </c>
    </row>
    <row r="631" ht="15" spans="1:2">
      <c r="A631" s="8">
        <v>1028</v>
      </c>
      <c r="B631" s="26">
        <v>0.819511164892414</v>
      </c>
    </row>
    <row r="632" ht="15" spans="1:2">
      <c r="A632" s="8">
        <v>1029</v>
      </c>
      <c r="B632" s="26">
        <v>0.821711574033105</v>
      </c>
    </row>
    <row r="633" ht="15" spans="1:2">
      <c r="A633" s="8">
        <v>1030</v>
      </c>
      <c r="B633" s="26">
        <v>0.825093502501203</v>
      </c>
    </row>
    <row r="634" ht="15" spans="1:2">
      <c r="A634" s="8">
        <v>1031</v>
      </c>
      <c r="B634" s="26">
        <v>0.829563908031939</v>
      </c>
    </row>
    <row r="635" ht="15" spans="1:2">
      <c r="A635" s="8">
        <v>1032</v>
      </c>
      <c r="B635" s="26">
        <v>0.834415067607309</v>
      </c>
    </row>
    <row r="636" ht="15" spans="1:2">
      <c r="A636" s="8">
        <v>1033</v>
      </c>
      <c r="B636" s="26">
        <v>0.838920015981377</v>
      </c>
    </row>
    <row r="637" ht="15" spans="1:2">
      <c r="A637" s="8">
        <v>1034</v>
      </c>
      <c r="B637" s="26">
        <v>0.84235286464462</v>
      </c>
    </row>
    <row r="638" ht="15" spans="1:2">
      <c r="A638" s="8">
        <v>1035</v>
      </c>
      <c r="B638" s="26">
        <v>0.844405793370277</v>
      </c>
    </row>
    <row r="639" ht="15" spans="1:2">
      <c r="A639" s="8">
        <v>1036</v>
      </c>
      <c r="B639" s="26">
        <v>0.845820770060926</v>
      </c>
    </row>
    <row r="640" ht="15" spans="1:2">
      <c r="A640" s="8">
        <v>1037</v>
      </c>
      <c r="B640" s="26">
        <v>0.84750191415584</v>
      </c>
    </row>
    <row r="641" ht="15" spans="1:2">
      <c r="A641" s="8">
        <v>1038</v>
      </c>
      <c r="B641" s="26">
        <v>0.850353345094291</v>
      </c>
    </row>
    <row r="642" ht="15" spans="1:2">
      <c r="A642" s="8">
        <v>1039</v>
      </c>
      <c r="B642" s="26">
        <v>0.855151677771353</v>
      </c>
    </row>
    <row r="643" ht="15" spans="1:2">
      <c r="A643" s="8">
        <v>1040</v>
      </c>
      <c r="B643" s="26">
        <v>0.861568086467631</v>
      </c>
    </row>
    <row r="644" ht="15" spans="1:2">
      <c r="A644" s="8">
        <v>1041</v>
      </c>
      <c r="B644" s="26">
        <v>0.868706387626981</v>
      </c>
    </row>
    <row r="645" ht="15" spans="1:2">
      <c r="A645" s="8">
        <v>1042</v>
      </c>
      <c r="B645" s="26">
        <v>0.875665763019415</v>
      </c>
    </row>
    <row r="646" ht="15" spans="1:2">
      <c r="A646" s="8">
        <v>1043</v>
      </c>
      <c r="B646" s="26">
        <v>0.881556343355146</v>
      </c>
    </row>
    <row r="647" ht="15" spans="1:2">
      <c r="A647" s="8">
        <v>1044</v>
      </c>
      <c r="B647" s="26">
        <v>0.886096885142257</v>
      </c>
    </row>
    <row r="648" ht="15" spans="1:2">
      <c r="A648" s="8">
        <v>1045</v>
      </c>
      <c r="B648" s="26">
        <v>0.889922737601328</v>
      </c>
    </row>
    <row r="649" ht="15" spans="1:2">
      <c r="A649" s="8">
        <v>1046</v>
      </c>
      <c r="B649" s="26">
        <v>0.893745047958723</v>
      </c>
    </row>
    <row r="650" ht="15" spans="1:2">
      <c r="A650" s="8">
        <v>1047</v>
      </c>
      <c r="B650" s="26">
        <v>0.898274963440802</v>
      </c>
    </row>
    <row r="651" ht="15" spans="1:2">
      <c r="A651" s="8">
        <v>1048</v>
      </c>
      <c r="B651" s="26">
        <v>0.904041221588678</v>
      </c>
    </row>
    <row r="652" ht="15" spans="1:2">
      <c r="A652" s="8">
        <v>1049</v>
      </c>
      <c r="B652" s="26">
        <v>0.910690957483234</v>
      </c>
    </row>
    <row r="653" ht="15" spans="1:2">
      <c r="A653" s="8">
        <v>1050</v>
      </c>
      <c r="B653" s="26">
        <v>0.917605319985465</v>
      </c>
    </row>
    <row r="654" ht="15" spans="1:2">
      <c r="A654" s="8">
        <v>1051</v>
      </c>
      <c r="B654" s="26">
        <v>0.924165402737939</v>
      </c>
    </row>
    <row r="655" ht="15" spans="1:2">
      <c r="A655" s="8">
        <v>1052</v>
      </c>
      <c r="B655" s="26">
        <v>0.929775723993464</v>
      </c>
    </row>
    <row r="656" ht="15" spans="1:2">
      <c r="A656" s="8">
        <v>1053</v>
      </c>
      <c r="B656" s="26">
        <v>0.934310552796594</v>
      </c>
    </row>
    <row r="657" ht="15" spans="1:2">
      <c r="A657" s="8">
        <v>1054</v>
      </c>
      <c r="B657" s="26">
        <v>0.938078493433723</v>
      </c>
    </row>
    <row r="658" ht="15" spans="1:2">
      <c r="A658" s="8">
        <v>1055</v>
      </c>
      <c r="B658" s="26">
        <v>0.941404478045795</v>
      </c>
    </row>
    <row r="659" ht="15" spans="1:2">
      <c r="A659" s="8">
        <v>1056</v>
      </c>
      <c r="B659" s="26">
        <v>0.944613438773752</v>
      </c>
    </row>
    <row r="660" ht="15" spans="1:2">
      <c r="A660" s="8">
        <v>1057</v>
      </c>
      <c r="B660" s="26">
        <v>0.948030307758535</v>
      </c>
    </row>
    <row r="661" ht="15" spans="1:2">
      <c r="A661" s="8">
        <v>1058</v>
      </c>
      <c r="B661" s="26">
        <v>0.951980017141088</v>
      </c>
    </row>
    <row r="662" ht="15" spans="1:2">
      <c r="A662" s="8">
        <v>1059</v>
      </c>
      <c r="B662" s="26">
        <v>0.956787499062351</v>
      </c>
    </row>
    <row r="663" ht="15" spans="1:2">
      <c r="A663" s="8">
        <v>1060</v>
      </c>
      <c r="B663" s="26">
        <v>0.962777685663267</v>
      </c>
    </row>
    <row r="664" ht="15" spans="1:2">
      <c r="A664" s="8">
        <v>1061</v>
      </c>
      <c r="B664" s="26">
        <v>0.970216341692713</v>
      </c>
    </row>
    <row r="665" ht="15" spans="1:2">
      <c r="A665" s="8">
        <v>1062</v>
      </c>
      <c r="B665" s="26">
        <v>0.978791294286975</v>
      </c>
    </row>
    <row r="666" ht="15" spans="1:2">
      <c r="A666" s="8">
        <v>1063</v>
      </c>
      <c r="B666" s="26">
        <v>0.987863816254765</v>
      </c>
    </row>
    <row r="667" ht="15" spans="1:2">
      <c r="A667" s="8">
        <v>1064</v>
      </c>
      <c r="B667" s="26">
        <v>0.996791485368334</v>
      </c>
    </row>
    <row r="668" ht="15" spans="1:2">
      <c r="A668" s="8">
        <v>1065</v>
      </c>
      <c r="B668" s="26">
        <v>1.00493686004124</v>
      </c>
    </row>
    <row r="669" ht="15" spans="1:2">
      <c r="A669" s="8">
        <v>1066</v>
      </c>
      <c r="B669" s="26">
        <v>1.01202149910165</v>
      </c>
    </row>
    <row r="670" ht="15" spans="1:2">
      <c r="A670" s="8">
        <v>1067</v>
      </c>
      <c r="B670" s="26">
        <v>1.01836107465204</v>
      </c>
    </row>
    <row r="671" ht="15" spans="1:2">
      <c r="A671" s="8">
        <v>1068</v>
      </c>
      <c r="B671" s="26">
        <v>1.02432703567517</v>
      </c>
    </row>
    <row r="672" ht="15" spans="1:2">
      <c r="A672" s="8">
        <v>1069</v>
      </c>
      <c r="B672" s="26">
        <v>1.0302908311538</v>
      </c>
    </row>
    <row r="673" ht="15" spans="1:2">
      <c r="A673" s="8">
        <v>1070</v>
      </c>
      <c r="B673" s="26">
        <v>1.03655629093379</v>
      </c>
    </row>
    <row r="674" ht="15" spans="1:2">
      <c r="A674" s="8">
        <v>1071</v>
      </c>
      <c r="B674" s="26">
        <v>1.04306357741854</v>
      </c>
    </row>
    <row r="675" ht="15" spans="1:2">
      <c r="A675" s="8">
        <v>1072</v>
      </c>
      <c r="B675" s="26">
        <v>1.04963112692972</v>
      </c>
    </row>
    <row r="676" ht="15" spans="1:2">
      <c r="A676" s="8">
        <v>1073</v>
      </c>
      <c r="B676" s="26">
        <v>1.05607728865441</v>
      </c>
    </row>
    <row r="677" ht="15" spans="1:2">
      <c r="A677" s="8">
        <v>1074</v>
      </c>
      <c r="B677" s="26">
        <v>1.06223127910033</v>
      </c>
    </row>
    <row r="678" ht="15" spans="1:2">
      <c r="A678" s="8">
        <v>1075</v>
      </c>
      <c r="B678" s="26">
        <v>1.06817846153217</v>
      </c>
    </row>
    <row r="679" ht="15" spans="1:2">
      <c r="A679" s="8">
        <v>1076</v>
      </c>
      <c r="B679" s="26">
        <v>1.0742638375865</v>
      </c>
    </row>
    <row r="680" ht="15" spans="1:2">
      <c r="A680" s="8">
        <v>1077</v>
      </c>
      <c r="B680" s="26">
        <v>1.08084397458363</v>
      </c>
    </row>
    <row r="681" ht="15" spans="1:2">
      <c r="A681" s="8">
        <v>1078</v>
      </c>
      <c r="B681" s="26">
        <v>1.08827533397533</v>
      </c>
    </row>
    <row r="682" ht="15" spans="1:2">
      <c r="A682" s="8">
        <v>1079</v>
      </c>
      <c r="B682" s="26">
        <v>1.09671327069328</v>
      </c>
    </row>
    <row r="683" ht="15" spans="1:2">
      <c r="A683" s="8">
        <v>1080</v>
      </c>
      <c r="B683" s="26">
        <v>1.10569375057451</v>
      </c>
    </row>
    <row r="684" ht="15" spans="1:2">
      <c r="A684" s="8">
        <v>1081</v>
      </c>
      <c r="B684" s="26">
        <v>1.11463387787235</v>
      </c>
    </row>
    <row r="685" ht="15" spans="1:2">
      <c r="A685" s="8">
        <v>1082</v>
      </c>
      <c r="B685" s="26">
        <v>1.12295075684011</v>
      </c>
    </row>
    <row r="686" ht="15" spans="1:2">
      <c r="A686" s="8">
        <v>1083</v>
      </c>
      <c r="B686" s="26">
        <v>1.13012631632225</v>
      </c>
    </row>
    <row r="687" ht="15" spans="1:2">
      <c r="A687" s="8">
        <v>1084</v>
      </c>
      <c r="B687" s="26">
        <v>1.1363588959058</v>
      </c>
    </row>
    <row r="688" ht="15" spans="1:2">
      <c r="A688" s="8">
        <v>1085</v>
      </c>
      <c r="B688" s="26">
        <v>1.14229197470326</v>
      </c>
    </row>
    <row r="689" ht="15" spans="1:2">
      <c r="A689" s="8">
        <v>1086</v>
      </c>
      <c r="B689" s="26">
        <v>1.14857572064546</v>
      </c>
    </row>
    <row r="690" ht="15" spans="1:2">
      <c r="A690" s="8">
        <v>1087</v>
      </c>
      <c r="B690" s="26">
        <v>1.15585571064441</v>
      </c>
    </row>
    <row r="691" ht="15" spans="1:2">
      <c r="A691" s="8">
        <v>1088</v>
      </c>
      <c r="B691" s="26">
        <v>1.16433312029116</v>
      </c>
    </row>
    <row r="692" ht="15" spans="1:2">
      <c r="A692" s="8">
        <v>1089</v>
      </c>
      <c r="B692" s="26">
        <v>1.17340014347584</v>
      </c>
    </row>
    <row r="693" ht="15" spans="1:2">
      <c r="A693" s="8">
        <v>1090</v>
      </c>
      <c r="B693" s="26">
        <v>1.18236315895203</v>
      </c>
    </row>
    <row r="694" ht="15" spans="1:2">
      <c r="A694" s="8">
        <v>1091</v>
      </c>
      <c r="B694" s="26">
        <v>1.19052854547331</v>
      </c>
    </row>
    <row r="695" ht="15" spans="1:2">
      <c r="A695" s="8">
        <v>1092</v>
      </c>
      <c r="B695" s="26">
        <v>1.19736480456573</v>
      </c>
    </row>
    <row r="696" ht="15" spans="1:2">
      <c r="A696" s="8">
        <v>1093</v>
      </c>
      <c r="B696" s="26">
        <v>1.20331195627135</v>
      </c>
    </row>
    <row r="697" ht="15" spans="1:2">
      <c r="A697" s="8">
        <v>1094</v>
      </c>
      <c r="B697" s="26">
        <v>1.20917028223293</v>
      </c>
    </row>
    <row r="698" ht="15" spans="1:2">
      <c r="A698" s="8">
        <v>1095</v>
      </c>
      <c r="B698" s="26">
        <v>1.21574065499775</v>
      </c>
    </row>
    <row r="699" ht="15" spans="1:2">
      <c r="A699" s="8">
        <v>1096</v>
      </c>
      <c r="B699" s="26">
        <v>1.22382394711308</v>
      </c>
    </row>
    <row r="700" ht="15" spans="1:2">
      <c r="A700" s="8">
        <v>1097</v>
      </c>
      <c r="B700" s="26">
        <v>1.23422103112621</v>
      </c>
    </row>
    <row r="701" ht="15" spans="1:2">
      <c r="A701" s="8">
        <v>1098</v>
      </c>
      <c r="B701" s="26">
        <v>1.24773277958441</v>
      </c>
    </row>
    <row r="702" ht="15" spans="1:2">
      <c r="A702" s="8">
        <v>1099</v>
      </c>
      <c r="B702" s="26">
        <v>1.26516006503497</v>
      </c>
    </row>
    <row r="703" ht="15" spans="1:2">
      <c r="A703" s="8">
        <v>1100</v>
      </c>
      <c r="B703" s="26">
        <v>1.28730376002516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2025-06-13T02:33:03Z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F7E4969BB829497EB8AA42297EFBB9D5_12</vt:lpwstr>
  </property>
  <property fmtid="{D5CDD505-2E9C-101B-9397-08002B2CF9AE}" pid="3" name="KSOProductBuildVer">
    <vt:lpwstr>2052-12.1.0.21541</vt:lpwstr>
  </property>
</Properties>
</file>