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LCVR-H10-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<sst xmlns="http://schemas.openxmlformats.org/spreadsheetml/2006/main" count="10" uniqueCount="10">
  <si>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Voltage</t>
  </si>
  <si>
    <t>Retardance</t>
  </si>
  <si>
    <t>(°)</t>
  </si>
  <si>
    <r>
      <rPr>
        <b/>
        <sz val="12"/>
        <rFont val="宋体"/>
        <charset val="134"/>
      </rPr>
      <t>(</t>
    </r>
    <r>
      <rPr>
        <b/>
        <sz val="12"/>
        <rFont val="Times New Roman"/>
        <charset val="134"/>
      </rPr>
      <t>λ</t>
    </r>
    <r>
      <rPr>
        <b/>
        <sz val="12"/>
        <rFont val="宋体"/>
        <charset val="134"/>
      </rPr>
      <t>)</t>
    </r>
  </si>
  <si>
    <t>25 ℃</t>
  </si>
  <si>
    <t>45 ℃</t>
  </si>
  <si>
    <t>60 ℃</t>
  </si>
  <si>
    <t>70 ℃</t>
  </si>
  <si>
    <r>
      <rPr>
        <b/>
        <sz val="11"/>
        <rFont val="Times New Roman"/>
        <charset val="134"/>
      </rPr>
      <t>LCVR-H10-A
Retardance VS Voltage VS Temperature
(@635 nm</t>
    </r>
    <r>
      <rPr>
        <b/>
        <sz val="11"/>
        <rFont val="宋体"/>
        <charset val="134"/>
      </rPr>
      <t>，</t>
    </r>
    <r>
      <rPr>
        <b/>
        <sz val="11"/>
        <rFont val="Times New Roman"/>
        <charset val="134"/>
      </rPr>
      <t>LCVR-H10-A for example)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</si>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</sst>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.000"/>
  </numFmts>
  <fonts count="31">
    <font>
      <sz val="12"/>
      <name val="宋体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name val="宋体"/>
      <charset val="134"/>
    </font>
    <font>
      <b/>
      <sz val="11"/>
      <color rgb="FFFF0000"/>
      <name val="Times New Roman"/>
      <charset val="134"/>
    </font>
    <font>
      <b/>
      <sz val="12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6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8" fillId="0" borderId="0"/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77" fontId="3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176" fontId="5" fillId="0" borderId="0" xfId="0" applyNumberFormat="1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49" applyFont="1" applyFill="1" applyBorder="1" applyAlignment="1">
      <alignment horizontal="center" vertical="center" wrapText="1"/>
    </xf>
    <xf numFmtId="0" fontId="6" fillId="2" borderId="2" xfId="49" applyFont="1" applyFill="1" applyBorder="1" applyAlignment="1">
      <alignment horizontal="center" vertical="center" wrapText="1"/>
    </xf>
    <xf numFmtId="0" fontId="6" fillId="2" borderId="3" xfId="49" applyFont="1" applyFill="1" applyBorder="1" applyAlignment="1">
      <alignment horizontal="center" vertical="center" wrapText="1"/>
    </xf>
    <xf numFmtId="0" fontId="6" fillId="2" borderId="0" xfId="49" applyFont="1" applyFill="1" applyAlignment="1">
      <alignment horizontal="center" vertical="center" wrapText="1"/>
    </xf>
    <xf numFmtId="0" fontId="6" fillId="2" borderId="4" xfId="49" applyFont="1" applyFill="1" applyBorder="1" applyAlignment="1">
      <alignment horizontal="center" vertical="center" wrapText="1"/>
    </xf>
    <xf numFmtId="0" fontId="6" fillId="2" borderId="5" xfId="49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6" xfId="49" applyFont="1" applyFill="1" applyBorder="1" applyAlignment="1">
      <alignment horizontal="center" vertical="center" wrapText="1"/>
    </xf>
    <xf numFmtId="0" fontId="6" fillId="2" borderId="7" xfId="49" applyFont="1" applyFill="1" applyBorder="1" applyAlignment="1">
      <alignment horizontal="center" vertical="center" wrapText="1"/>
    </xf>
    <xf numFmtId="0" fontId="6" fillId="2" borderId="8" xfId="49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zh-CN"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Retardance VS Voltage VS Temperature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(@635 nm</a:t>
            </a:r>
            <a:r>
              <a:rPr altLang="en-US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，</a:t>
            </a: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LCVR-H10-A for example)</a:t>
            </a:r>
            <a:endParaRPr lang="en-US" altLang="zh-CN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273777145851932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tx>
            <c:strRef>
              <c:f>'LCVR-H10-A'!$B$3</c:f>
              <c:strCache>
                <c:ptCount val="1"/>
                <c:pt idx="0">
                  <c:v>25 ℃</c:v>
                </c:pt>
              </c:strCache>
            </c:strRef>
          </c:tx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'LCVR-H10-A'!$A$4:$A$1001</c:f>
              <c:numCache>
                <c:formatCode>General</c:formatCode>
                <c:ptCount val="998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4.36</c:v>
                </c:pt>
                <c:pt idx="436">
                  <c:v>4.37</c:v>
                </c:pt>
                <c:pt idx="437">
                  <c:v>4.38</c:v>
                </c:pt>
                <c:pt idx="438">
                  <c:v>4.39</c:v>
                </c:pt>
                <c:pt idx="439">
                  <c:v>4.4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4.52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4.6</c:v>
                </c:pt>
                <c:pt idx="460">
                  <c:v>4.61</c:v>
                </c:pt>
                <c:pt idx="461">
                  <c:v>4.62</c:v>
                </c:pt>
                <c:pt idx="462">
                  <c:v>4.63</c:v>
                </c:pt>
                <c:pt idx="463">
                  <c:v>4.64</c:v>
                </c:pt>
                <c:pt idx="464">
                  <c:v>4.65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4.77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4.81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4.85</c:v>
                </c:pt>
                <c:pt idx="485">
                  <c:v>4.86</c:v>
                </c:pt>
                <c:pt idx="486">
                  <c:v>4.87</c:v>
                </c:pt>
                <c:pt idx="487">
                  <c:v>4.88</c:v>
                </c:pt>
                <c:pt idx="488">
                  <c:v>4.89</c:v>
                </c:pt>
                <c:pt idx="489">
                  <c:v>4.9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5.02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5.1</c:v>
                </c:pt>
                <c:pt idx="510">
                  <c:v>5.11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8.03</c:v>
                </c:pt>
                <c:pt idx="803">
                  <c:v>8.04</c:v>
                </c:pt>
                <c:pt idx="804">
                  <c:v>8.05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8.12</c:v>
                </c:pt>
                <c:pt idx="812">
                  <c:v>8.13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8.2</c:v>
                </c:pt>
                <c:pt idx="820">
                  <c:v>8.21</c:v>
                </c:pt>
                <c:pt idx="821">
                  <c:v>8.22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8.28</c:v>
                </c:pt>
                <c:pt idx="828">
                  <c:v>8.29</c:v>
                </c:pt>
                <c:pt idx="829">
                  <c:v>8.3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8.37</c:v>
                </c:pt>
                <c:pt idx="837">
                  <c:v>8.38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8.45</c:v>
                </c:pt>
                <c:pt idx="845">
                  <c:v>8.46</c:v>
                </c:pt>
                <c:pt idx="846">
                  <c:v>8.47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8.53</c:v>
                </c:pt>
                <c:pt idx="853">
                  <c:v>8.54</c:v>
                </c:pt>
                <c:pt idx="854">
                  <c:v>8.55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8.62</c:v>
                </c:pt>
                <c:pt idx="862">
                  <c:v>8.63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8.7</c:v>
                </c:pt>
                <c:pt idx="870">
                  <c:v>8.71</c:v>
                </c:pt>
                <c:pt idx="871">
                  <c:v>8.72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8.78</c:v>
                </c:pt>
                <c:pt idx="878">
                  <c:v>8.79</c:v>
                </c:pt>
                <c:pt idx="879">
                  <c:v>8.8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8.87</c:v>
                </c:pt>
                <c:pt idx="887">
                  <c:v>8.88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8.95</c:v>
                </c:pt>
                <c:pt idx="895">
                  <c:v>8.96</c:v>
                </c:pt>
                <c:pt idx="896">
                  <c:v>8.97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9.03</c:v>
                </c:pt>
                <c:pt idx="903">
                  <c:v>9.04</c:v>
                </c:pt>
                <c:pt idx="904">
                  <c:v>9.05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9.12</c:v>
                </c:pt>
                <c:pt idx="912">
                  <c:v>9.13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9.2</c:v>
                </c:pt>
                <c:pt idx="920">
                  <c:v>9.21</c:v>
                </c:pt>
                <c:pt idx="921">
                  <c:v>9.22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9.28</c:v>
                </c:pt>
                <c:pt idx="928">
                  <c:v>9.29</c:v>
                </c:pt>
                <c:pt idx="929">
                  <c:v>9.3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9.37</c:v>
                </c:pt>
                <c:pt idx="937">
                  <c:v>9.38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9.45</c:v>
                </c:pt>
                <c:pt idx="945">
                  <c:v>9.46</c:v>
                </c:pt>
                <c:pt idx="946">
                  <c:v>9.47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9.53</c:v>
                </c:pt>
                <c:pt idx="953">
                  <c:v>9.54</c:v>
                </c:pt>
                <c:pt idx="954">
                  <c:v>9.55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9.62</c:v>
                </c:pt>
                <c:pt idx="962">
                  <c:v>9.63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9.7</c:v>
                </c:pt>
                <c:pt idx="970">
                  <c:v>9.71</c:v>
                </c:pt>
                <c:pt idx="971">
                  <c:v>9.72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9.78</c:v>
                </c:pt>
                <c:pt idx="978">
                  <c:v>9.79</c:v>
                </c:pt>
                <c:pt idx="979">
                  <c:v>9.8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9.87</c:v>
                </c:pt>
                <c:pt idx="987">
                  <c:v>9.88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9.95</c:v>
                </c:pt>
                <c:pt idx="995">
                  <c:v>9.96</c:v>
                </c:pt>
                <c:pt idx="996">
                  <c:v>9.97</c:v>
                </c:pt>
                <c:pt idx="997">
                  <c:v>9.98</c:v>
                </c:pt>
              </c:numCache>
            </c:numRef>
          </c:xVal>
          <c:yVal>
            <c:numRef>
              <c:f>'LCVR-H10-A'!$B$4:$B$1001</c:f>
              <c:numCache>
                <c:formatCode>0.000_ </c:formatCode>
                <c:ptCount val="998"/>
                <c:pt idx="0">
                  <c:v>1.3229</c:v>
                </c:pt>
                <c:pt idx="1">
                  <c:v>1.3229</c:v>
                </c:pt>
                <c:pt idx="2">
                  <c:v>1.3229</c:v>
                </c:pt>
                <c:pt idx="3">
                  <c:v>1.3229</c:v>
                </c:pt>
                <c:pt idx="4">
                  <c:v>1.3229</c:v>
                </c:pt>
                <c:pt idx="5">
                  <c:v>1.3229</c:v>
                </c:pt>
                <c:pt idx="6">
                  <c:v>1.3229</c:v>
                </c:pt>
                <c:pt idx="7">
                  <c:v>1.3229</c:v>
                </c:pt>
                <c:pt idx="8">
                  <c:v>1.3229</c:v>
                </c:pt>
                <c:pt idx="9">
                  <c:v>1.3229</c:v>
                </c:pt>
                <c:pt idx="10">
                  <c:v>1.3229</c:v>
                </c:pt>
                <c:pt idx="11">
                  <c:v>1.3229</c:v>
                </c:pt>
                <c:pt idx="12">
                  <c:v>1.3229</c:v>
                </c:pt>
                <c:pt idx="13">
                  <c:v>1.3229</c:v>
                </c:pt>
                <c:pt idx="14">
                  <c:v>1.3229</c:v>
                </c:pt>
                <c:pt idx="15">
                  <c:v>1.3229</c:v>
                </c:pt>
                <c:pt idx="16">
                  <c:v>1.3229</c:v>
                </c:pt>
                <c:pt idx="17">
                  <c:v>1.3229</c:v>
                </c:pt>
                <c:pt idx="18">
                  <c:v>1.3229</c:v>
                </c:pt>
                <c:pt idx="19">
                  <c:v>1.3229</c:v>
                </c:pt>
                <c:pt idx="20">
                  <c:v>1.3229</c:v>
                </c:pt>
                <c:pt idx="21">
                  <c:v>1.3229</c:v>
                </c:pt>
                <c:pt idx="22">
                  <c:v>1.3229</c:v>
                </c:pt>
                <c:pt idx="23">
                  <c:v>1.3229</c:v>
                </c:pt>
                <c:pt idx="24">
                  <c:v>1.3229</c:v>
                </c:pt>
                <c:pt idx="25">
                  <c:v>1.3229</c:v>
                </c:pt>
                <c:pt idx="26">
                  <c:v>1.3229</c:v>
                </c:pt>
                <c:pt idx="27">
                  <c:v>1.3229</c:v>
                </c:pt>
                <c:pt idx="28">
                  <c:v>1.3229</c:v>
                </c:pt>
                <c:pt idx="29">
                  <c:v>1.3229</c:v>
                </c:pt>
                <c:pt idx="30">
                  <c:v>1.3229</c:v>
                </c:pt>
                <c:pt idx="31">
                  <c:v>1.3229</c:v>
                </c:pt>
                <c:pt idx="32">
                  <c:v>1.3229</c:v>
                </c:pt>
                <c:pt idx="33">
                  <c:v>1.3229</c:v>
                </c:pt>
                <c:pt idx="34">
                  <c:v>1.3229</c:v>
                </c:pt>
                <c:pt idx="35">
                  <c:v>1.3229</c:v>
                </c:pt>
                <c:pt idx="36">
                  <c:v>1.3229</c:v>
                </c:pt>
                <c:pt idx="37">
                  <c:v>1.3229</c:v>
                </c:pt>
                <c:pt idx="38">
                  <c:v>1.3229</c:v>
                </c:pt>
                <c:pt idx="39">
                  <c:v>1.3229</c:v>
                </c:pt>
                <c:pt idx="40">
                  <c:v>1.3228</c:v>
                </c:pt>
                <c:pt idx="41">
                  <c:v>1.3228</c:v>
                </c:pt>
                <c:pt idx="42">
                  <c:v>1.3228</c:v>
                </c:pt>
                <c:pt idx="43">
                  <c:v>1.3228</c:v>
                </c:pt>
                <c:pt idx="44">
                  <c:v>1.3228</c:v>
                </c:pt>
                <c:pt idx="45">
                  <c:v>1.3228</c:v>
                </c:pt>
                <c:pt idx="46">
                  <c:v>1.3227</c:v>
                </c:pt>
                <c:pt idx="47">
                  <c:v>1.3227</c:v>
                </c:pt>
                <c:pt idx="48">
                  <c:v>1.3227</c:v>
                </c:pt>
                <c:pt idx="49">
                  <c:v>1.3227</c:v>
                </c:pt>
                <c:pt idx="50">
                  <c:v>1.3226</c:v>
                </c:pt>
                <c:pt idx="51">
                  <c:v>1.3226</c:v>
                </c:pt>
                <c:pt idx="52">
                  <c:v>1.3226</c:v>
                </c:pt>
                <c:pt idx="53">
                  <c:v>1.3226</c:v>
                </c:pt>
                <c:pt idx="54">
                  <c:v>1.3225</c:v>
                </c:pt>
                <c:pt idx="55">
                  <c:v>1.3225</c:v>
                </c:pt>
                <c:pt idx="56">
                  <c:v>1.3225</c:v>
                </c:pt>
                <c:pt idx="57">
                  <c:v>1.3224</c:v>
                </c:pt>
                <c:pt idx="58">
                  <c:v>1.3224</c:v>
                </c:pt>
                <c:pt idx="59">
                  <c:v>1.3224</c:v>
                </c:pt>
                <c:pt idx="60">
                  <c:v>1.3223</c:v>
                </c:pt>
                <c:pt idx="61">
                  <c:v>1.3223</c:v>
                </c:pt>
                <c:pt idx="62">
                  <c:v>1.3222</c:v>
                </c:pt>
                <c:pt idx="63">
                  <c:v>1.3222</c:v>
                </c:pt>
                <c:pt idx="64">
                  <c:v>1.3222</c:v>
                </c:pt>
                <c:pt idx="65">
                  <c:v>1.3221</c:v>
                </c:pt>
                <c:pt idx="66">
                  <c:v>1.3221</c:v>
                </c:pt>
                <c:pt idx="67">
                  <c:v>1.322</c:v>
                </c:pt>
                <c:pt idx="68">
                  <c:v>1.3219</c:v>
                </c:pt>
                <c:pt idx="69">
                  <c:v>1.3219</c:v>
                </c:pt>
                <c:pt idx="70">
                  <c:v>1.3218</c:v>
                </c:pt>
                <c:pt idx="71">
                  <c:v>1.3218</c:v>
                </c:pt>
                <c:pt idx="72">
                  <c:v>1.3217</c:v>
                </c:pt>
                <c:pt idx="73">
                  <c:v>1.3216</c:v>
                </c:pt>
                <c:pt idx="74">
                  <c:v>1.3215</c:v>
                </c:pt>
                <c:pt idx="75">
                  <c:v>1.3214</c:v>
                </c:pt>
                <c:pt idx="76">
                  <c:v>1.3214</c:v>
                </c:pt>
                <c:pt idx="77">
                  <c:v>1.3213</c:v>
                </c:pt>
                <c:pt idx="78">
                  <c:v>1.3212</c:v>
                </c:pt>
                <c:pt idx="79">
                  <c:v>1.3211</c:v>
                </c:pt>
                <c:pt idx="80">
                  <c:v>1.321</c:v>
                </c:pt>
                <c:pt idx="81">
                  <c:v>1.3209</c:v>
                </c:pt>
                <c:pt idx="82">
                  <c:v>1.3207</c:v>
                </c:pt>
                <c:pt idx="83">
                  <c:v>1.3206</c:v>
                </c:pt>
                <c:pt idx="84">
                  <c:v>1.3205</c:v>
                </c:pt>
                <c:pt idx="85">
                  <c:v>1.3203</c:v>
                </c:pt>
                <c:pt idx="86">
                  <c:v>1.3202</c:v>
                </c:pt>
                <c:pt idx="87">
                  <c:v>1.32</c:v>
                </c:pt>
                <c:pt idx="88">
                  <c:v>1.3198</c:v>
                </c:pt>
                <c:pt idx="89">
                  <c:v>1.3196</c:v>
                </c:pt>
                <c:pt idx="90">
                  <c:v>1.3194</c:v>
                </c:pt>
                <c:pt idx="91">
                  <c:v>1.3192</c:v>
                </c:pt>
                <c:pt idx="92">
                  <c:v>1.319</c:v>
                </c:pt>
                <c:pt idx="93">
                  <c:v>1.3187</c:v>
                </c:pt>
                <c:pt idx="94">
                  <c:v>1.3184</c:v>
                </c:pt>
                <c:pt idx="95">
                  <c:v>1.3181</c:v>
                </c:pt>
                <c:pt idx="96">
                  <c:v>1.3178</c:v>
                </c:pt>
                <c:pt idx="97">
                  <c:v>1.3174</c:v>
                </c:pt>
                <c:pt idx="98">
                  <c:v>1.317</c:v>
                </c:pt>
                <c:pt idx="99">
                  <c:v>1.3165</c:v>
                </c:pt>
                <c:pt idx="100">
                  <c:v>1.316</c:v>
                </c:pt>
                <c:pt idx="101">
                  <c:v>1.3155</c:v>
                </c:pt>
                <c:pt idx="102">
                  <c:v>1.3149</c:v>
                </c:pt>
                <c:pt idx="103">
                  <c:v>1.3142</c:v>
                </c:pt>
                <c:pt idx="104">
                  <c:v>1.3135</c:v>
                </c:pt>
                <c:pt idx="105">
                  <c:v>1.3126</c:v>
                </c:pt>
                <c:pt idx="106">
                  <c:v>1.3117</c:v>
                </c:pt>
                <c:pt idx="107">
                  <c:v>1.3107</c:v>
                </c:pt>
                <c:pt idx="108">
                  <c:v>1.3096</c:v>
                </c:pt>
                <c:pt idx="109">
                  <c:v>1.3083</c:v>
                </c:pt>
                <c:pt idx="110">
                  <c:v>1.3069</c:v>
                </c:pt>
                <c:pt idx="111">
                  <c:v>1.3053</c:v>
                </c:pt>
                <c:pt idx="112">
                  <c:v>1.3036</c:v>
                </c:pt>
                <c:pt idx="113">
                  <c:v>1.3017</c:v>
                </c:pt>
                <c:pt idx="114">
                  <c:v>1.2996</c:v>
                </c:pt>
                <c:pt idx="115">
                  <c:v>1.2973</c:v>
                </c:pt>
                <c:pt idx="116">
                  <c:v>1.2947</c:v>
                </c:pt>
                <c:pt idx="117">
                  <c:v>1.2919</c:v>
                </c:pt>
                <c:pt idx="118">
                  <c:v>1.2889</c:v>
                </c:pt>
                <c:pt idx="119">
                  <c:v>1.2856</c:v>
                </c:pt>
                <c:pt idx="120">
                  <c:v>1.2821</c:v>
                </c:pt>
                <c:pt idx="121">
                  <c:v>1.2783</c:v>
                </c:pt>
                <c:pt idx="122">
                  <c:v>1.2743</c:v>
                </c:pt>
                <c:pt idx="123">
                  <c:v>1.2699</c:v>
                </c:pt>
                <c:pt idx="124">
                  <c:v>1.2654</c:v>
                </c:pt>
                <c:pt idx="125">
                  <c:v>1.2605</c:v>
                </c:pt>
                <c:pt idx="126">
                  <c:v>1.2554</c:v>
                </c:pt>
                <c:pt idx="127">
                  <c:v>1.2501</c:v>
                </c:pt>
                <c:pt idx="128">
                  <c:v>1.2445</c:v>
                </c:pt>
                <c:pt idx="129">
                  <c:v>1.2386</c:v>
                </c:pt>
                <c:pt idx="130">
                  <c:v>1.2326</c:v>
                </c:pt>
                <c:pt idx="131">
                  <c:v>1.2263</c:v>
                </c:pt>
                <c:pt idx="132">
                  <c:v>1.2199</c:v>
                </c:pt>
                <c:pt idx="133">
                  <c:v>1.2132</c:v>
                </c:pt>
                <c:pt idx="134">
                  <c:v>1.2064</c:v>
                </c:pt>
                <c:pt idx="135">
                  <c:v>1.1995</c:v>
                </c:pt>
                <c:pt idx="136">
                  <c:v>1.1924</c:v>
                </c:pt>
                <c:pt idx="137">
                  <c:v>1.1851</c:v>
                </c:pt>
                <c:pt idx="138">
                  <c:v>1.1777</c:v>
                </c:pt>
                <c:pt idx="139">
                  <c:v>1.1702</c:v>
                </c:pt>
                <c:pt idx="140">
                  <c:v>1.1626</c:v>
                </c:pt>
                <c:pt idx="141">
                  <c:v>1.1549</c:v>
                </c:pt>
                <c:pt idx="142">
                  <c:v>1.147</c:v>
                </c:pt>
                <c:pt idx="143">
                  <c:v>1.1391</c:v>
                </c:pt>
                <c:pt idx="144">
                  <c:v>1.1312</c:v>
                </c:pt>
                <c:pt idx="145">
                  <c:v>1.1233</c:v>
                </c:pt>
                <c:pt idx="146">
                  <c:v>1.1155</c:v>
                </c:pt>
                <c:pt idx="147">
                  <c:v>1.1078</c:v>
                </c:pt>
                <c:pt idx="148">
                  <c:v>1.1002</c:v>
                </c:pt>
                <c:pt idx="149">
                  <c:v>1.0927</c:v>
                </c:pt>
                <c:pt idx="150">
                  <c:v>1.0855</c:v>
                </c:pt>
                <c:pt idx="151">
                  <c:v>1.0784</c:v>
                </c:pt>
                <c:pt idx="152">
                  <c:v>1.0717</c:v>
                </c:pt>
                <c:pt idx="153">
                  <c:v>1.0652</c:v>
                </c:pt>
                <c:pt idx="154">
                  <c:v>1.059</c:v>
                </c:pt>
                <c:pt idx="155">
                  <c:v>1.0531</c:v>
                </c:pt>
                <c:pt idx="156">
                  <c:v>1.0476</c:v>
                </c:pt>
                <c:pt idx="157">
                  <c:v>1.0425</c:v>
                </c:pt>
                <c:pt idx="158">
                  <c:v>1.0378</c:v>
                </c:pt>
                <c:pt idx="159">
                  <c:v>1.0334</c:v>
                </c:pt>
                <c:pt idx="160">
                  <c:v>1.0296</c:v>
                </c:pt>
                <c:pt idx="161">
                  <c:v>1.0262</c:v>
                </c:pt>
                <c:pt idx="162">
                  <c:v>1.0229</c:v>
                </c:pt>
                <c:pt idx="163">
                  <c:v>1.0196</c:v>
                </c:pt>
                <c:pt idx="164">
                  <c:v>1.0164</c:v>
                </c:pt>
                <c:pt idx="165">
                  <c:v>1.0133</c:v>
                </c:pt>
                <c:pt idx="166">
                  <c:v>1.0102</c:v>
                </c:pt>
                <c:pt idx="167">
                  <c:v>1.0069</c:v>
                </c:pt>
                <c:pt idx="168">
                  <c:v>1.0036</c:v>
                </c:pt>
                <c:pt idx="169">
                  <c:v>1</c:v>
                </c:pt>
                <c:pt idx="170">
                  <c:v>0.9962</c:v>
                </c:pt>
                <c:pt idx="171">
                  <c:v>0.9921</c:v>
                </c:pt>
                <c:pt idx="172">
                  <c:v>0.9878</c:v>
                </c:pt>
                <c:pt idx="173">
                  <c:v>0.9831</c:v>
                </c:pt>
                <c:pt idx="174">
                  <c:v>0.9781</c:v>
                </c:pt>
                <c:pt idx="175">
                  <c:v>0.9727</c:v>
                </c:pt>
                <c:pt idx="176">
                  <c:v>0.9669</c:v>
                </c:pt>
                <c:pt idx="177">
                  <c:v>0.9608</c:v>
                </c:pt>
                <c:pt idx="178">
                  <c:v>0.9542</c:v>
                </c:pt>
                <c:pt idx="179">
                  <c:v>0.9473</c:v>
                </c:pt>
                <c:pt idx="180">
                  <c:v>0.94</c:v>
                </c:pt>
                <c:pt idx="181">
                  <c:v>0.9325</c:v>
                </c:pt>
                <c:pt idx="182">
                  <c:v>0.925</c:v>
                </c:pt>
                <c:pt idx="183">
                  <c:v>0.9173</c:v>
                </c:pt>
                <c:pt idx="184">
                  <c:v>0.9095</c:v>
                </c:pt>
                <c:pt idx="185">
                  <c:v>0.9016</c:v>
                </c:pt>
                <c:pt idx="186">
                  <c:v>0.8937</c:v>
                </c:pt>
                <c:pt idx="187">
                  <c:v>0.8858</c:v>
                </c:pt>
                <c:pt idx="188">
                  <c:v>0.8779</c:v>
                </c:pt>
                <c:pt idx="189">
                  <c:v>0.87</c:v>
                </c:pt>
                <c:pt idx="190">
                  <c:v>0.8622</c:v>
                </c:pt>
                <c:pt idx="191">
                  <c:v>0.8544</c:v>
                </c:pt>
                <c:pt idx="192">
                  <c:v>0.8467</c:v>
                </c:pt>
                <c:pt idx="193">
                  <c:v>0.8391</c:v>
                </c:pt>
                <c:pt idx="194">
                  <c:v>0.8315</c:v>
                </c:pt>
                <c:pt idx="195">
                  <c:v>0.824</c:v>
                </c:pt>
                <c:pt idx="196">
                  <c:v>0.8166</c:v>
                </c:pt>
                <c:pt idx="197">
                  <c:v>0.8092</c:v>
                </c:pt>
                <c:pt idx="198">
                  <c:v>0.8018</c:v>
                </c:pt>
                <c:pt idx="199">
                  <c:v>0.7946</c:v>
                </c:pt>
                <c:pt idx="200">
                  <c:v>0.7873</c:v>
                </c:pt>
                <c:pt idx="201">
                  <c:v>0.7802</c:v>
                </c:pt>
                <c:pt idx="202">
                  <c:v>0.7731</c:v>
                </c:pt>
                <c:pt idx="203">
                  <c:v>0.766</c:v>
                </c:pt>
                <c:pt idx="204">
                  <c:v>0.759</c:v>
                </c:pt>
                <c:pt idx="205">
                  <c:v>0.752</c:v>
                </c:pt>
                <c:pt idx="206">
                  <c:v>0.7452</c:v>
                </c:pt>
                <c:pt idx="207">
                  <c:v>0.7383</c:v>
                </c:pt>
                <c:pt idx="208">
                  <c:v>0.7315</c:v>
                </c:pt>
                <c:pt idx="209">
                  <c:v>0.7248</c:v>
                </c:pt>
                <c:pt idx="210">
                  <c:v>0.7181</c:v>
                </c:pt>
                <c:pt idx="211">
                  <c:v>0.7115</c:v>
                </c:pt>
                <c:pt idx="212">
                  <c:v>0.7049</c:v>
                </c:pt>
                <c:pt idx="213">
                  <c:v>0.6984</c:v>
                </c:pt>
                <c:pt idx="214">
                  <c:v>0.6919</c:v>
                </c:pt>
                <c:pt idx="215">
                  <c:v>0.6854</c:v>
                </c:pt>
                <c:pt idx="216">
                  <c:v>0.6791</c:v>
                </c:pt>
                <c:pt idx="217">
                  <c:v>0.6727</c:v>
                </c:pt>
                <c:pt idx="218">
                  <c:v>0.6665</c:v>
                </c:pt>
                <c:pt idx="219">
                  <c:v>0.6603</c:v>
                </c:pt>
                <c:pt idx="220">
                  <c:v>0.6541</c:v>
                </c:pt>
                <c:pt idx="221">
                  <c:v>0.648</c:v>
                </c:pt>
                <c:pt idx="222">
                  <c:v>0.642</c:v>
                </c:pt>
                <c:pt idx="223">
                  <c:v>0.6361</c:v>
                </c:pt>
                <c:pt idx="224">
                  <c:v>0.6302</c:v>
                </c:pt>
                <c:pt idx="225">
                  <c:v>0.6243</c:v>
                </c:pt>
                <c:pt idx="226">
                  <c:v>0.6186</c:v>
                </c:pt>
                <c:pt idx="227">
                  <c:v>0.6129</c:v>
                </c:pt>
                <c:pt idx="228">
                  <c:v>0.6072</c:v>
                </c:pt>
                <c:pt idx="229">
                  <c:v>0.6017</c:v>
                </c:pt>
                <c:pt idx="230">
                  <c:v>0.5962</c:v>
                </c:pt>
                <c:pt idx="231">
                  <c:v>0.5908</c:v>
                </c:pt>
                <c:pt idx="232">
                  <c:v>0.5854</c:v>
                </c:pt>
                <c:pt idx="233">
                  <c:v>0.5802</c:v>
                </c:pt>
                <c:pt idx="234">
                  <c:v>0.575</c:v>
                </c:pt>
                <c:pt idx="235">
                  <c:v>0.5699</c:v>
                </c:pt>
                <c:pt idx="236">
                  <c:v>0.5649</c:v>
                </c:pt>
                <c:pt idx="237">
                  <c:v>0.56</c:v>
                </c:pt>
                <c:pt idx="238">
                  <c:v>0.5553</c:v>
                </c:pt>
                <c:pt idx="239">
                  <c:v>0.5507</c:v>
                </c:pt>
                <c:pt idx="240">
                  <c:v>0.5462</c:v>
                </c:pt>
                <c:pt idx="241">
                  <c:v>0.5419</c:v>
                </c:pt>
                <c:pt idx="242">
                  <c:v>0.5377</c:v>
                </c:pt>
                <c:pt idx="243">
                  <c:v>0.5338</c:v>
                </c:pt>
                <c:pt idx="244">
                  <c:v>0.53</c:v>
                </c:pt>
                <c:pt idx="245">
                  <c:v>0.5264</c:v>
                </c:pt>
                <c:pt idx="246">
                  <c:v>0.5231</c:v>
                </c:pt>
                <c:pt idx="247">
                  <c:v>0.52</c:v>
                </c:pt>
                <c:pt idx="248">
                  <c:v>0.5172</c:v>
                </c:pt>
                <c:pt idx="249">
                  <c:v>0.5146</c:v>
                </c:pt>
                <c:pt idx="250">
                  <c:v>0.5122</c:v>
                </c:pt>
                <c:pt idx="251">
                  <c:v>0.51</c:v>
                </c:pt>
                <c:pt idx="252">
                  <c:v>0.508</c:v>
                </c:pt>
                <c:pt idx="253">
                  <c:v>0.5062</c:v>
                </c:pt>
                <c:pt idx="254">
                  <c:v>0.5045</c:v>
                </c:pt>
                <c:pt idx="255">
                  <c:v>0.5029</c:v>
                </c:pt>
                <c:pt idx="256">
                  <c:v>0.5014</c:v>
                </c:pt>
                <c:pt idx="257">
                  <c:v>0.5</c:v>
                </c:pt>
                <c:pt idx="258">
                  <c:v>0.4988</c:v>
                </c:pt>
                <c:pt idx="259">
                  <c:v>0.4976</c:v>
                </c:pt>
                <c:pt idx="260">
                  <c:v>0.4964</c:v>
                </c:pt>
                <c:pt idx="261">
                  <c:v>0.4951</c:v>
                </c:pt>
                <c:pt idx="262">
                  <c:v>0.4938</c:v>
                </c:pt>
                <c:pt idx="263">
                  <c:v>0.4924</c:v>
                </c:pt>
                <c:pt idx="264">
                  <c:v>0.491</c:v>
                </c:pt>
                <c:pt idx="265">
                  <c:v>0.4894</c:v>
                </c:pt>
                <c:pt idx="266">
                  <c:v>0.4877</c:v>
                </c:pt>
                <c:pt idx="267">
                  <c:v>0.4858</c:v>
                </c:pt>
                <c:pt idx="268">
                  <c:v>0.4838</c:v>
                </c:pt>
                <c:pt idx="269">
                  <c:v>0.4817</c:v>
                </c:pt>
                <c:pt idx="270">
                  <c:v>0.4795</c:v>
                </c:pt>
                <c:pt idx="271">
                  <c:v>0.4772</c:v>
                </c:pt>
                <c:pt idx="272">
                  <c:v>0.4749</c:v>
                </c:pt>
                <c:pt idx="273">
                  <c:v>0.4724</c:v>
                </c:pt>
                <c:pt idx="274">
                  <c:v>0.4699</c:v>
                </c:pt>
                <c:pt idx="275">
                  <c:v>0.4674</c:v>
                </c:pt>
                <c:pt idx="276">
                  <c:v>0.4648</c:v>
                </c:pt>
                <c:pt idx="277">
                  <c:v>0.4622</c:v>
                </c:pt>
                <c:pt idx="278">
                  <c:v>0.4596</c:v>
                </c:pt>
                <c:pt idx="279">
                  <c:v>0.4569</c:v>
                </c:pt>
                <c:pt idx="280">
                  <c:v>0.4543</c:v>
                </c:pt>
                <c:pt idx="281">
                  <c:v>0.4517</c:v>
                </c:pt>
                <c:pt idx="282">
                  <c:v>0.4491</c:v>
                </c:pt>
                <c:pt idx="283">
                  <c:v>0.4465</c:v>
                </c:pt>
                <c:pt idx="284">
                  <c:v>0.4439</c:v>
                </c:pt>
                <c:pt idx="285">
                  <c:v>0.4413</c:v>
                </c:pt>
                <c:pt idx="286">
                  <c:v>0.4388</c:v>
                </c:pt>
                <c:pt idx="287">
                  <c:v>0.4363</c:v>
                </c:pt>
                <c:pt idx="288">
                  <c:v>0.4338</c:v>
                </c:pt>
                <c:pt idx="289">
                  <c:v>0.4313</c:v>
                </c:pt>
                <c:pt idx="290">
                  <c:v>0.4288</c:v>
                </c:pt>
                <c:pt idx="291">
                  <c:v>0.4264</c:v>
                </c:pt>
                <c:pt idx="292">
                  <c:v>0.424</c:v>
                </c:pt>
                <c:pt idx="293">
                  <c:v>0.4216</c:v>
                </c:pt>
                <c:pt idx="294">
                  <c:v>0.4192</c:v>
                </c:pt>
                <c:pt idx="295">
                  <c:v>0.4169</c:v>
                </c:pt>
                <c:pt idx="296">
                  <c:v>0.4146</c:v>
                </c:pt>
                <c:pt idx="297">
                  <c:v>0.4123</c:v>
                </c:pt>
                <c:pt idx="298">
                  <c:v>0.41</c:v>
                </c:pt>
                <c:pt idx="299">
                  <c:v>0.4077</c:v>
                </c:pt>
                <c:pt idx="300">
                  <c:v>0.4055</c:v>
                </c:pt>
                <c:pt idx="301">
                  <c:v>0.4033</c:v>
                </c:pt>
                <c:pt idx="302">
                  <c:v>0.4011</c:v>
                </c:pt>
                <c:pt idx="303">
                  <c:v>0.3989</c:v>
                </c:pt>
                <c:pt idx="304">
                  <c:v>0.3967</c:v>
                </c:pt>
                <c:pt idx="305">
                  <c:v>0.3946</c:v>
                </c:pt>
                <c:pt idx="306">
                  <c:v>0.3925</c:v>
                </c:pt>
                <c:pt idx="307">
                  <c:v>0.3904</c:v>
                </c:pt>
                <c:pt idx="308">
                  <c:v>0.3883</c:v>
                </c:pt>
                <c:pt idx="309">
                  <c:v>0.3863</c:v>
                </c:pt>
                <c:pt idx="310">
                  <c:v>0.3843</c:v>
                </c:pt>
                <c:pt idx="311">
                  <c:v>0.3822</c:v>
                </c:pt>
                <c:pt idx="312">
                  <c:v>0.3802</c:v>
                </c:pt>
                <c:pt idx="313">
                  <c:v>0.3783</c:v>
                </c:pt>
                <c:pt idx="314">
                  <c:v>0.3763</c:v>
                </c:pt>
                <c:pt idx="315">
                  <c:v>0.3744</c:v>
                </c:pt>
                <c:pt idx="316">
                  <c:v>0.3724</c:v>
                </c:pt>
                <c:pt idx="317">
                  <c:v>0.3705</c:v>
                </c:pt>
                <c:pt idx="318">
                  <c:v>0.3686</c:v>
                </c:pt>
                <c:pt idx="319">
                  <c:v>0.3667</c:v>
                </c:pt>
                <c:pt idx="320">
                  <c:v>0.3649</c:v>
                </c:pt>
                <c:pt idx="321">
                  <c:v>0.363</c:v>
                </c:pt>
                <c:pt idx="322">
                  <c:v>0.3612</c:v>
                </c:pt>
                <c:pt idx="323">
                  <c:v>0.3594</c:v>
                </c:pt>
                <c:pt idx="324">
                  <c:v>0.3576</c:v>
                </c:pt>
                <c:pt idx="325">
                  <c:v>0.3558</c:v>
                </c:pt>
                <c:pt idx="326">
                  <c:v>0.3541</c:v>
                </c:pt>
                <c:pt idx="327">
                  <c:v>0.3524</c:v>
                </c:pt>
                <c:pt idx="328">
                  <c:v>0.3507</c:v>
                </c:pt>
                <c:pt idx="329">
                  <c:v>0.349</c:v>
                </c:pt>
                <c:pt idx="330">
                  <c:v>0.3473</c:v>
                </c:pt>
                <c:pt idx="331">
                  <c:v>0.3457</c:v>
                </c:pt>
                <c:pt idx="332">
                  <c:v>0.344</c:v>
                </c:pt>
                <c:pt idx="333">
                  <c:v>0.3424</c:v>
                </c:pt>
                <c:pt idx="334">
                  <c:v>0.3408</c:v>
                </c:pt>
                <c:pt idx="335">
                  <c:v>0.3392</c:v>
                </c:pt>
                <c:pt idx="336">
                  <c:v>0.3377</c:v>
                </c:pt>
                <c:pt idx="337">
                  <c:v>0.3361</c:v>
                </c:pt>
                <c:pt idx="338">
                  <c:v>0.3346</c:v>
                </c:pt>
                <c:pt idx="339">
                  <c:v>0.3331</c:v>
                </c:pt>
                <c:pt idx="340">
                  <c:v>0.3316</c:v>
                </c:pt>
                <c:pt idx="341">
                  <c:v>0.3301</c:v>
                </c:pt>
                <c:pt idx="342">
                  <c:v>0.3286</c:v>
                </c:pt>
                <c:pt idx="343">
                  <c:v>0.3272</c:v>
                </c:pt>
                <c:pt idx="344">
                  <c:v>0.3257</c:v>
                </c:pt>
                <c:pt idx="345">
                  <c:v>0.3243</c:v>
                </c:pt>
                <c:pt idx="346">
                  <c:v>0.3229</c:v>
                </c:pt>
                <c:pt idx="347">
                  <c:v>0.3215</c:v>
                </c:pt>
                <c:pt idx="348">
                  <c:v>0.3201</c:v>
                </c:pt>
                <c:pt idx="349">
                  <c:v>0.3187</c:v>
                </c:pt>
                <c:pt idx="350">
                  <c:v>0.3173</c:v>
                </c:pt>
                <c:pt idx="351">
                  <c:v>0.316</c:v>
                </c:pt>
                <c:pt idx="352">
                  <c:v>0.3146</c:v>
                </c:pt>
                <c:pt idx="353">
                  <c:v>0.3133</c:v>
                </c:pt>
                <c:pt idx="354">
                  <c:v>0.312</c:v>
                </c:pt>
                <c:pt idx="355">
                  <c:v>0.3107</c:v>
                </c:pt>
                <c:pt idx="356">
                  <c:v>0.3094</c:v>
                </c:pt>
                <c:pt idx="357">
                  <c:v>0.3081</c:v>
                </c:pt>
                <c:pt idx="358">
                  <c:v>0.3068</c:v>
                </c:pt>
                <c:pt idx="359">
                  <c:v>0.3055</c:v>
                </c:pt>
                <c:pt idx="360">
                  <c:v>0.3043</c:v>
                </c:pt>
                <c:pt idx="361">
                  <c:v>0.3031</c:v>
                </c:pt>
                <c:pt idx="362">
                  <c:v>0.3018</c:v>
                </c:pt>
                <c:pt idx="363">
                  <c:v>0.3006</c:v>
                </c:pt>
                <c:pt idx="364">
                  <c:v>0.2994</c:v>
                </c:pt>
                <c:pt idx="365">
                  <c:v>0.2982</c:v>
                </c:pt>
                <c:pt idx="366">
                  <c:v>0.297</c:v>
                </c:pt>
                <c:pt idx="367">
                  <c:v>0.2958</c:v>
                </c:pt>
                <c:pt idx="368">
                  <c:v>0.2947</c:v>
                </c:pt>
                <c:pt idx="369">
                  <c:v>0.2935</c:v>
                </c:pt>
                <c:pt idx="370">
                  <c:v>0.2924</c:v>
                </c:pt>
                <c:pt idx="371">
                  <c:v>0.2912</c:v>
                </c:pt>
                <c:pt idx="372">
                  <c:v>0.2901</c:v>
                </c:pt>
                <c:pt idx="373">
                  <c:v>0.289</c:v>
                </c:pt>
                <c:pt idx="374">
                  <c:v>0.2878</c:v>
                </c:pt>
                <c:pt idx="375">
                  <c:v>0.2867</c:v>
                </c:pt>
                <c:pt idx="376">
                  <c:v>0.2856</c:v>
                </c:pt>
                <c:pt idx="377">
                  <c:v>0.2846</c:v>
                </c:pt>
                <c:pt idx="378">
                  <c:v>0.2835</c:v>
                </c:pt>
                <c:pt idx="379">
                  <c:v>0.2824</c:v>
                </c:pt>
                <c:pt idx="380">
                  <c:v>0.2813</c:v>
                </c:pt>
                <c:pt idx="381">
                  <c:v>0.2803</c:v>
                </c:pt>
                <c:pt idx="382">
                  <c:v>0.2792</c:v>
                </c:pt>
                <c:pt idx="383">
                  <c:v>0.2782</c:v>
                </c:pt>
                <c:pt idx="384">
                  <c:v>0.2772</c:v>
                </c:pt>
                <c:pt idx="385">
                  <c:v>0.2762</c:v>
                </c:pt>
                <c:pt idx="386">
                  <c:v>0.2752</c:v>
                </c:pt>
                <c:pt idx="387">
                  <c:v>0.2741</c:v>
                </c:pt>
                <c:pt idx="388">
                  <c:v>0.2732</c:v>
                </c:pt>
                <c:pt idx="389">
                  <c:v>0.2722</c:v>
                </c:pt>
                <c:pt idx="390">
                  <c:v>0.2712</c:v>
                </c:pt>
                <c:pt idx="391">
                  <c:v>0.2702</c:v>
                </c:pt>
                <c:pt idx="392">
                  <c:v>0.2692</c:v>
                </c:pt>
                <c:pt idx="393">
                  <c:v>0.2682</c:v>
                </c:pt>
                <c:pt idx="394">
                  <c:v>0.2672</c:v>
                </c:pt>
                <c:pt idx="395">
                  <c:v>0.2663</c:v>
                </c:pt>
                <c:pt idx="396">
                  <c:v>0.2653</c:v>
                </c:pt>
                <c:pt idx="397">
                  <c:v>0.2643</c:v>
                </c:pt>
                <c:pt idx="398">
                  <c:v>0.2634</c:v>
                </c:pt>
                <c:pt idx="399">
                  <c:v>0.2624</c:v>
                </c:pt>
                <c:pt idx="400">
                  <c:v>0.2615</c:v>
                </c:pt>
                <c:pt idx="401">
                  <c:v>0.2605</c:v>
                </c:pt>
                <c:pt idx="402">
                  <c:v>0.2596</c:v>
                </c:pt>
                <c:pt idx="403">
                  <c:v>0.2587</c:v>
                </c:pt>
                <c:pt idx="404">
                  <c:v>0.2578</c:v>
                </c:pt>
                <c:pt idx="405">
                  <c:v>0.2568</c:v>
                </c:pt>
                <c:pt idx="406">
                  <c:v>0.2559</c:v>
                </c:pt>
                <c:pt idx="407">
                  <c:v>0.255</c:v>
                </c:pt>
                <c:pt idx="408">
                  <c:v>0.2542</c:v>
                </c:pt>
                <c:pt idx="409">
                  <c:v>0.2533</c:v>
                </c:pt>
                <c:pt idx="410">
                  <c:v>0.2524</c:v>
                </c:pt>
                <c:pt idx="411">
                  <c:v>0.2516</c:v>
                </c:pt>
                <c:pt idx="412">
                  <c:v>0.2507</c:v>
                </c:pt>
                <c:pt idx="413">
                  <c:v>0.2499</c:v>
                </c:pt>
                <c:pt idx="414">
                  <c:v>0.2491</c:v>
                </c:pt>
                <c:pt idx="415">
                  <c:v>0.2482</c:v>
                </c:pt>
                <c:pt idx="416">
                  <c:v>0.2474</c:v>
                </c:pt>
                <c:pt idx="417">
                  <c:v>0.2466</c:v>
                </c:pt>
                <c:pt idx="418">
                  <c:v>0.2458</c:v>
                </c:pt>
                <c:pt idx="419">
                  <c:v>0.245</c:v>
                </c:pt>
                <c:pt idx="420">
                  <c:v>0.2443</c:v>
                </c:pt>
                <c:pt idx="421">
                  <c:v>0.2435</c:v>
                </c:pt>
                <c:pt idx="422">
                  <c:v>0.2427</c:v>
                </c:pt>
                <c:pt idx="423">
                  <c:v>0.2419</c:v>
                </c:pt>
                <c:pt idx="424">
                  <c:v>0.2412</c:v>
                </c:pt>
                <c:pt idx="425">
                  <c:v>0.2404</c:v>
                </c:pt>
                <c:pt idx="426">
                  <c:v>0.2396</c:v>
                </c:pt>
                <c:pt idx="427">
                  <c:v>0.2389</c:v>
                </c:pt>
                <c:pt idx="428">
                  <c:v>0.2382</c:v>
                </c:pt>
                <c:pt idx="429">
                  <c:v>0.2374</c:v>
                </c:pt>
                <c:pt idx="430">
                  <c:v>0.2367</c:v>
                </c:pt>
                <c:pt idx="431">
                  <c:v>0.236</c:v>
                </c:pt>
                <c:pt idx="432">
                  <c:v>0.2352</c:v>
                </c:pt>
                <c:pt idx="433">
                  <c:v>0.2345</c:v>
                </c:pt>
                <c:pt idx="434">
                  <c:v>0.2338</c:v>
                </c:pt>
                <c:pt idx="435">
                  <c:v>0.2331</c:v>
                </c:pt>
                <c:pt idx="436">
                  <c:v>0.2324</c:v>
                </c:pt>
                <c:pt idx="437">
                  <c:v>0.2317</c:v>
                </c:pt>
                <c:pt idx="438">
                  <c:v>0.231</c:v>
                </c:pt>
                <c:pt idx="439">
                  <c:v>0.2304</c:v>
                </c:pt>
                <c:pt idx="440">
                  <c:v>0.2297</c:v>
                </c:pt>
                <c:pt idx="441">
                  <c:v>0.229</c:v>
                </c:pt>
                <c:pt idx="442">
                  <c:v>0.2283</c:v>
                </c:pt>
                <c:pt idx="443">
                  <c:v>0.2277</c:v>
                </c:pt>
                <c:pt idx="444">
                  <c:v>0.227</c:v>
                </c:pt>
                <c:pt idx="445">
                  <c:v>0.2264</c:v>
                </c:pt>
                <c:pt idx="446">
                  <c:v>0.2257</c:v>
                </c:pt>
                <c:pt idx="447">
                  <c:v>0.2251</c:v>
                </c:pt>
                <c:pt idx="448">
                  <c:v>0.2244</c:v>
                </c:pt>
                <c:pt idx="449">
                  <c:v>0.2238</c:v>
                </c:pt>
                <c:pt idx="450">
                  <c:v>0.2232</c:v>
                </c:pt>
                <c:pt idx="451">
                  <c:v>0.2225</c:v>
                </c:pt>
                <c:pt idx="452">
                  <c:v>0.2219</c:v>
                </c:pt>
                <c:pt idx="453">
                  <c:v>0.2213</c:v>
                </c:pt>
                <c:pt idx="454">
                  <c:v>0.2207</c:v>
                </c:pt>
                <c:pt idx="455">
                  <c:v>0.22</c:v>
                </c:pt>
                <c:pt idx="456">
                  <c:v>0.2194</c:v>
                </c:pt>
                <c:pt idx="457">
                  <c:v>0.2188</c:v>
                </c:pt>
                <c:pt idx="458">
                  <c:v>0.2182</c:v>
                </c:pt>
                <c:pt idx="459">
                  <c:v>0.2176</c:v>
                </c:pt>
                <c:pt idx="460">
                  <c:v>0.2169</c:v>
                </c:pt>
                <c:pt idx="461">
                  <c:v>0.2163</c:v>
                </c:pt>
                <c:pt idx="462">
                  <c:v>0.2157</c:v>
                </c:pt>
                <c:pt idx="463">
                  <c:v>0.2151</c:v>
                </c:pt>
                <c:pt idx="464">
                  <c:v>0.2145</c:v>
                </c:pt>
                <c:pt idx="465">
                  <c:v>0.2139</c:v>
                </c:pt>
                <c:pt idx="466">
                  <c:v>0.2133</c:v>
                </c:pt>
                <c:pt idx="467">
                  <c:v>0.2128</c:v>
                </c:pt>
                <c:pt idx="468">
                  <c:v>0.2122</c:v>
                </c:pt>
                <c:pt idx="469">
                  <c:v>0.2116</c:v>
                </c:pt>
                <c:pt idx="470">
                  <c:v>0.211</c:v>
                </c:pt>
                <c:pt idx="471">
                  <c:v>0.2104</c:v>
                </c:pt>
                <c:pt idx="472">
                  <c:v>0.2099</c:v>
                </c:pt>
                <c:pt idx="473">
                  <c:v>0.2093</c:v>
                </c:pt>
                <c:pt idx="474">
                  <c:v>0.2088</c:v>
                </c:pt>
                <c:pt idx="475">
                  <c:v>0.2082</c:v>
                </c:pt>
                <c:pt idx="476">
                  <c:v>0.2076</c:v>
                </c:pt>
                <c:pt idx="477">
                  <c:v>0.2071</c:v>
                </c:pt>
                <c:pt idx="478">
                  <c:v>0.2065</c:v>
                </c:pt>
                <c:pt idx="479">
                  <c:v>0.206</c:v>
                </c:pt>
                <c:pt idx="480">
                  <c:v>0.2054</c:v>
                </c:pt>
                <c:pt idx="481">
                  <c:v>0.2049</c:v>
                </c:pt>
                <c:pt idx="482">
                  <c:v>0.2044</c:v>
                </c:pt>
                <c:pt idx="483">
                  <c:v>0.2038</c:v>
                </c:pt>
                <c:pt idx="484">
                  <c:v>0.2033</c:v>
                </c:pt>
                <c:pt idx="485">
                  <c:v>0.2028</c:v>
                </c:pt>
                <c:pt idx="486">
                  <c:v>0.2022</c:v>
                </c:pt>
                <c:pt idx="487">
                  <c:v>0.2017</c:v>
                </c:pt>
                <c:pt idx="488">
                  <c:v>0.2012</c:v>
                </c:pt>
                <c:pt idx="489">
                  <c:v>0.2007</c:v>
                </c:pt>
                <c:pt idx="490">
                  <c:v>0.2002</c:v>
                </c:pt>
                <c:pt idx="491">
                  <c:v>0.1997</c:v>
                </c:pt>
                <c:pt idx="492">
                  <c:v>0.1992</c:v>
                </c:pt>
                <c:pt idx="493">
                  <c:v>0.1987</c:v>
                </c:pt>
                <c:pt idx="494">
                  <c:v>0.1982</c:v>
                </c:pt>
                <c:pt idx="495">
                  <c:v>0.1977</c:v>
                </c:pt>
                <c:pt idx="496">
                  <c:v>0.1972</c:v>
                </c:pt>
                <c:pt idx="497">
                  <c:v>0.1967</c:v>
                </c:pt>
                <c:pt idx="498">
                  <c:v>0.1963</c:v>
                </c:pt>
                <c:pt idx="499">
                  <c:v>0.1958</c:v>
                </c:pt>
                <c:pt idx="500">
                  <c:v>0.1953</c:v>
                </c:pt>
                <c:pt idx="501">
                  <c:v>0.1949</c:v>
                </c:pt>
                <c:pt idx="502">
                  <c:v>0.1944</c:v>
                </c:pt>
                <c:pt idx="503">
                  <c:v>0.1939</c:v>
                </c:pt>
                <c:pt idx="504">
                  <c:v>0.1935</c:v>
                </c:pt>
                <c:pt idx="505">
                  <c:v>0.193</c:v>
                </c:pt>
                <c:pt idx="506">
                  <c:v>0.1925</c:v>
                </c:pt>
                <c:pt idx="507">
                  <c:v>0.1921</c:v>
                </c:pt>
                <c:pt idx="508">
                  <c:v>0.1916</c:v>
                </c:pt>
                <c:pt idx="509">
                  <c:v>0.1911</c:v>
                </c:pt>
                <c:pt idx="510">
                  <c:v>0.1907</c:v>
                </c:pt>
                <c:pt idx="511">
                  <c:v>0.1902</c:v>
                </c:pt>
                <c:pt idx="512">
                  <c:v>0.1898</c:v>
                </c:pt>
                <c:pt idx="513">
                  <c:v>0.1893</c:v>
                </c:pt>
                <c:pt idx="514">
                  <c:v>0.1889</c:v>
                </c:pt>
                <c:pt idx="515">
                  <c:v>0.1884</c:v>
                </c:pt>
                <c:pt idx="516">
                  <c:v>0.188</c:v>
                </c:pt>
                <c:pt idx="517">
                  <c:v>0.1875</c:v>
                </c:pt>
                <c:pt idx="518">
                  <c:v>0.1871</c:v>
                </c:pt>
                <c:pt idx="519">
                  <c:v>0.1866</c:v>
                </c:pt>
                <c:pt idx="520">
                  <c:v>0.1862</c:v>
                </c:pt>
                <c:pt idx="521">
                  <c:v>0.1858</c:v>
                </c:pt>
                <c:pt idx="522">
                  <c:v>0.1853</c:v>
                </c:pt>
                <c:pt idx="523">
                  <c:v>0.1849</c:v>
                </c:pt>
                <c:pt idx="524">
                  <c:v>0.1845</c:v>
                </c:pt>
                <c:pt idx="525">
                  <c:v>0.184</c:v>
                </c:pt>
                <c:pt idx="526">
                  <c:v>0.1836</c:v>
                </c:pt>
                <c:pt idx="527">
                  <c:v>0.1832</c:v>
                </c:pt>
                <c:pt idx="528">
                  <c:v>0.1827</c:v>
                </c:pt>
                <c:pt idx="529">
                  <c:v>0.1823</c:v>
                </c:pt>
                <c:pt idx="530">
                  <c:v>0.1819</c:v>
                </c:pt>
                <c:pt idx="531">
                  <c:v>0.1815</c:v>
                </c:pt>
                <c:pt idx="532">
                  <c:v>0.1811</c:v>
                </c:pt>
                <c:pt idx="533">
                  <c:v>0.1806</c:v>
                </c:pt>
                <c:pt idx="534">
                  <c:v>0.1802</c:v>
                </c:pt>
                <c:pt idx="535">
                  <c:v>0.1798</c:v>
                </c:pt>
                <c:pt idx="536">
                  <c:v>0.1794</c:v>
                </c:pt>
                <c:pt idx="537">
                  <c:v>0.179</c:v>
                </c:pt>
                <c:pt idx="538">
                  <c:v>0.1786</c:v>
                </c:pt>
                <c:pt idx="539">
                  <c:v>0.1782</c:v>
                </c:pt>
                <c:pt idx="540">
                  <c:v>0.1778</c:v>
                </c:pt>
                <c:pt idx="541">
                  <c:v>0.1774</c:v>
                </c:pt>
                <c:pt idx="542">
                  <c:v>0.177</c:v>
                </c:pt>
                <c:pt idx="543">
                  <c:v>0.1766</c:v>
                </c:pt>
                <c:pt idx="544">
                  <c:v>0.1762</c:v>
                </c:pt>
                <c:pt idx="545">
                  <c:v>0.1758</c:v>
                </c:pt>
                <c:pt idx="546">
                  <c:v>0.1754</c:v>
                </c:pt>
                <c:pt idx="547">
                  <c:v>0.175</c:v>
                </c:pt>
                <c:pt idx="548">
                  <c:v>0.1746</c:v>
                </c:pt>
                <c:pt idx="549">
                  <c:v>0.1742</c:v>
                </c:pt>
                <c:pt idx="550">
                  <c:v>0.1738</c:v>
                </c:pt>
                <c:pt idx="551">
                  <c:v>0.1735</c:v>
                </c:pt>
                <c:pt idx="552">
                  <c:v>0.1731</c:v>
                </c:pt>
                <c:pt idx="553">
                  <c:v>0.1727</c:v>
                </c:pt>
                <c:pt idx="554">
                  <c:v>0.1723</c:v>
                </c:pt>
                <c:pt idx="555">
                  <c:v>0.1719</c:v>
                </c:pt>
                <c:pt idx="556">
                  <c:v>0.1715</c:v>
                </c:pt>
                <c:pt idx="557">
                  <c:v>0.1711</c:v>
                </c:pt>
                <c:pt idx="558">
                  <c:v>0.1708</c:v>
                </c:pt>
                <c:pt idx="559">
                  <c:v>0.1704</c:v>
                </c:pt>
                <c:pt idx="560">
                  <c:v>0.17</c:v>
                </c:pt>
                <c:pt idx="561">
                  <c:v>0.1696</c:v>
                </c:pt>
                <c:pt idx="562">
                  <c:v>0.1693</c:v>
                </c:pt>
                <c:pt idx="563">
                  <c:v>0.1689</c:v>
                </c:pt>
                <c:pt idx="564">
                  <c:v>0.1685</c:v>
                </c:pt>
                <c:pt idx="565">
                  <c:v>0.1681</c:v>
                </c:pt>
                <c:pt idx="566">
                  <c:v>0.1678</c:v>
                </c:pt>
                <c:pt idx="567">
                  <c:v>0.1674</c:v>
                </c:pt>
                <c:pt idx="568">
                  <c:v>0.1671</c:v>
                </c:pt>
                <c:pt idx="569">
                  <c:v>0.1667</c:v>
                </c:pt>
                <c:pt idx="570">
                  <c:v>0.1663</c:v>
                </c:pt>
                <c:pt idx="571">
                  <c:v>0.166</c:v>
                </c:pt>
                <c:pt idx="572">
                  <c:v>0.1656</c:v>
                </c:pt>
                <c:pt idx="573">
                  <c:v>0.1653</c:v>
                </c:pt>
                <c:pt idx="574">
                  <c:v>0.1649</c:v>
                </c:pt>
                <c:pt idx="575">
                  <c:v>0.1646</c:v>
                </c:pt>
                <c:pt idx="576">
                  <c:v>0.1642</c:v>
                </c:pt>
                <c:pt idx="577">
                  <c:v>0.1639</c:v>
                </c:pt>
                <c:pt idx="578">
                  <c:v>0.1635</c:v>
                </c:pt>
                <c:pt idx="579">
                  <c:v>0.1632</c:v>
                </c:pt>
                <c:pt idx="580">
                  <c:v>0.1628</c:v>
                </c:pt>
                <c:pt idx="581">
                  <c:v>0.1625</c:v>
                </c:pt>
                <c:pt idx="582">
                  <c:v>0.1621</c:v>
                </c:pt>
                <c:pt idx="583">
                  <c:v>0.1618</c:v>
                </c:pt>
                <c:pt idx="584">
                  <c:v>0.1615</c:v>
                </c:pt>
                <c:pt idx="585">
                  <c:v>0.1611</c:v>
                </c:pt>
                <c:pt idx="586">
                  <c:v>0.1608</c:v>
                </c:pt>
                <c:pt idx="587">
                  <c:v>0.1605</c:v>
                </c:pt>
                <c:pt idx="588">
                  <c:v>0.1601</c:v>
                </c:pt>
                <c:pt idx="589">
                  <c:v>0.1598</c:v>
                </c:pt>
                <c:pt idx="590">
                  <c:v>0.1595</c:v>
                </c:pt>
                <c:pt idx="591">
                  <c:v>0.1592</c:v>
                </c:pt>
                <c:pt idx="592">
                  <c:v>0.1588</c:v>
                </c:pt>
                <c:pt idx="593">
                  <c:v>0.1585</c:v>
                </c:pt>
                <c:pt idx="594">
                  <c:v>0.1582</c:v>
                </c:pt>
                <c:pt idx="595">
                  <c:v>0.1579</c:v>
                </c:pt>
                <c:pt idx="596">
                  <c:v>0.1576</c:v>
                </c:pt>
                <c:pt idx="597">
                  <c:v>0.1573</c:v>
                </c:pt>
                <c:pt idx="598">
                  <c:v>0.1569</c:v>
                </c:pt>
                <c:pt idx="599">
                  <c:v>0.1566</c:v>
                </c:pt>
                <c:pt idx="600">
                  <c:v>0.1563</c:v>
                </c:pt>
                <c:pt idx="601">
                  <c:v>0.156</c:v>
                </c:pt>
                <c:pt idx="602">
                  <c:v>0.1557</c:v>
                </c:pt>
                <c:pt idx="603">
                  <c:v>0.1554</c:v>
                </c:pt>
                <c:pt idx="604">
                  <c:v>0.1551</c:v>
                </c:pt>
                <c:pt idx="605">
                  <c:v>0.1548</c:v>
                </c:pt>
                <c:pt idx="606">
                  <c:v>0.1545</c:v>
                </c:pt>
                <c:pt idx="607">
                  <c:v>0.1541</c:v>
                </c:pt>
                <c:pt idx="608">
                  <c:v>0.1538</c:v>
                </c:pt>
                <c:pt idx="609">
                  <c:v>0.1535</c:v>
                </c:pt>
                <c:pt idx="610">
                  <c:v>0.1532</c:v>
                </c:pt>
                <c:pt idx="611">
                  <c:v>0.1529</c:v>
                </c:pt>
                <c:pt idx="612">
                  <c:v>0.1526</c:v>
                </c:pt>
                <c:pt idx="613">
                  <c:v>0.1522</c:v>
                </c:pt>
                <c:pt idx="614">
                  <c:v>0.1519</c:v>
                </c:pt>
                <c:pt idx="615">
                  <c:v>0.1516</c:v>
                </c:pt>
                <c:pt idx="616">
                  <c:v>0.1513</c:v>
                </c:pt>
                <c:pt idx="617">
                  <c:v>0.151</c:v>
                </c:pt>
                <c:pt idx="618">
                  <c:v>0.1507</c:v>
                </c:pt>
                <c:pt idx="619">
                  <c:v>0.1504</c:v>
                </c:pt>
                <c:pt idx="620">
                  <c:v>0.1501</c:v>
                </c:pt>
                <c:pt idx="621">
                  <c:v>0.1498</c:v>
                </c:pt>
                <c:pt idx="622">
                  <c:v>0.1495</c:v>
                </c:pt>
                <c:pt idx="623">
                  <c:v>0.1493</c:v>
                </c:pt>
                <c:pt idx="624">
                  <c:v>0.149</c:v>
                </c:pt>
                <c:pt idx="625">
                  <c:v>0.1487</c:v>
                </c:pt>
                <c:pt idx="626">
                  <c:v>0.1484</c:v>
                </c:pt>
                <c:pt idx="627">
                  <c:v>0.1482</c:v>
                </c:pt>
                <c:pt idx="628">
                  <c:v>0.1479</c:v>
                </c:pt>
                <c:pt idx="629">
                  <c:v>0.1476</c:v>
                </c:pt>
                <c:pt idx="630">
                  <c:v>0.1474</c:v>
                </c:pt>
                <c:pt idx="631">
                  <c:v>0.1471</c:v>
                </c:pt>
                <c:pt idx="632">
                  <c:v>0.1469</c:v>
                </c:pt>
                <c:pt idx="633">
                  <c:v>0.1466</c:v>
                </c:pt>
                <c:pt idx="634">
                  <c:v>0.1463</c:v>
                </c:pt>
                <c:pt idx="635">
                  <c:v>0.1461</c:v>
                </c:pt>
                <c:pt idx="636">
                  <c:v>0.1458</c:v>
                </c:pt>
                <c:pt idx="637">
                  <c:v>0.1455</c:v>
                </c:pt>
                <c:pt idx="638">
                  <c:v>0.1452</c:v>
                </c:pt>
                <c:pt idx="639">
                  <c:v>0.145</c:v>
                </c:pt>
                <c:pt idx="640">
                  <c:v>0.1447</c:v>
                </c:pt>
                <c:pt idx="641">
                  <c:v>0.1444</c:v>
                </c:pt>
                <c:pt idx="642">
                  <c:v>0.1441</c:v>
                </c:pt>
                <c:pt idx="643">
                  <c:v>0.1438</c:v>
                </c:pt>
                <c:pt idx="644">
                  <c:v>0.1436</c:v>
                </c:pt>
                <c:pt idx="645">
                  <c:v>0.1433</c:v>
                </c:pt>
                <c:pt idx="646">
                  <c:v>0.143</c:v>
                </c:pt>
                <c:pt idx="647">
                  <c:v>0.1428</c:v>
                </c:pt>
                <c:pt idx="648">
                  <c:v>0.1425</c:v>
                </c:pt>
                <c:pt idx="649">
                  <c:v>0.1422</c:v>
                </c:pt>
                <c:pt idx="650">
                  <c:v>0.142</c:v>
                </c:pt>
                <c:pt idx="651">
                  <c:v>0.1417</c:v>
                </c:pt>
                <c:pt idx="652">
                  <c:v>0.1415</c:v>
                </c:pt>
                <c:pt idx="653">
                  <c:v>0.1412</c:v>
                </c:pt>
                <c:pt idx="654">
                  <c:v>0.141</c:v>
                </c:pt>
                <c:pt idx="655">
                  <c:v>0.1407</c:v>
                </c:pt>
                <c:pt idx="656">
                  <c:v>0.1405</c:v>
                </c:pt>
                <c:pt idx="657">
                  <c:v>0.1402</c:v>
                </c:pt>
                <c:pt idx="658">
                  <c:v>0.14</c:v>
                </c:pt>
                <c:pt idx="659">
                  <c:v>0.1397</c:v>
                </c:pt>
                <c:pt idx="660">
                  <c:v>0.1395</c:v>
                </c:pt>
                <c:pt idx="661">
                  <c:v>0.1392</c:v>
                </c:pt>
                <c:pt idx="662">
                  <c:v>0.139</c:v>
                </c:pt>
                <c:pt idx="663">
                  <c:v>0.1388</c:v>
                </c:pt>
                <c:pt idx="664">
                  <c:v>0.1386</c:v>
                </c:pt>
                <c:pt idx="665">
                  <c:v>0.1383</c:v>
                </c:pt>
                <c:pt idx="666">
                  <c:v>0.1381</c:v>
                </c:pt>
                <c:pt idx="667">
                  <c:v>0.1379</c:v>
                </c:pt>
                <c:pt idx="668">
                  <c:v>0.1377</c:v>
                </c:pt>
                <c:pt idx="669">
                  <c:v>0.1375</c:v>
                </c:pt>
                <c:pt idx="670">
                  <c:v>0.1372</c:v>
                </c:pt>
                <c:pt idx="671">
                  <c:v>0.137</c:v>
                </c:pt>
                <c:pt idx="672">
                  <c:v>0.1368</c:v>
                </c:pt>
                <c:pt idx="673">
                  <c:v>0.1365</c:v>
                </c:pt>
                <c:pt idx="674">
                  <c:v>0.1363</c:v>
                </c:pt>
                <c:pt idx="675">
                  <c:v>0.1361</c:v>
                </c:pt>
                <c:pt idx="676">
                  <c:v>0.1358</c:v>
                </c:pt>
                <c:pt idx="677">
                  <c:v>0.1356</c:v>
                </c:pt>
                <c:pt idx="678">
                  <c:v>0.1353</c:v>
                </c:pt>
                <c:pt idx="679">
                  <c:v>0.1351</c:v>
                </c:pt>
                <c:pt idx="680">
                  <c:v>0.1348</c:v>
                </c:pt>
                <c:pt idx="681">
                  <c:v>0.1346</c:v>
                </c:pt>
                <c:pt idx="682">
                  <c:v>0.1343</c:v>
                </c:pt>
                <c:pt idx="683">
                  <c:v>0.134</c:v>
                </c:pt>
                <c:pt idx="684">
                  <c:v>0.1338</c:v>
                </c:pt>
                <c:pt idx="685">
                  <c:v>0.1335</c:v>
                </c:pt>
                <c:pt idx="686">
                  <c:v>0.1332</c:v>
                </c:pt>
                <c:pt idx="687">
                  <c:v>0.133</c:v>
                </c:pt>
                <c:pt idx="688">
                  <c:v>0.1327</c:v>
                </c:pt>
                <c:pt idx="689">
                  <c:v>0.1324</c:v>
                </c:pt>
                <c:pt idx="690">
                  <c:v>0.1322</c:v>
                </c:pt>
                <c:pt idx="691">
                  <c:v>0.1319</c:v>
                </c:pt>
                <c:pt idx="692">
                  <c:v>0.1317</c:v>
                </c:pt>
                <c:pt idx="693">
                  <c:v>0.1314</c:v>
                </c:pt>
                <c:pt idx="694">
                  <c:v>0.1312</c:v>
                </c:pt>
                <c:pt idx="695">
                  <c:v>0.131</c:v>
                </c:pt>
                <c:pt idx="696">
                  <c:v>0.1307</c:v>
                </c:pt>
                <c:pt idx="697">
                  <c:v>0.1305</c:v>
                </c:pt>
                <c:pt idx="698">
                  <c:v>0.1303</c:v>
                </c:pt>
                <c:pt idx="699">
                  <c:v>0.1301</c:v>
                </c:pt>
                <c:pt idx="700">
                  <c:v>0.1299</c:v>
                </c:pt>
                <c:pt idx="701">
                  <c:v>0.1297</c:v>
                </c:pt>
                <c:pt idx="702">
                  <c:v>0.1295</c:v>
                </c:pt>
                <c:pt idx="703">
                  <c:v>0.1293</c:v>
                </c:pt>
                <c:pt idx="704">
                  <c:v>0.1291</c:v>
                </c:pt>
                <c:pt idx="705">
                  <c:v>0.1289</c:v>
                </c:pt>
                <c:pt idx="706">
                  <c:v>0.1287</c:v>
                </c:pt>
                <c:pt idx="707">
                  <c:v>0.1285</c:v>
                </c:pt>
                <c:pt idx="708">
                  <c:v>0.1283</c:v>
                </c:pt>
                <c:pt idx="709">
                  <c:v>0.1281</c:v>
                </c:pt>
                <c:pt idx="710">
                  <c:v>0.1279</c:v>
                </c:pt>
                <c:pt idx="711">
                  <c:v>0.1277</c:v>
                </c:pt>
                <c:pt idx="712">
                  <c:v>0.1275</c:v>
                </c:pt>
                <c:pt idx="713">
                  <c:v>0.1273</c:v>
                </c:pt>
                <c:pt idx="714">
                  <c:v>0.1271</c:v>
                </c:pt>
                <c:pt idx="715">
                  <c:v>0.1269</c:v>
                </c:pt>
                <c:pt idx="716">
                  <c:v>0.1267</c:v>
                </c:pt>
                <c:pt idx="717">
                  <c:v>0.1265</c:v>
                </c:pt>
                <c:pt idx="718">
                  <c:v>0.1263</c:v>
                </c:pt>
                <c:pt idx="719">
                  <c:v>0.126</c:v>
                </c:pt>
                <c:pt idx="720">
                  <c:v>0.1258</c:v>
                </c:pt>
                <c:pt idx="721">
                  <c:v>0.1256</c:v>
                </c:pt>
                <c:pt idx="722">
                  <c:v>0.1254</c:v>
                </c:pt>
                <c:pt idx="723">
                  <c:v>0.1252</c:v>
                </c:pt>
                <c:pt idx="724">
                  <c:v>0.125</c:v>
                </c:pt>
                <c:pt idx="725">
                  <c:v>0.1247</c:v>
                </c:pt>
                <c:pt idx="726">
                  <c:v>0.1245</c:v>
                </c:pt>
                <c:pt idx="727">
                  <c:v>0.1243</c:v>
                </c:pt>
                <c:pt idx="728">
                  <c:v>0.1241</c:v>
                </c:pt>
                <c:pt idx="729">
                  <c:v>0.1239</c:v>
                </c:pt>
                <c:pt idx="730">
                  <c:v>0.1237</c:v>
                </c:pt>
                <c:pt idx="731">
                  <c:v>0.1235</c:v>
                </c:pt>
                <c:pt idx="732">
                  <c:v>0.1233</c:v>
                </c:pt>
                <c:pt idx="733">
                  <c:v>0.1231</c:v>
                </c:pt>
                <c:pt idx="734">
                  <c:v>0.1229</c:v>
                </c:pt>
                <c:pt idx="735">
                  <c:v>0.1227</c:v>
                </c:pt>
                <c:pt idx="736">
                  <c:v>0.1225</c:v>
                </c:pt>
                <c:pt idx="737">
                  <c:v>0.1223</c:v>
                </c:pt>
                <c:pt idx="738">
                  <c:v>0.1221</c:v>
                </c:pt>
                <c:pt idx="739">
                  <c:v>0.1219</c:v>
                </c:pt>
                <c:pt idx="740">
                  <c:v>0.1217</c:v>
                </c:pt>
                <c:pt idx="741">
                  <c:v>0.1215</c:v>
                </c:pt>
                <c:pt idx="742">
                  <c:v>0.1213</c:v>
                </c:pt>
                <c:pt idx="743">
                  <c:v>0.1211</c:v>
                </c:pt>
                <c:pt idx="744">
                  <c:v>0.1209</c:v>
                </c:pt>
                <c:pt idx="745">
                  <c:v>0.1207</c:v>
                </c:pt>
                <c:pt idx="746">
                  <c:v>0.1205</c:v>
                </c:pt>
                <c:pt idx="747">
                  <c:v>0.1203</c:v>
                </c:pt>
                <c:pt idx="748">
                  <c:v>0.1201</c:v>
                </c:pt>
                <c:pt idx="749">
                  <c:v>0.1199</c:v>
                </c:pt>
                <c:pt idx="750">
                  <c:v>0.1197</c:v>
                </c:pt>
                <c:pt idx="751">
                  <c:v>0.1195</c:v>
                </c:pt>
                <c:pt idx="752">
                  <c:v>0.1194</c:v>
                </c:pt>
                <c:pt idx="753">
                  <c:v>0.1192</c:v>
                </c:pt>
                <c:pt idx="754">
                  <c:v>0.119</c:v>
                </c:pt>
                <c:pt idx="755">
                  <c:v>0.1188</c:v>
                </c:pt>
                <c:pt idx="756">
                  <c:v>0.1186</c:v>
                </c:pt>
                <c:pt idx="757">
                  <c:v>0.1184</c:v>
                </c:pt>
                <c:pt idx="758">
                  <c:v>0.1183</c:v>
                </c:pt>
                <c:pt idx="759">
                  <c:v>0.1181</c:v>
                </c:pt>
                <c:pt idx="760">
                  <c:v>0.1179</c:v>
                </c:pt>
                <c:pt idx="761">
                  <c:v>0.1178</c:v>
                </c:pt>
                <c:pt idx="762">
                  <c:v>0.1176</c:v>
                </c:pt>
                <c:pt idx="763">
                  <c:v>0.1174</c:v>
                </c:pt>
                <c:pt idx="764">
                  <c:v>0.1172</c:v>
                </c:pt>
                <c:pt idx="765">
                  <c:v>0.1171</c:v>
                </c:pt>
                <c:pt idx="766">
                  <c:v>0.1169</c:v>
                </c:pt>
                <c:pt idx="767">
                  <c:v>0.1167</c:v>
                </c:pt>
                <c:pt idx="768">
                  <c:v>0.1165</c:v>
                </c:pt>
                <c:pt idx="769">
                  <c:v>0.1164</c:v>
                </c:pt>
                <c:pt idx="770">
                  <c:v>0.1162</c:v>
                </c:pt>
                <c:pt idx="771">
                  <c:v>0.116</c:v>
                </c:pt>
                <c:pt idx="772">
                  <c:v>0.1158</c:v>
                </c:pt>
                <c:pt idx="773">
                  <c:v>0.1157</c:v>
                </c:pt>
                <c:pt idx="774">
                  <c:v>0.1155</c:v>
                </c:pt>
                <c:pt idx="775">
                  <c:v>0.1153</c:v>
                </c:pt>
                <c:pt idx="776">
                  <c:v>0.1151</c:v>
                </c:pt>
                <c:pt idx="777">
                  <c:v>0.1149</c:v>
                </c:pt>
                <c:pt idx="778">
                  <c:v>0.1148</c:v>
                </c:pt>
                <c:pt idx="779">
                  <c:v>0.1146</c:v>
                </c:pt>
                <c:pt idx="780">
                  <c:v>0.1144</c:v>
                </c:pt>
                <c:pt idx="781">
                  <c:v>0.1142</c:v>
                </c:pt>
                <c:pt idx="782">
                  <c:v>0.1141</c:v>
                </c:pt>
                <c:pt idx="783">
                  <c:v>0.1139</c:v>
                </c:pt>
                <c:pt idx="784">
                  <c:v>0.1137</c:v>
                </c:pt>
                <c:pt idx="785">
                  <c:v>0.1136</c:v>
                </c:pt>
                <c:pt idx="786">
                  <c:v>0.1134</c:v>
                </c:pt>
                <c:pt idx="787">
                  <c:v>0.1132</c:v>
                </c:pt>
                <c:pt idx="788">
                  <c:v>0.1131</c:v>
                </c:pt>
                <c:pt idx="789">
                  <c:v>0.1129</c:v>
                </c:pt>
                <c:pt idx="790">
                  <c:v>0.1127</c:v>
                </c:pt>
                <c:pt idx="791">
                  <c:v>0.1126</c:v>
                </c:pt>
                <c:pt idx="792">
                  <c:v>0.1124</c:v>
                </c:pt>
                <c:pt idx="793">
                  <c:v>0.1122</c:v>
                </c:pt>
                <c:pt idx="794">
                  <c:v>0.1121</c:v>
                </c:pt>
                <c:pt idx="795">
                  <c:v>0.1119</c:v>
                </c:pt>
                <c:pt idx="796">
                  <c:v>0.1117</c:v>
                </c:pt>
                <c:pt idx="797">
                  <c:v>0.1116</c:v>
                </c:pt>
                <c:pt idx="798">
                  <c:v>0.1114</c:v>
                </c:pt>
                <c:pt idx="799">
                  <c:v>0.1112</c:v>
                </c:pt>
                <c:pt idx="800">
                  <c:v>0.1111</c:v>
                </c:pt>
                <c:pt idx="801">
                  <c:v>0.1109</c:v>
                </c:pt>
                <c:pt idx="802">
                  <c:v>0.1107</c:v>
                </c:pt>
                <c:pt idx="803">
                  <c:v>0.1106</c:v>
                </c:pt>
                <c:pt idx="804">
                  <c:v>0.1104</c:v>
                </c:pt>
                <c:pt idx="805">
                  <c:v>0.1103</c:v>
                </c:pt>
                <c:pt idx="806">
                  <c:v>0.1101</c:v>
                </c:pt>
                <c:pt idx="807">
                  <c:v>0.1099</c:v>
                </c:pt>
                <c:pt idx="808">
                  <c:v>0.1098</c:v>
                </c:pt>
                <c:pt idx="809">
                  <c:v>0.1096</c:v>
                </c:pt>
                <c:pt idx="810">
                  <c:v>0.1095</c:v>
                </c:pt>
                <c:pt idx="811">
                  <c:v>0.1093</c:v>
                </c:pt>
                <c:pt idx="812">
                  <c:v>0.1091</c:v>
                </c:pt>
                <c:pt idx="813">
                  <c:v>0.109</c:v>
                </c:pt>
                <c:pt idx="814">
                  <c:v>0.1088</c:v>
                </c:pt>
                <c:pt idx="815">
                  <c:v>0.1087</c:v>
                </c:pt>
                <c:pt idx="816">
                  <c:v>0.1085</c:v>
                </c:pt>
                <c:pt idx="817">
                  <c:v>0.1084</c:v>
                </c:pt>
                <c:pt idx="818">
                  <c:v>0.1082</c:v>
                </c:pt>
                <c:pt idx="819">
                  <c:v>0.1081</c:v>
                </c:pt>
                <c:pt idx="820">
                  <c:v>0.1079</c:v>
                </c:pt>
                <c:pt idx="821">
                  <c:v>0.1078</c:v>
                </c:pt>
                <c:pt idx="822">
                  <c:v>0.1076</c:v>
                </c:pt>
                <c:pt idx="823">
                  <c:v>0.1075</c:v>
                </c:pt>
                <c:pt idx="824">
                  <c:v>0.1073</c:v>
                </c:pt>
                <c:pt idx="825">
                  <c:v>0.1072</c:v>
                </c:pt>
                <c:pt idx="826">
                  <c:v>0.107</c:v>
                </c:pt>
                <c:pt idx="827">
                  <c:v>0.1069</c:v>
                </c:pt>
                <c:pt idx="828">
                  <c:v>0.1067</c:v>
                </c:pt>
                <c:pt idx="829">
                  <c:v>0.1066</c:v>
                </c:pt>
                <c:pt idx="830">
                  <c:v>0.1064</c:v>
                </c:pt>
                <c:pt idx="831">
                  <c:v>0.1063</c:v>
                </c:pt>
                <c:pt idx="832">
                  <c:v>0.1061</c:v>
                </c:pt>
                <c:pt idx="833">
                  <c:v>0.106</c:v>
                </c:pt>
                <c:pt idx="834">
                  <c:v>0.1058</c:v>
                </c:pt>
                <c:pt idx="835">
                  <c:v>0.1057</c:v>
                </c:pt>
                <c:pt idx="836">
                  <c:v>0.1055</c:v>
                </c:pt>
                <c:pt idx="837">
                  <c:v>0.1054</c:v>
                </c:pt>
                <c:pt idx="838">
                  <c:v>0.1052</c:v>
                </c:pt>
                <c:pt idx="839">
                  <c:v>0.1051</c:v>
                </c:pt>
                <c:pt idx="840">
                  <c:v>0.1049</c:v>
                </c:pt>
                <c:pt idx="841">
                  <c:v>0.1048</c:v>
                </c:pt>
                <c:pt idx="842">
                  <c:v>0.1046</c:v>
                </c:pt>
                <c:pt idx="843">
                  <c:v>0.1044</c:v>
                </c:pt>
                <c:pt idx="844">
                  <c:v>0.1043</c:v>
                </c:pt>
                <c:pt idx="845">
                  <c:v>0.1041</c:v>
                </c:pt>
                <c:pt idx="846">
                  <c:v>0.104</c:v>
                </c:pt>
                <c:pt idx="847">
                  <c:v>0.1038</c:v>
                </c:pt>
                <c:pt idx="848">
                  <c:v>0.1037</c:v>
                </c:pt>
                <c:pt idx="849">
                  <c:v>0.1035</c:v>
                </c:pt>
                <c:pt idx="850">
                  <c:v>0.1034</c:v>
                </c:pt>
                <c:pt idx="851">
                  <c:v>0.1032</c:v>
                </c:pt>
                <c:pt idx="852">
                  <c:v>0.1031</c:v>
                </c:pt>
                <c:pt idx="853">
                  <c:v>0.1029</c:v>
                </c:pt>
                <c:pt idx="854">
                  <c:v>0.1028</c:v>
                </c:pt>
                <c:pt idx="855">
                  <c:v>0.1027</c:v>
                </c:pt>
                <c:pt idx="856">
                  <c:v>0.1025</c:v>
                </c:pt>
                <c:pt idx="857">
                  <c:v>0.1024</c:v>
                </c:pt>
                <c:pt idx="858">
                  <c:v>0.1022</c:v>
                </c:pt>
                <c:pt idx="859">
                  <c:v>0.1021</c:v>
                </c:pt>
                <c:pt idx="860">
                  <c:v>0.102</c:v>
                </c:pt>
                <c:pt idx="861">
                  <c:v>0.1018</c:v>
                </c:pt>
                <c:pt idx="862">
                  <c:v>0.1017</c:v>
                </c:pt>
                <c:pt idx="863">
                  <c:v>0.1016</c:v>
                </c:pt>
                <c:pt idx="864">
                  <c:v>0.1015</c:v>
                </c:pt>
                <c:pt idx="865">
                  <c:v>0.1014</c:v>
                </c:pt>
                <c:pt idx="866">
                  <c:v>0.1013</c:v>
                </c:pt>
                <c:pt idx="867">
                  <c:v>0.1013</c:v>
                </c:pt>
                <c:pt idx="868">
                  <c:v>0.1012</c:v>
                </c:pt>
                <c:pt idx="869">
                  <c:v>0.1012</c:v>
                </c:pt>
                <c:pt idx="870">
                  <c:v>0.1011</c:v>
                </c:pt>
                <c:pt idx="871">
                  <c:v>0.1011</c:v>
                </c:pt>
                <c:pt idx="872">
                  <c:v>0.1011</c:v>
                </c:pt>
                <c:pt idx="873">
                  <c:v>0.1011</c:v>
                </c:pt>
                <c:pt idx="874">
                  <c:v>0.1012</c:v>
                </c:pt>
                <c:pt idx="875">
                  <c:v>0.1012</c:v>
                </c:pt>
                <c:pt idx="876">
                  <c:v>0.1012</c:v>
                </c:pt>
                <c:pt idx="877">
                  <c:v>0.1012</c:v>
                </c:pt>
                <c:pt idx="878">
                  <c:v>0.1013</c:v>
                </c:pt>
                <c:pt idx="879">
                  <c:v>0.1013</c:v>
                </c:pt>
                <c:pt idx="880">
                  <c:v>0.1013</c:v>
                </c:pt>
                <c:pt idx="881">
                  <c:v>0.1013</c:v>
                </c:pt>
                <c:pt idx="882">
                  <c:v>0.1013</c:v>
                </c:pt>
                <c:pt idx="883">
                  <c:v>0.1012</c:v>
                </c:pt>
                <c:pt idx="884">
                  <c:v>0.1012</c:v>
                </c:pt>
                <c:pt idx="885">
                  <c:v>0.1012</c:v>
                </c:pt>
                <c:pt idx="886">
                  <c:v>0.1011</c:v>
                </c:pt>
                <c:pt idx="887">
                  <c:v>0.101</c:v>
                </c:pt>
                <c:pt idx="888">
                  <c:v>0.1009</c:v>
                </c:pt>
                <c:pt idx="889">
                  <c:v>0.1008</c:v>
                </c:pt>
                <c:pt idx="890">
                  <c:v>0.1006</c:v>
                </c:pt>
                <c:pt idx="891">
                  <c:v>0.1005</c:v>
                </c:pt>
                <c:pt idx="892">
                  <c:v>0.1003</c:v>
                </c:pt>
                <c:pt idx="893">
                  <c:v>0.1001</c:v>
                </c:pt>
                <c:pt idx="894">
                  <c:v>0.1</c:v>
                </c:pt>
                <c:pt idx="895">
                  <c:v>0.0998</c:v>
                </c:pt>
                <c:pt idx="896">
                  <c:v>0.0996</c:v>
                </c:pt>
                <c:pt idx="897">
                  <c:v>0.0994</c:v>
                </c:pt>
                <c:pt idx="898">
                  <c:v>0.0992</c:v>
                </c:pt>
                <c:pt idx="899">
                  <c:v>0.099</c:v>
                </c:pt>
                <c:pt idx="900">
                  <c:v>0.0988</c:v>
                </c:pt>
                <c:pt idx="901">
                  <c:v>0.0987</c:v>
                </c:pt>
                <c:pt idx="902">
                  <c:v>0.0985</c:v>
                </c:pt>
                <c:pt idx="903">
                  <c:v>0.0983</c:v>
                </c:pt>
                <c:pt idx="904">
                  <c:v>0.0981</c:v>
                </c:pt>
                <c:pt idx="905">
                  <c:v>0.0979</c:v>
                </c:pt>
                <c:pt idx="906">
                  <c:v>0.0977</c:v>
                </c:pt>
                <c:pt idx="907">
                  <c:v>0.0975</c:v>
                </c:pt>
                <c:pt idx="908">
                  <c:v>0.0973</c:v>
                </c:pt>
                <c:pt idx="909">
                  <c:v>0.0971</c:v>
                </c:pt>
                <c:pt idx="910">
                  <c:v>0.0969</c:v>
                </c:pt>
                <c:pt idx="911">
                  <c:v>0.0967</c:v>
                </c:pt>
                <c:pt idx="912">
                  <c:v>0.0965</c:v>
                </c:pt>
                <c:pt idx="913">
                  <c:v>0.0964</c:v>
                </c:pt>
                <c:pt idx="914">
                  <c:v>0.0962</c:v>
                </c:pt>
                <c:pt idx="915">
                  <c:v>0.096</c:v>
                </c:pt>
                <c:pt idx="916">
                  <c:v>0.0959</c:v>
                </c:pt>
                <c:pt idx="917">
                  <c:v>0.0957</c:v>
                </c:pt>
                <c:pt idx="918">
                  <c:v>0.0956</c:v>
                </c:pt>
                <c:pt idx="919">
                  <c:v>0.0954</c:v>
                </c:pt>
                <c:pt idx="920">
                  <c:v>0.0953</c:v>
                </c:pt>
                <c:pt idx="921">
                  <c:v>0.0952</c:v>
                </c:pt>
                <c:pt idx="922">
                  <c:v>0.095</c:v>
                </c:pt>
                <c:pt idx="923">
                  <c:v>0.0949</c:v>
                </c:pt>
                <c:pt idx="924">
                  <c:v>0.0948</c:v>
                </c:pt>
                <c:pt idx="925">
                  <c:v>0.0947</c:v>
                </c:pt>
                <c:pt idx="926">
                  <c:v>0.0946</c:v>
                </c:pt>
                <c:pt idx="927">
                  <c:v>0.0945</c:v>
                </c:pt>
                <c:pt idx="928">
                  <c:v>0.0944</c:v>
                </c:pt>
                <c:pt idx="929">
                  <c:v>0.0942</c:v>
                </c:pt>
                <c:pt idx="930">
                  <c:v>0.0941</c:v>
                </c:pt>
                <c:pt idx="931">
                  <c:v>0.094</c:v>
                </c:pt>
                <c:pt idx="932">
                  <c:v>0.0939</c:v>
                </c:pt>
                <c:pt idx="933">
                  <c:v>0.0938</c:v>
                </c:pt>
                <c:pt idx="934">
                  <c:v>0.0937</c:v>
                </c:pt>
                <c:pt idx="935">
                  <c:v>0.0935</c:v>
                </c:pt>
                <c:pt idx="936">
                  <c:v>0.0934</c:v>
                </c:pt>
                <c:pt idx="937">
                  <c:v>0.0933</c:v>
                </c:pt>
                <c:pt idx="938">
                  <c:v>0.0932</c:v>
                </c:pt>
                <c:pt idx="939">
                  <c:v>0.0931</c:v>
                </c:pt>
                <c:pt idx="940">
                  <c:v>0.093</c:v>
                </c:pt>
                <c:pt idx="941">
                  <c:v>0.0928</c:v>
                </c:pt>
                <c:pt idx="942">
                  <c:v>0.0927</c:v>
                </c:pt>
                <c:pt idx="943">
                  <c:v>0.0926</c:v>
                </c:pt>
                <c:pt idx="944">
                  <c:v>0.0925</c:v>
                </c:pt>
                <c:pt idx="945">
                  <c:v>0.0924</c:v>
                </c:pt>
                <c:pt idx="946">
                  <c:v>0.0923</c:v>
                </c:pt>
                <c:pt idx="947">
                  <c:v>0.0921</c:v>
                </c:pt>
                <c:pt idx="948">
                  <c:v>0.092</c:v>
                </c:pt>
                <c:pt idx="949">
                  <c:v>0.0919</c:v>
                </c:pt>
                <c:pt idx="950">
                  <c:v>0.0918</c:v>
                </c:pt>
                <c:pt idx="951">
                  <c:v>0.0917</c:v>
                </c:pt>
                <c:pt idx="952">
                  <c:v>0.0916</c:v>
                </c:pt>
                <c:pt idx="953">
                  <c:v>0.0915</c:v>
                </c:pt>
                <c:pt idx="954">
                  <c:v>0.0914</c:v>
                </c:pt>
                <c:pt idx="955">
                  <c:v>0.0913</c:v>
                </c:pt>
                <c:pt idx="956">
                  <c:v>0.0912</c:v>
                </c:pt>
                <c:pt idx="957">
                  <c:v>0.0911</c:v>
                </c:pt>
                <c:pt idx="958">
                  <c:v>0.0909</c:v>
                </c:pt>
                <c:pt idx="959">
                  <c:v>0.0908</c:v>
                </c:pt>
                <c:pt idx="960">
                  <c:v>0.0907</c:v>
                </c:pt>
                <c:pt idx="961">
                  <c:v>0.0906</c:v>
                </c:pt>
                <c:pt idx="962">
                  <c:v>0.0905</c:v>
                </c:pt>
                <c:pt idx="963">
                  <c:v>0.0904</c:v>
                </c:pt>
                <c:pt idx="964">
                  <c:v>0.0903</c:v>
                </c:pt>
                <c:pt idx="965">
                  <c:v>0.0902</c:v>
                </c:pt>
                <c:pt idx="966">
                  <c:v>0.0901</c:v>
                </c:pt>
                <c:pt idx="967">
                  <c:v>0.09</c:v>
                </c:pt>
                <c:pt idx="968">
                  <c:v>0.0898</c:v>
                </c:pt>
                <c:pt idx="969">
                  <c:v>0.0897</c:v>
                </c:pt>
                <c:pt idx="970">
                  <c:v>0.0896</c:v>
                </c:pt>
                <c:pt idx="971">
                  <c:v>0.0895</c:v>
                </c:pt>
                <c:pt idx="972">
                  <c:v>0.0894</c:v>
                </c:pt>
                <c:pt idx="973">
                  <c:v>0.0893</c:v>
                </c:pt>
                <c:pt idx="974">
                  <c:v>0.0892</c:v>
                </c:pt>
                <c:pt idx="975">
                  <c:v>0.089</c:v>
                </c:pt>
                <c:pt idx="976">
                  <c:v>0.0889</c:v>
                </c:pt>
                <c:pt idx="977">
                  <c:v>0.0888</c:v>
                </c:pt>
                <c:pt idx="978">
                  <c:v>0.0887</c:v>
                </c:pt>
                <c:pt idx="979">
                  <c:v>0.0886</c:v>
                </c:pt>
                <c:pt idx="980">
                  <c:v>0.0885</c:v>
                </c:pt>
                <c:pt idx="981">
                  <c:v>0.0884</c:v>
                </c:pt>
                <c:pt idx="982">
                  <c:v>0.0883</c:v>
                </c:pt>
                <c:pt idx="983">
                  <c:v>0.0882</c:v>
                </c:pt>
                <c:pt idx="984">
                  <c:v>0.0881</c:v>
                </c:pt>
                <c:pt idx="985">
                  <c:v>0.088</c:v>
                </c:pt>
                <c:pt idx="986">
                  <c:v>0.0879</c:v>
                </c:pt>
                <c:pt idx="987">
                  <c:v>0.0878</c:v>
                </c:pt>
                <c:pt idx="988">
                  <c:v>0.0876</c:v>
                </c:pt>
                <c:pt idx="989">
                  <c:v>0.0875</c:v>
                </c:pt>
                <c:pt idx="990">
                  <c:v>0.0874</c:v>
                </c:pt>
                <c:pt idx="991">
                  <c:v>0.0873</c:v>
                </c:pt>
                <c:pt idx="992">
                  <c:v>0.0872</c:v>
                </c:pt>
                <c:pt idx="993">
                  <c:v>0.0872</c:v>
                </c:pt>
                <c:pt idx="994">
                  <c:v>0.0871</c:v>
                </c:pt>
                <c:pt idx="995">
                  <c:v>0.087</c:v>
                </c:pt>
                <c:pt idx="996">
                  <c:v>0.0869</c:v>
                </c:pt>
                <c:pt idx="997">
                  <c:v>0.0868</c:v>
                </c:pt>
              </c:numCache>
            </c:numRef>
          </c:yVal>
          <c:smooth val="1"/>
        </c:ser>
        <c:ser>
          <c:idx val="0"/>
          <c:order val="1"/>
          <c:tx>
            <c:strRef>
              <c:f>'LCVR-H10-A'!$C$3</c:f>
              <c:strCache>
                <c:ptCount val="1"/>
                <c:pt idx="0">
                  <c:v>45 ℃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'LCVR-H10-A'!$A$4:$A$1001</c:f>
              <c:numCache>
                <c:formatCode>General</c:formatCode>
                <c:ptCount val="998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4.36</c:v>
                </c:pt>
                <c:pt idx="436">
                  <c:v>4.37</c:v>
                </c:pt>
                <c:pt idx="437">
                  <c:v>4.38</c:v>
                </c:pt>
                <c:pt idx="438">
                  <c:v>4.39</c:v>
                </c:pt>
                <c:pt idx="439">
                  <c:v>4.4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4.52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4.6</c:v>
                </c:pt>
                <c:pt idx="460">
                  <c:v>4.61</c:v>
                </c:pt>
                <c:pt idx="461">
                  <c:v>4.62</c:v>
                </c:pt>
                <c:pt idx="462">
                  <c:v>4.63</c:v>
                </c:pt>
                <c:pt idx="463">
                  <c:v>4.64</c:v>
                </c:pt>
                <c:pt idx="464">
                  <c:v>4.65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4.77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4.81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4.85</c:v>
                </c:pt>
                <c:pt idx="485">
                  <c:v>4.86</c:v>
                </c:pt>
                <c:pt idx="486">
                  <c:v>4.87</c:v>
                </c:pt>
                <c:pt idx="487">
                  <c:v>4.88</c:v>
                </c:pt>
                <c:pt idx="488">
                  <c:v>4.89</c:v>
                </c:pt>
                <c:pt idx="489">
                  <c:v>4.9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5.02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5.1</c:v>
                </c:pt>
                <c:pt idx="510">
                  <c:v>5.11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8.03</c:v>
                </c:pt>
                <c:pt idx="803">
                  <c:v>8.04</c:v>
                </c:pt>
                <c:pt idx="804">
                  <c:v>8.05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8.12</c:v>
                </c:pt>
                <c:pt idx="812">
                  <c:v>8.13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8.2</c:v>
                </c:pt>
                <c:pt idx="820">
                  <c:v>8.21</c:v>
                </c:pt>
                <c:pt idx="821">
                  <c:v>8.22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8.28</c:v>
                </c:pt>
                <c:pt idx="828">
                  <c:v>8.29</c:v>
                </c:pt>
                <c:pt idx="829">
                  <c:v>8.3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8.37</c:v>
                </c:pt>
                <c:pt idx="837">
                  <c:v>8.38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8.45</c:v>
                </c:pt>
                <c:pt idx="845">
                  <c:v>8.46</c:v>
                </c:pt>
                <c:pt idx="846">
                  <c:v>8.47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8.53</c:v>
                </c:pt>
                <c:pt idx="853">
                  <c:v>8.54</c:v>
                </c:pt>
                <c:pt idx="854">
                  <c:v>8.55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8.62</c:v>
                </c:pt>
                <c:pt idx="862">
                  <c:v>8.63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8.7</c:v>
                </c:pt>
                <c:pt idx="870">
                  <c:v>8.71</c:v>
                </c:pt>
                <c:pt idx="871">
                  <c:v>8.72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8.78</c:v>
                </c:pt>
                <c:pt idx="878">
                  <c:v>8.79</c:v>
                </c:pt>
                <c:pt idx="879">
                  <c:v>8.8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8.87</c:v>
                </c:pt>
                <c:pt idx="887">
                  <c:v>8.88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8.95</c:v>
                </c:pt>
                <c:pt idx="895">
                  <c:v>8.96</c:v>
                </c:pt>
                <c:pt idx="896">
                  <c:v>8.97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9.03</c:v>
                </c:pt>
                <c:pt idx="903">
                  <c:v>9.04</c:v>
                </c:pt>
                <c:pt idx="904">
                  <c:v>9.05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9.12</c:v>
                </c:pt>
                <c:pt idx="912">
                  <c:v>9.13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9.2</c:v>
                </c:pt>
                <c:pt idx="920">
                  <c:v>9.21</c:v>
                </c:pt>
                <c:pt idx="921">
                  <c:v>9.22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9.28</c:v>
                </c:pt>
                <c:pt idx="928">
                  <c:v>9.29</c:v>
                </c:pt>
                <c:pt idx="929">
                  <c:v>9.3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9.37</c:v>
                </c:pt>
                <c:pt idx="937">
                  <c:v>9.38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9.45</c:v>
                </c:pt>
                <c:pt idx="945">
                  <c:v>9.46</c:v>
                </c:pt>
                <c:pt idx="946">
                  <c:v>9.47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9.53</c:v>
                </c:pt>
                <c:pt idx="953">
                  <c:v>9.54</c:v>
                </c:pt>
                <c:pt idx="954">
                  <c:v>9.55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9.62</c:v>
                </c:pt>
                <c:pt idx="962">
                  <c:v>9.63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9.7</c:v>
                </c:pt>
                <c:pt idx="970">
                  <c:v>9.71</c:v>
                </c:pt>
                <c:pt idx="971">
                  <c:v>9.72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9.78</c:v>
                </c:pt>
                <c:pt idx="978">
                  <c:v>9.79</c:v>
                </c:pt>
                <c:pt idx="979">
                  <c:v>9.8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9.87</c:v>
                </c:pt>
                <c:pt idx="987">
                  <c:v>9.88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9.95</c:v>
                </c:pt>
                <c:pt idx="995">
                  <c:v>9.96</c:v>
                </c:pt>
                <c:pt idx="996">
                  <c:v>9.97</c:v>
                </c:pt>
                <c:pt idx="997">
                  <c:v>9.98</c:v>
                </c:pt>
              </c:numCache>
            </c:numRef>
          </c:xVal>
          <c:yVal>
            <c:numRef>
              <c:f>'LCVR-H10-A'!$C$4:$C$1001</c:f>
              <c:numCache>
                <c:formatCode>0.000_ </c:formatCode>
                <c:ptCount val="998"/>
                <c:pt idx="0">
                  <c:v>1.2474</c:v>
                </c:pt>
                <c:pt idx="1">
                  <c:v>1.2474</c:v>
                </c:pt>
                <c:pt idx="2">
                  <c:v>1.2474</c:v>
                </c:pt>
                <c:pt idx="3">
                  <c:v>1.2474</c:v>
                </c:pt>
                <c:pt idx="4">
                  <c:v>1.2474</c:v>
                </c:pt>
                <c:pt idx="5">
                  <c:v>1.2474</c:v>
                </c:pt>
                <c:pt idx="6">
                  <c:v>1.2474</c:v>
                </c:pt>
                <c:pt idx="7">
                  <c:v>1.2474</c:v>
                </c:pt>
                <c:pt idx="8">
                  <c:v>1.2474</c:v>
                </c:pt>
                <c:pt idx="9">
                  <c:v>1.2474</c:v>
                </c:pt>
                <c:pt idx="10">
                  <c:v>1.2474</c:v>
                </c:pt>
                <c:pt idx="11">
                  <c:v>1.2474</c:v>
                </c:pt>
                <c:pt idx="12">
                  <c:v>1.2474</c:v>
                </c:pt>
                <c:pt idx="13">
                  <c:v>1.2474</c:v>
                </c:pt>
                <c:pt idx="14">
                  <c:v>1.2474</c:v>
                </c:pt>
                <c:pt idx="15">
                  <c:v>1.2474</c:v>
                </c:pt>
                <c:pt idx="16">
                  <c:v>1.2474</c:v>
                </c:pt>
                <c:pt idx="17">
                  <c:v>1.2474</c:v>
                </c:pt>
                <c:pt idx="18">
                  <c:v>1.2474</c:v>
                </c:pt>
                <c:pt idx="19">
                  <c:v>1.2474</c:v>
                </c:pt>
                <c:pt idx="20">
                  <c:v>1.2474</c:v>
                </c:pt>
                <c:pt idx="21">
                  <c:v>1.2474</c:v>
                </c:pt>
                <c:pt idx="22">
                  <c:v>1.2474</c:v>
                </c:pt>
                <c:pt idx="23">
                  <c:v>1.2474</c:v>
                </c:pt>
                <c:pt idx="24">
                  <c:v>1.2474</c:v>
                </c:pt>
                <c:pt idx="25">
                  <c:v>1.2474</c:v>
                </c:pt>
                <c:pt idx="26">
                  <c:v>1.2473</c:v>
                </c:pt>
                <c:pt idx="27">
                  <c:v>1.2473</c:v>
                </c:pt>
                <c:pt idx="28">
                  <c:v>1.2473</c:v>
                </c:pt>
                <c:pt idx="29">
                  <c:v>1.2473</c:v>
                </c:pt>
                <c:pt idx="30">
                  <c:v>1.2473</c:v>
                </c:pt>
                <c:pt idx="31">
                  <c:v>1.2472</c:v>
                </c:pt>
                <c:pt idx="32">
                  <c:v>1.2472</c:v>
                </c:pt>
                <c:pt idx="33">
                  <c:v>1.2472</c:v>
                </c:pt>
                <c:pt idx="34">
                  <c:v>1.2472</c:v>
                </c:pt>
                <c:pt idx="35">
                  <c:v>1.2471</c:v>
                </c:pt>
                <c:pt idx="36">
                  <c:v>1.2471</c:v>
                </c:pt>
                <c:pt idx="37">
                  <c:v>1.2471</c:v>
                </c:pt>
                <c:pt idx="38">
                  <c:v>1.2471</c:v>
                </c:pt>
                <c:pt idx="39">
                  <c:v>1.247</c:v>
                </c:pt>
                <c:pt idx="40">
                  <c:v>1.247</c:v>
                </c:pt>
                <c:pt idx="41">
                  <c:v>1.247</c:v>
                </c:pt>
                <c:pt idx="42">
                  <c:v>1.2469</c:v>
                </c:pt>
                <c:pt idx="43">
                  <c:v>1.2469</c:v>
                </c:pt>
                <c:pt idx="44">
                  <c:v>1.2469</c:v>
                </c:pt>
                <c:pt idx="45">
                  <c:v>1.2469</c:v>
                </c:pt>
                <c:pt idx="46">
                  <c:v>1.2468</c:v>
                </c:pt>
                <c:pt idx="47">
                  <c:v>1.2468</c:v>
                </c:pt>
                <c:pt idx="48">
                  <c:v>1.2468</c:v>
                </c:pt>
                <c:pt idx="49">
                  <c:v>1.2468</c:v>
                </c:pt>
                <c:pt idx="50">
                  <c:v>1.2467</c:v>
                </c:pt>
                <c:pt idx="51">
                  <c:v>1.2467</c:v>
                </c:pt>
                <c:pt idx="52">
                  <c:v>1.2467</c:v>
                </c:pt>
                <c:pt idx="53">
                  <c:v>1.2466</c:v>
                </c:pt>
                <c:pt idx="54">
                  <c:v>1.2466</c:v>
                </c:pt>
                <c:pt idx="55">
                  <c:v>1.2466</c:v>
                </c:pt>
                <c:pt idx="56">
                  <c:v>1.2465</c:v>
                </c:pt>
                <c:pt idx="57">
                  <c:v>1.2465</c:v>
                </c:pt>
                <c:pt idx="58">
                  <c:v>1.2465</c:v>
                </c:pt>
                <c:pt idx="59">
                  <c:v>1.2465</c:v>
                </c:pt>
                <c:pt idx="60">
                  <c:v>1.2464</c:v>
                </c:pt>
                <c:pt idx="61">
                  <c:v>1.2464</c:v>
                </c:pt>
                <c:pt idx="62">
                  <c:v>1.2463</c:v>
                </c:pt>
                <c:pt idx="63">
                  <c:v>1.2463</c:v>
                </c:pt>
                <c:pt idx="64">
                  <c:v>1.2463</c:v>
                </c:pt>
                <c:pt idx="65">
                  <c:v>1.2462</c:v>
                </c:pt>
                <c:pt idx="66">
                  <c:v>1.2462</c:v>
                </c:pt>
                <c:pt idx="67">
                  <c:v>1.2461</c:v>
                </c:pt>
                <c:pt idx="68">
                  <c:v>1.2461</c:v>
                </c:pt>
                <c:pt idx="69">
                  <c:v>1.2461</c:v>
                </c:pt>
                <c:pt idx="70">
                  <c:v>1.246</c:v>
                </c:pt>
                <c:pt idx="71">
                  <c:v>1.2459</c:v>
                </c:pt>
                <c:pt idx="72">
                  <c:v>1.2459</c:v>
                </c:pt>
                <c:pt idx="73">
                  <c:v>1.2458</c:v>
                </c:pt>
                <c:pt idx="74">
                  <c:v>1.2458</c:v>
                </c:pt>
                <c:pt idx="75">
                  <c:v>1.2457</c:v>
                </c:pt>
                <c:pt idx="76">
                  <c:v>1.2456</c:v>
                </c:pt>
                <c:pt idx="77">
                  <c:v>1.2456</c:v>
                </c:pt>
                <c:pt idx="78">
                  <c:v>1.2455</c:v>
                </c:pt>
                <c:pt idx="79">
                  <c:v>1.2454</c:v>
                </c:pt>
                <c:pt idx="80">
                  <c:v>1.2453</c:v>
                </c:pt>
                <c:pt idx="81">
                  <c:v>1.2452</c:v>
                </c:pt>
                <c:pt idx="82">
                  <c:v>1.2451</c:v>
                </c:pt>
                <c:pt idx="83">
                  <c:v>1.2451</c:v>
                </c:pt>
                <c:pt idx="84">
                  <c:v>1.2449</c:v>
                </c:pt>
                <c:pt idx="85">
                  <c:v>1.2448</c:v>
                </c:pt>
                <c:pt idx="86">
                  <c:v>1.2447</c:v>
                </c:pt>
                <c:pt idx="87">
                  <c:v>1.2446</c:v>
                </c:pt>
                <c:pt idx="88">
                  <c:v>1.2445</c:v>
                </c:pt>
                <c:pt idx="89">
                  <c:v>1.2443</c:v>
                </c:pt>
                <c:pt idx="90">
                  <c:v>1.2442</c:v>
                </c:pt>
                <c:pt idx="91">
                  <c:v>1.244</c:v>
                </c:pt>
                <c:pt idx="92">
                  <c:v>1.2438</c:v>
                </c:pt>
                <c:pt idx="93">
                  <c:v>1.2436</c:v>
                </c:pt>
                <c:pt idx="94">
                  <c:v>1.2434</c:v>
                </c:pt>
                <c:pt idx="95">
                  <c:v>1.2432</c:v>
                </c:pt>
                <c:pt idx="96">
                  <c:v>1.2429</c:v>
                </c:pt>
                <c:pt idx="97">
                  <c:v>1.2427</c:v>
                </c:pt>
                <c:pt idx="98">
                  <c:v>1.2424</c:v>
                </c:pt>
                <c:pt idx="99">
                  <c:v>1.2421</c:v>
                </c:pt>
                <c:pt idx="100">
                  <c:v>1.2417</c:v>
                </c:pt>
                <c:pt idx="101">
                  <c:v>1.2413</c:v>
                </c:pt>
                <c:pt idx="102">
                  <c:v>1.2409</c:v>
                </c:pt>
                <c:pt idx="103">
                  <c:v>1.2405</c:v>
                </c:pt>
                <c:pt idx="104">
                  <c:v>1.24</c:v>
                </c:pt>
                <c:pt idx="105">
                  <c:v>1.2394</c:v>
                </c:pt>
                <c:pt idx="106">
                  <c:v>1.2388</c:v>
                </c:pt>
                <c:pt idx="107">
                  <c:v>1.2381</c:v>
                </c:pt>
                <c:pt idx="108">
                  <c:v>1.2374</c:v>
                </c:pt>
                <c:pt idx="109">
                  <c:v>1.2366</c:v>
                </c:pt>
                <c:pt idx="110">
                  <c:v>1.2356</c:v>
                </c:pt>
                <c:pt idx="111">
                  <c:v>1.2346</c:v>
                </c:pt>
                <c:pt idx="112">
                  <c:v>1.2334</c:v>
                </c:pt>
                <c:pt idx="113">
                  <c:v>1.2321</c:v>
                </c:pt>
                <c:pt idx="114">
                  <c:v>1.2306</c:v>
                </c:pt>
                <c:pt idx="115">
                  <c:v>1.229</c:v>
                </c:pt>
                <c:pt idx="116">
                  <c:v>1.2272</c:v>
                </c:pt>
                <c:pt idx="117">
                  <c:v>1.2253</c:v>
                </c:pt>
                <c:pt idx="118">
                  <c:v>1.2231</c:v>
                </c:pt>
                <c:pt idx="119">
                  <c:v>1.2207</c:v>
                </c:pt>
                <c:pt idx="120">
                  <c:v>1.2181</c:v>
                </c:pt>
                <c:pt idx="121">
                  <c:v>1.2152</c:v>
                </c:pt>
                <c:pt idx="122">
                  <c:v>1.2121</c:v>
                </c:pt>
                <c:pt idx="123">
                  <c:v>1.2088</c:v>
                </c:pt>
                <c:pt idx="124">
                  <c:v>1.2052</c:v>
                </c:pt>
                <c:pt idx="125">
                  <c:v>1.2013</c:v>
                </c:pt>
                <c:pt idx="126">
                  <c:v>1.1972</c:v>
                </c:pt>
                <c:pt idx="127">
                  <c:v>1.1928</c:v>
                </c:pt>
                <c:pt idx="128">
                  <c:v>1.1882</c:v>
                </c:pt>
                <c:pt idx="129">
                  <c:v>1.1833</c:v>
                </c:pt>
                <c:pt idx="130">
                  <c:v>1.1782</c:v>
                </c:pt>
                <c:pt idx="131">
                  <c:v>1.1728</c:v>
                </c:pt>
                <c:pt idx="132">
                  <c:v>1.1672</c:v>
                </c:pt>
                <c:pt idx="133">
                  <c:v>1.1614</c:v>
                </c:pt>
                <c:pt idx="134">
                  <c:v>1.1554</c:v>
                </c:pt>
                <c:pt idx="135">
                  <c:v>1.1492</c:v>
                </c:pt>
                <c:pt idx="136">
                  <c:v>1.1428</c:v>
                </c:pt>
                <c:pt idx="137">
                  <c:v>1.1362</c:v>
                </c:pt>
                <c:pt idx="138">
                  <c:v>1.1295</c:v>
                </c:pt>
                <c:pt idx="139">
                  <c:v>1.1226</c:v>
                </c:pt>
                <c:pt idx="140">
                  <c:v>1.1155</c:v>
                </c:pt>
                <c:pt idx="141">
                  <c:v>1.1084</c:v>
                </c:pt>
                <c:pt idx="142">
                  <c:v>1.1012</c:v>
                </c:pt>
                <c:pt idx="143">
                  <c:v>1.094</c:v>
                </c:pt>
                <c:pt idx="144">
                  <c:v>1.0869</c:v>
                </c:pt>
                <c:pt idx="145">
                  <c:v>1.0799</c:v>
                </c:pt>
                <c:pt idx="146">
                  <c:v>1.073</c:v>
                </c:pt>
                <c:pt idx="147">
                  <c:v>1.0663</c:v>
                </c:pt>
                <c:pt idx="148">
                  <c:v>1.0597</c:v>
                </c:pt>
                <c:pt idx="149">
                  <c:v>1.0534</c:v>
                </c:pt>
                <c:pt idx="150">
                  <c:v>1.0475</c:v>
                </c:pt>
                <c:pt idx="151">
                  <c:v>1.0418</c:v>
                </c:pt>
                <c:pt idx="152">
                  <c:v>1.0365</c:v>
                </c:pt>
                <c:pt idx="153">
                  <c:v>1.0316</c:v>
                </c:pt>
                <c:pt idx="154">
                  <c:v>1.027</c:v>
                </c:pt>
                <c:pt idx="155">
                  <c:v>1.0228</c:v>
                </c:pt>
                <c:pt idx="156">
                  <c:v>1.019</c:v>
                </c:pt>
                <c:pt idx="157">
                  <c:v>1.0155</c:v>
                </c:pt>
                <c:pt idx="158">
                  <c:v>1.0124</c:v>
                </c:pt>
                <c:pt idx="159">
                  <c:v>1.0096</c:v>
                </c:pt>
                <c:pt idx="160">
                  <c:v>1.0071</c:v>
                </c:pt>
                <c:pt idx="161">
                  <c:v>1.0048</c:v>
                </c:pt>
                <c:pt idx="162">
                  <c:v>1.0025</c:v>
                </c:pt>
                <c:pt idx="163">
                  <c:v>1</c:v>
                </c:pt>
                <c:pt idx="164">
                  <c:v>0.9974</c:v>
                </c:pt>
                <c:pt idx="165">
                  <c:v>0.9947</c:v>
                </c:pt>
                <c:pt idx="166">
                  <c:v>0.9918</c:v>
                </c:pt>
                <c:pt idx="167">
                  <c:v>0.9886</c:v>
                </c:pt>
                <c:pt idx="168">
                  <c:v>0.9851</c:v>
                </c:pt>
                <c:pt idx="169">
                  <c:v>0.9813</c:v>
                </c:pt>
                <c:pt idx="170">
                  <c:v>0.9771</c:v>
                </c:pt>
                <c:pt idx="171">
                  <c:v>0.9726</c:v>
                </c:pt>
                <c:pt idx="172">
                  <c:v>0.9676</c:v>
                </c:pt>
                <c:pt idx="173">
                  <c:v>0.9623</c:v>
                </c:pt>
                <c:pt idx="174">
                  <c:v>0.9566</c:v>
                </c:pt>
                <c:pt idx="175">
                  <c:v>0.9505</c:v>
                </c:pt>
                <c:pt idx="176">
                  <c:v>0.9441</c:v>
                </c:pt>
                <c:pt idx="177">
                  <c:v>0.9374</c:v>
                </c:pt>
                <c:pt idx="178">
                  <c:v>0.9303</c:v>
                </c:pt>
                <c:pt idx="179">
                  <c:v>0.923</c:v>
                </c:pt>
                <c:pt idx="180">
                  <c:v>0.9154</c:v>
                </c:pt>
                <c:pt idx="181">
                  <c:v>0.9078</c:v>
                </c:pt>
                <c:pt idx="182">
                  <c:v>0.9002</c:v>
                </c:pt>
                <c:pt idx="183">
                  <c:v>0.8925</c:v>
                </c:pt>
                <c:pt idx="184">
                  <c:v>0.8848</c:v>
                </c:pt>
                <c:pt idx="185">
                  <c:v>0.8772</c:v>
                </c:pt>
                <c:pt idx="186">
                  <c:v>0.8696</c:v>
                </c:pt>
                <c:pt idx="187">
                  <c:v>0.8621</c:v>
                </c:pt>
                <c:pt idx="188">
                  <c:v>0.8546</c:v>
                </c:pt>
                <c:pt idx="189">
                  <c:v>0.8471</c:v>
                </c:pt>
                <c:pt idx="190">
                  <c:v>0.8397</c:v>
                </c:pt>
                <c:pt idx="191">
                  <c:v>0.8324</c:v>
                </c:pt>
                <c:pt idx="192">
                  <c:v>0.8251</c:v>
                </c:pt>
                <c:pt idx="193">
                  <c:v>0.8179</c:v>
                </c:pt>
                <c:pt idx="194">
                  <c:v>0.8108</c:v>
                </c:pt>
                <c:pt idx="195">
                  <c:v>0.8037</c:v>
                </c:pt>
                <c:pt idx="196">
                  <c:v>0.7967</c:v>
                </c:pt>
                <c:pt idx="197">
                  <c:v>0.7897</c:v>
                </c:pt>
                <c:pt idx="198">
                  <c:v>0.7828</c:v>
                </c:pt>
                <c:pt idx="199">
                  <c:v>0.7759</c:v>
                </c:pt>
                <c:pt idx="200">
                  <c:v>0.7691</c:v>
                </c:pt>
                <c:pt idx="201">
                  <c:v>0.7623</c:v>
                </c:pt>
                <c:pt idx="202">
                  <c:v>0.7556</c:v>
                </c:pt>
                <c:pt idx="203">
                  <c:v>0.749</c:v>
                </c:pt>
                <c:pt idx="204">
                  <c:v>0.7424</c:v>
                </c:pt>
                <c:pt idx="205">
                  <c:v>0.7358</c:v>
                </c:pt>
                <c:pt idx="206">
                  <c:v>0.7294</c:v>
                </c:pt>
                <c:pt idx="207">
                  <c:v>0.7229</c:v>
                </c:pt>
                <c:pt idx="208">
                  <c:v>0.7166</c:v>
                </c:pt>
                <c:pt idx="209">
                  <c:v>0.7103</c:v>
                </c:pt>
                <c:pt idx="210">
                  <c:v>0.704</c:v>
                </c:pt>
                <c:pt idx="211">
                  <c:v>0.6978</c:v>
                </c:pt>
                <c:pt idx="212">
                  <c:v>0.6917</c:v>
                </c:pt>
                <c:pt idx="213">
                  <c:v>0.6856</c:v>
                </c:pt>
                <c:pt idx="214">
                  <c:v>0.6795</c:v>
                </c:pt>
                <c:pt idx="215">
                  <c:v>0.6735</c:v>
                </c:pt>
                <c:pt idx="216">
                  <c:v>0.6676</c:v>
                </c:pt>
                <c:pt idx="217">
                  <c:v>0.6617</c:v>
                </c:pt>
                <c:pt idx="218">
                  <c:v>0.6559</c:v>
                </c:pt>
                <c:pt idx="219">
                  <c:v>0.6501</c:v>
                </c:pt>
                <c:pt idx="220">
                  <c:v>0.6443</c:v>
                </c:pt>
                <c:pt idx="221">
                  <c:v>0.6387</c:v>
                </c:pt>
                <c:pt idx="222">
                  <c:v>0.6331</c:v>
                </c:pt>
                <c:pt idx="223">
                  <c:v>0.6275</c:v>
                </c:pt>
                <c:pt idx="224">
                  <c:v>0.622</c:v>
                </c:pt>
                <c:pt idx="225">
                  <c:v>0.6166</c:v>
                </c:pt>
                <c:pt idx="226">
                  <c:v>0.6112</c:v>
                </c:pt>
                <c:pt idx="227">
                  <c:v>0.6059</c:v>
                </c:pt>
                <c:pt idx="228">
                  <c:v>0.6007</c:v>
                </c:pt>
                <c:pt idx="229">
                  <c:v>0.5955</c:v>
                </c:pt>
                <c:pt idx="230">
                  <c:v>0.5903</c:v>
                </c:pt>
                <c:pt idx="231">
                  <c:v>0.5853</c:v>
                </c:pt>
                <c:pt idx="232">
                  <c:v>0.5803</c:v>
                </c:pt>
                <c:pt idx="233">
                  <c:v>0.5754</c:v>
                </c:pt>
                <c:pt idx="234">
                  <c:v>0.5705</c:v>
                </c:pt>
                <c:pt idx="235">
                  <c:v>0.5657</c:v>
                </c:pt>
                <c:pt idx="236">
                  <c:v>0.561</c:v>
                </c:pt>
                <c:pt idx="237">
                  <c:v>0.5564</c:v>
                </c:pt>
                <c:pt idx="238">
                  <c:v>0.552</c:v>
                </c:pt>
                <c:pt idx="239">
                  <c:v>0.5476</c:v>
                </c:pt>
                <c:pt idx="240">
                  <c:v>0.5434</c:v>
                </c:pt>
                <c:pt idx="241">
                  <c:v>0.5393</c:v>
                </c:pt>
                <c:pt idx="242">
                  <c:v>0.5354</c:v>
                </c:pt>
                <c:pt idx="243">
                  <c:v>0.5316</c:v>
                </c:pt>
                <c:pt idx="244">
                  <c:v>0.5281</c:v>
                </c:pt>
                <c:pt idx="245">
                  <c:v>0.5247</c:v>
                </c:pt>
                <c:pt idx="246">
                  <c:v>0.5215</c:v>
                </c:pt>
                <c:pt idx="247">
                  <c:v>0.5186</c:v>
                </c:pt>
                <c:pt idx="248">
                  <c:v>0.5159</c:v>
                </c:pt>
                <c:pt idx="249">
                  <c:v>0.5134</c:v>
                </c:pt>
                <c:pt idx="250">
                  <c:v>0.5112</c:v>
                </c:pt>
                <c:pt idx="251">
                  <c:v>0.5091</c:v>
                </c:pt>
                <c:pt idx="252">
                  <c:v>0.5073</c:v>
                </c:pt>
                <c:pt idx="253">
                  <c:v>0.5056</c:v>
                </c:pt>
                <c:pt idx="254">
                  <c:v>0.504</c:v>
                </c:pt>
                <c:pt idx="255">
                  <c:v>0.5026</c:v>
                </c:pt>
                <c:pt idx="256">
                  <c:v>0.5013</c:v>
                </c:pt>
                <c:pt idx="257">
                  <c:v>0.5</c:v>
                </c:pt>
                <c:pt idx="258">
                  <c:v>0.4993</c:v>
                </c:pt>
                <c:pt idx="259">
                  <c:v>0.4982</c:v>
                </c:pt>
                <c:pt idx="260">
                  <c:v>0.4971</c:v>
                </c:pt>
                <c:pt idx="261">
                  <c:v>0.496</c:v>
                </c:pt>
                <c:pt idx="262">
                  <c:v>0.4948</c:v>
                </c:pt>
                <c:pt idx="263">
                  <c:v>0.4935</c:v>
                </c:pt>
                <c:pt idx="264">
                  <c:v>0.4922</c:v>
                </c:pt>
                <c:pt idx="265">
                  <c:v>0.4907</c:v>
                </c:pt>
                <c:pt idx="266">
                  <c:v>0.4891</c:v>
                </c:pt>
                <c:pt idx="267">
                  <c:v>0.4873</c:v>
                </c:pt>
                <c:pt idx="268">
                  <c:v>0.4854</c:v>
                </c:pt>
                <c:pt idx="269">
                  <c:v>0.4834</c:v>
                </c:pt>
                <c:pt idx="270">
                  <c:v>0.4813</c:v>
                </c:pt>
                <c:pt idx="271">
                  <c:v>0.4791</c:v>
                </c:pt>
                <c:pt idx="272">
                  <c:v>0.4768</c:v>
                </c:pt>
                <c:pt idx="273">
                  <c:v>0.4744</c:v>
                </c:pt>
                <c:pt idx="274">
                  <c:v>0.4719</c:v>
                </c:pt>
                <c:pt idx="275">
                  <c:v>0.4693</c:v>
                </c:pt>
                <c:pt idx="276">
                  <c:v>0.4668</c:v>
                </c:pt>
                <c:pt idx="277">
                  <c:v>0.4642</c:v>
                </c:pt>
                <c:pt idx="278">
                  <c:v>0.4615</c:v>
                </c:pt>
                <c:pt idx="279">
                  <c:v>0.4589</c:v>
                </c:pt>
                <c:pt idx="280">
                  <c:v>0.4563</c:v>
                </c:pt>
                <c:pt idx="281">
                  <c:v>0.4537</c:v>
                </c:pt>
                <c:pt idx="282">
                  <c:v>0.4511</c:v>
                </c:pt>
                <c:pt idx="283">
                  <c:v>0.4485</c:v>
                </c:pt>
                <c:pt idx="284">
                  <c:v>0.4459</c:v>
                </c:pt>
                <c:pt idx="285">
                  <c:v>0.4433</c:v>
                </c:pt>
                <c:pt idx="286">
                  <c:v>0.4407</c:v>
                </c:pt>
                <c:pt idx="287">
                  <c:v>0.4382</c:v>
                </c:pt>
                <c:pt idx="288">
                  <c:v>0.4357</c:v>
                </c:pt>
                <c:pt idx="289">
                  <c:v>0.4332</c:v>
                </c:pt>
                <c:pt idx="290">
                  <c:v>0.4307</c:v>
                </c:pt>
                <c:pt idx="291">
                  <c:v>0.4283</c:v>
                </c:pt>
                <c:pt idx="292">
                  <c:v>0.4259</c:v>
                </c:pt>
                <c:pt idx="293">
                  <c:v>0.4234</c:v>
                </c:pt>
                <c:pt idx="294">
                  <c:v>0.4211</c:v>
                </c:pt>
                <c:pt idx="295">
                  <c:v>0.4187</c:v>
                </c:pt>
                <c:pt idx="296">
                  <c:v>0.4164</c:v>
                </c:pt>
                <c:pt idx="297">
                  <c:v>0.4141</c:v>
                </c:pt>
                <c:pt idx="298">
                  <c:v>0.4118</c:v>
                </c:pt>
                <c:pt idx="299">
                  <c:v>0.4096</c:v>
                </c:pt>
                <c:pt idx="300">
                  <c:v>0.4074</c:v>
                </c:pt>
                <c:pt idx="301">
                  <c:v>0.4052</c:v>
                </c:pt>
                <c:pt idx="302">
                  <c:v>0.403</c:v>
                </c:pt>
                <c:pt idx="303">
                  <c:v>0.4009</c:v>
                </c:pt>
                <c:pt idx="304">
                  <c:v>0.3988</c:v>
                </c:pt>
                <c:pt idx="305">
                  <c:v>0.3968</c:v>
                </c:pt>
                <c:pt idx="306">
                  <c:v>0.3948</c:v>
                </c:pt>
                <c:pt idx="307">
                  <c:v>0.3928</c:v>
                </c:pt>
                <c:pt idx="308">
                  <c:v>0.3908</c:v>
                </c:pt>
                <c:pt idx="309">
                  <c:v>0.3889</c:v>
                </c:pt>
                <c:pt idx="310">
                  <c:v>0.3869</c:v>
                </c:pt>
                <c:pt idx="311">
                  <c:v>0.385</c:v>
                </c:pt>
                <c:pt idx="312">
                  <c:v>0.3832</c:v>
                </c:pt>
                <c:pt idx="313">
                  <c:v>0.3813</c:v>
                </c:pt>
                <c:pt idx="314">
                  <c:v>0.3795</c:v>
                </c:pt>
                <c:pt idx="315">
                  <c:v>0.3776</c:v>
                </c:pt>
                <c:pt idx="316">
                  <c:v>0.3758</c:v>
                </c:pt>
                <c:pt idx="317">
                  <c:v>0.374</c:v>
                </c:pt>
                <c:pt idx="318">
                  <c:v>0.3722</c:v>
                </c:pt>
                <c:pt idx="319">
                  <c:v>0.3704</c:v>
                </c:pt>
                <c:pt idx="320">
                  <c:v>0.3686</c:v>
                </c:pt>
                <c:pt idx="321">
                  <c:v>0.3667</c:v>
                </c:pt>
                <c:pt idx="322">
                  <c:v>0.365</c:v>
                </c:pt>
                <c:pt idx="323">
                  <c:v>0.3632</c:v>
                </c:pt>
                <c:pt idx="324">
                  <c:v>0.3614</c:v>
                </c:pt>
                <c:pt idx="325">
                  <c:v>0.3596</c:v>
                </c:pt>
                <c:pt idx="326">
                  <c:v>0.3579</c:v>
                </c:pt>
                <c:pt idx="327">
                  <c:v>0.3561</c:v>
                </c:pt>
                <c:pt idx="328">
                  <c:v>0.3543</c:v>
                </c:pt>
                <c:pt idx="329">
                  <c:v>0.3526</c:v>
                </c:pt>
                <c:pt idx="330">
                  <c:v>0.3509</c:v>
                </c:pt>
                <c:pt idx="331">
                  <c:v>0.3492</c:v>
                </c:pt>
                <c:pt idx="332">
                  <c:v>0.3475</c:v>
                </c:pt>
                <c:pt idx="333">
                  <c:v>0.3459</c:v>
                </c:pt>
                <c:pt idx="334">
                  <c:v>0.3442</c:v>
                </c:pt>
                <c:pt idx="335">
                  <c:v>0.3426</c:v>
                </c:pt>
                <c:pt idx="336">
                  <c:v>0.341</c:v>
                </c:pt>
                <c:pt idx="337">
                  <c:v>0.3394</c:v>
                </c:pt>
                <c:pt idx="338">
                  <c:v>0.3378</c:v>
                </c:pt>
                <c:pt idx="339">
                  <c:v>0.3363</c:v>
                </c:pt>
                <c:pt idx="340">
                  <c:v>0.3348</c:v>
                </c:pt>
                <c:pt idx="341">
                  <c:v>0.3333</c:v>
                </c:pt>
                <c:pt idx="342">
                  <c:v>0.3318</c:v>
                </c:pt>
                <c:pt idx="343">
                  <c:v>0.3304</c:v>
                </c:pt>
                <c:pt idx="344">
                  <c:v>0.329</c:v>
                </c:pt>
                <c:pt idx="345">
                  <c:v>0.3275</c:v>
                </c:pt>
                <c:pt idx="346">
                  <c:v>0.3262</c:v>
                </c:pt>
                <c:pt idx="347">
                  <c:v>0.3248</c:v>
                </c:pt>
                <c:pt idx="348">
                  <c:v>0.3234</c:v>
                </c:pt>
                <c:pt idx="349">
                  <c:v>0.3221</c:v>
                </c:pt>
                <c:pt idx="350">
                  <c:v>0.3207</c:v>
                </c:pt>
                <c:pt idx="351">
                  <c:v>0.3194</c:v>
                </c:pt>
                <c:pt idx="352">
                  <c:v>0.3181</c:v>
                </c:pt>
                <c:pt idx="353">
                  <c:v>0.3167</c:v>
                </c:pt>
                <c:pt idx="354">
                  <c:v>0.3154</c:v>
                </c:pt>
                <c:pt idx="355">
                  <c:v>0.3141</c:v>
                </c:pt>
                <c:pt idx="356">
                  <c:v>0.3129</c:v>
                </c:pt>
                <c:pt idx="357">
                  <c:v>0.3116</c:v>
                </c:pt>
                <c:pt idx="358">
                  <c:v>0.3103</c:v>
                </c:pt>
                <c:pt idx="359">
                  <c:v>0.3091</c:v>
                </c:pt>
                <c:pt idx="360">
                  <c:v>0.3078</c:v>
                </c:pt>
                <c:pt idx="361">
                  <c:v>0.3066</c:v>
                </c:pt>
                <c:pt idx="362">
                  <c:v>0.3054</c:v>
                </c:pt>
                <c:pt idx="363">
                  <c:v>0.3042</c:v>
                </c:pt>
                <c:pt idx="364">
                  <c:v>0.303</c:v>
                </c:pt>
                <c:pt idx="365">
                  <c:v>0.3018</c:v>
                </c:pt>
                <c:pt idx="366">
                  <c:v>0.3006</c:v>
                </c:pt>
                <c:pt idx="367">
                  <c:v>0.2994</c:v>
                </c:pt>
                <c:pt idx="368">
                  <c:v>0.2983</c:v>
                </c:pt>
                <c:pt idx="369">
                  <c:v>0.2971</c:v>
                </c:pt>
                <c:pt idx="370">
                  <c:v>0.296</c:v>
                </c:pt>
                <c:pt idx="371">
                  <c:v>0.2949</c:v>
                </c:pt>
                <c:pt idx="372">
                  <c:v>0.2938</c:v>
                </c:pt>
                <c:pt idx="373">
                  <c:v>0.2926</c:v>
                </c:pt>
                <c:pt idx="374">
                  <c:v>0.2915</c:v>
                </c:pt>
                <c:pt idx="375">
                  <c:v>0.2905</c:v>
                </c:pt>
                <c:pt idx="376">
                  <c:v>0.2894</c:v>
                </c:pt>
                <c:pt idx="377">
                  <c:v>0.2883</c:v>
                </c:pt>
                <c:pt idx="378">
                  <c:v>0.2872</c:v>
                </c:pt>
                <c:pt idx="379">
                  <c:v>0.2862</c:v>
                </c:pt>
                <c:pt idx="380">
                  <c:v>0.2851</c:v>
                </c:pt>
                <c:pt idx="381">
                  <c:v>0.2841</c:v>
                </c:pt>
                <c:pt idx="382">
                  <c:v>0.283</c:v>
                </c:pt>
                <c:pt idx="383">
                  <c:v>0.282</c:v>
                </c:pt>
                <c:pt idx="384">
                  <c:v>0.281</c:v>
                </c:pt>
                <c:pt idx="385">
                  <c:v>0.2799</c:v>
                </c:pt>
                <c:pt idx="386">
                  <c:v>0.2789</c:v>
                </c:pt>
                <c:pt idx="387">
                  <c:v>0.2779</c:v>
                </c:pt>
                <c:pt idx="388">
                  <c:v>0.2768</c:v>
                </c:pt>
                <c:pt idx="389">
                  <c:v>0.2758</c:v>
                </c:pt>
                <c:pt idx="390">
                  <c:v>0.2748</c:v>
                </c:pt>
                <c:pt idx="391">
                  <c:v>0.2738</c:v>
                </c:pt>
                <c:pt idx="392">
                  <c:v>0.2727</c:v>
                </c:pt>
                <c:pt idx="393">
                  <c:v>0.2717</c:v>
                </c:pt>
                <c:pt idx="394">
                  <c:v>0.2707</c:v>
                </c:pt>
                <c:pt idx="395">
                  <c:v>0.2697</c:v>
                </c:pt>
                <c:pt idx="396">
                  <c:v>0.2687</c:v>
                </c:pt>
                <c:pt idx="397">
                  <c:v>0.2676</c:v>
                </c:pt>
                <c:pt idx="398">
                  <c:v>0.2666</c:v>
                </c:pt>
                <c:pt idx="399">
                  <c:v>0.2656</c:v>
                </c:pt>
                <c:pt idx="400">
                  <c:v>0.2646</c:v>
                </c:pt>
                <c:pt idx="401">
                  <c:v>0.2637</c:v>
                </c:pt>
                <c:pt idx="402">
                  <c:v>0.2627</c:v>
                </c:pt>
                <c:pt idx="403">
                  <c:v>0.2617</c:v>
                </c:pt>
                <c:pt idx="404">
                  <c:v>0.2608</c:v>
                </c:pt>
                <c:pt idx="405">
                  <c:v>0.2599</c:v>
                </c:pt>
                <c:pt idx="406">
                  <c:v>0.259</c:v>
                </c:pt>
                <c:pt idx="407">
                  <c:v>0.2581</c:v>
                </c:pt>
                <c:pt idx="408">
                  <c:v>0.2572</c:v>
                </c:pt>
                <c:pt idx="409">
                  <c:v>0.2564</c:v>
                </c:pt>
                <c:pt idx="410">
                  <c:v>0.2555</c:v>
                </c:pt>
                <c:pt idx="411">
                  <c:v>0.2547</c:v>
                </c:pt>
                <c:pt idx="412">
                  <c:v>0.2538</c:v>
                </c:pt>
                <c:pt idx="413">
                  <c:v>0.253</c:v>
                </c:pt>
                <c:pt idx="414">
                  <c:v>0.2522</c:v>
                </c:pt>
                <c:pt idx="415">
                  <c:v>0.2514</c:v>
                </c:pt>
                <c:pt idx="416">
                  <c:v>0.2507</c:v>
                </c:pt>
                <c:pt idx="417">
                  <c:v>0.2499</c:v>
                </c:pt>
                <c:pt idx="418">
                  <c:v>0.2491</c:v>
                </c:pt>
                <c:pt idx="419">
                  <c:v>0.2484</c:v>
                </c:pt>
                <c:pt idx="420">
                  <c:v>0.2476</c:v>
                </c:pt>
                <c:pt idx="421">
                  <c:v>0.2469</c:v>
                </c:pt>
                <c:pt idx="422">
                  <c:v>0.2461</c:v>
                </c:pt>
                <c:pt idx="423">
                  <c:v>0.2454</c:v>
                </c:pt>
                <c:pt idx="424">
                  <c:v>0.2446</c:v>
                </c:pt>
                <c:pt idx="425">
                  <c:v>0.2439</c:v>
                </c:pt>
                <c:pt idx="426">
                  <c:v>0.2431</c:v>
                </c:pt>
                <c:pt idx="427">
                  <c:v>0.2424</c:v>
                </c:pt>
                <c:pt idx="428">
                  <c:v>0.2416</c:v>
                </c:pt>
                <c:pt idx="429">
                  <c:v>0.2409</c:v>
                </c:pt>
                <c:pt idx="430">
                  <c:v>0.2401</c:v>
                </c:pt>
                <c:pt idx="431">
                  <c:v>0.2394</c:v>
                </c:pt>
                <c:pt idx="432">
                  <c:v>0.2387</c:v>
                </c:pt>
                <c:pt idx="433">
                  <c:v>0.2379</c:v>
                </c:pt>
                <c:pt idx="434">
                  <c:v>0.2372</c:v>
                </c:pt>
                <c:pt idx="435">
                  <c:v>0.2365</c:v>
                </c:pt>
                <c:pt idx="436">
                  <c:v>0.2358</c:v>
                </c:pt>
                <c:pt idx="437">
                  <c:v>0.2351</c:v>
                </c:pt>
                <c:pt idx="438">
                  <c:v>0.2343</c:v>
                </c:pt>
                <c:pt idx="439">
                  <c:v>0.2336</c:v>
                </c:pt>
                <c:pt idx="440">
                  <c:v>0.2329</c:v>
                </c:pt>
                <c:pt idx="441">
                  <c:v>0.2322</c:v>
                </c:pt>
                <c:pt idx="442">
                  <c:v>0.2315</c:v>
                </c:pt>
                <c:pt idx="443">
                  <c:v>0.2308</c:v>
                </c:pt>
                <c:pt idx="444">
                  <c:v>0.2302</c:v>
                </c:pt>
                <c:pt idx="445">
                  <c:v>0.2295</c:v>
                </c:pt>
                <c:pt idx="446">
                  <c:v>0.2288</c:v>
                </c:pt>
                <c:pt idx="447">
                  <c:v>0.2281</c:v>
                </c:pt>
                <c:pt idx="448">
                  <c:v>0.2275</c:v>
                </c:pt>
                <c:pt idx="449">
                  <c:v>0.2268</c:v>
                </c:pt>
                <c:pt idx="450">
                  <c:v>0.2262</c:v>
                </c:pt>
                <c:pt idx="451">
                  <c:v>0.2255</c:v>
                </c:pt>
                <c:pt idx="452">
                  <c:v>0.2249</c:v>
                </c:pt>
                <c:pt idx="453">
                  <c:v>0.2243</c:v>
                </c:pt>
                <c:pt idx="454">
                  <c:v>0.2236</c:v>
                </c:pt>
                <c:pt idx="455">
                  <c:v>0.223</c:v>
                </c:pt>
                <c:pt idx="456">
                  <c:v>0.2224</c:v>
                </c:pt>
                <c:pt idx="457">
                  <c:v>0.2218</c:v>
                </c:pt>
                <c:pt idx="458">
                  <c:v>0.2212</c:v>
                </c:pt>
                <c:pt idx="459">
                  <c:v>0.2206</c:v>
                </c:pt>
                <c:pt idx="460">
                  <c:v>0.22</c:v>
                </c:pt>
                <c:pt idx="461">
                  <c:v>0.2195</c:v>
                </c:pt>
                <c:pt idx="462">
                  <c:v>0.2189</c:v>
                </c:pt>
                <c:pt idx="463">
                  <c:v>0.2183</c:v>
                </c:pt>
                <c:pt idx="464">
                  <c:v>0.2177</c:v>
                </c:pt>
                <c:pt idx="465">
                  <c:v>0.2171</c:v>
                </c:pt>
                <c:pt idx="466">
                  <c:v>0.2165</c:v>
                </c:pt>
                <c:pt idx="467">
                  <c:v>0.2159</c:v>
                </c:pt>
                <c:pt idx="468">
                  <c:v>0.2153</c:v>
                </c:pt>
                <c:pt idx="469">
                  <c:v>0.2147</c:v>
                </c:pt>
                <c:pt idx="470">
                  <c:v>0.2141</c:v>
                </c:pt>
                <c:pt idx="471">
                  <c:v>0.2136</c:v>
                </c:pt>
                <c:pt idx="472">
                  <c:v>0.213</c:v>
                </c:pt>
                <c:pt idx="473">
                  <c:v>0.2124</c:v>
                </c:pt>
                <c:pt idx="474">
                  <c:v>0.2118</c:v>
                </c:pt>
                <c:pt idx="475">
                  <c:v>0.2112</c:v>
                </c:pt>
                <c:pt idx="476">
                  <c:v>0.2106</c:v>
                </c:pt>
                <c:pt idx="477">
                  <c:v>0.21</c:v>
                </c:pt>
                <c:pt idx="478">
                  <c:v>0.2095</c:v>
                </c:pt>
                <c:pt idx="479">
                  <c:v>0.2089</c:v>
                </c:pt>
                <c:pt idx="480">
                  <c:v>0.2083</c:v>
                </c:pt>
                <c:pt idx="481">
                  <c:v>0.2077</c:v>
                </c:pt>
                <c:pt idx="482">
                  <c:v>0.2072</c:v>
                </c:pt>
                <c:pt idx="483">
                  <c:v>0.2066</c:v>
                </c:pt>
                <c:pt idx="484">
                  <c:v>0.2061</c:v>
                </c:pt>
                <c:pt idx="485">
                  <c:v>0.2055</c:v>
                </c:pt>
                <c:pt idx="486">
                  <c:v>0.205</c:v>
                </c:pt>
                <c:pt idx="487">
                  <c:v>0.2045</c:v>
                </c:pt>
                <c:pt idx="488">
                  <c:v>0.2039</c:v>
                </c:pt>
                <c:pt idx="489">
                  <c:v>0.2034</c:v>
                </c:pt>
                <c:pt idx="490">
                  <c:v>0.2029</c:v>
                </c:pt>
                <c:pt idx="491">
                  <c:v>0.2024</c:v>
                </c:pt>
                <c:pt idx="492">
                  <c:v>0.2019</c:v>
                </c:pt>
                <c:pt idx="493">
                  <c:v>0.2015</c:v>
                </c:pt>
                <c:pt idx="494">
                  <c:v>0.201</c:v>
                </c:pt>
                <c:pt idx="495">
                  <c:v>0.2005</c:v>
                </c:pt>
                <c:pt idx="496">
                  <c:v>0.2</c:v>
                </c:pt>
                <c:pt idx="497">
                  <c:v>0.1995</c:v>
                </c:pt>
                <c:pt idx="498">
                  <c:v>0.199</c:v>
                </c:pt>
                <c:pt idx="499">
                  <c:v>0.1986</c:v>
                </c:pt>
                <c:pt idx="500">
                  <c:v>0.1981</c:v>
                </c:pt>
                <c:pt idx="501">
                  <c:v>0.1976</c:v>
                </c:pt>
                <c:pt idx="502">
                  <c:v>0.1971</c:v>
                </c:pt>
                <c:pt idx="503">
                  <c:v>0.1967</c:v>
                </c:pt>
                <c:pt idx="504">
                  <c:v>0.1962</c:v>
                </c:pt>
                <c:pt idx="505">
                  <c:v>0.1957</c:v>
                </c:pt>
                <c:pt idx="506">
                  <c:v>0.1952</c:v>
                </c:pt>
                <c:pt idx="507">
                  <c:v>0.1947</c:v>
                </c:pt>
                <c:pt idx="508">
                  <c:v>0.1943</c:v>
                </c:pt>
                <c:pt idx="509">
                  <c:v>0.1938</c:v>
                </c:pt>
                <c:pt idx="510">
                  <c:v>0.1933</c:v>
                </c:pt>
                <c:pt idx="511">
                  <c:v>0.1928</c:v>
                </c:pt>
                <c:pt idx="512">
                  <c:v>0.1923</c:v>
                </c:pt>
                <c:pt idx="513">
                  <c:v>0.1919</c:v>
                </c:pt>
                <c:pt idx="514">
                  <c:v>0.1914</c:v>
                </c:pt>
                <c:pt idx="515">
                  <c:v>0.1909</c:v>
                </c:pt>
                <c:pt idx="516">
                  <c:v>0.1904</c:v>
                </c:pt>
                <c:pt idx="517">
                  <c:v>0.19</c:v>
                </c:pt>
                <c:pt idx="518">
                  <c:v>0.1895</c:v>
                </c:pt>
                <c:pt idx="519">
                  <c:v>0.189</c:v>
                </c:pt>
                <c:pt idx="520">
                  <c:v>0.1886</c:v>
                </c:pt>
                <c:pt idx="521">
                  <c:v>0.1881</c:v>
                </c:pt>
                <c:pt idx="522">
                  <c:v>0.1877</c:v>
                </c:pt>
                <c:pt idx="523">
                  <c:v>0.1873</c:v>
                </c:pt>
                <c:pt idx="524">
                  <c:v>0.1868</c:v>
                </c:pt>
                <c:pt idx="525">
                  <c:v>0.1864</c:v>
                </c:pt>
                <c:pt idx="526">
                  <c:v>0.186</c:v>
                </c:pt>
                <c:pt idx="527">
                  <c:v>0.1855</c:v>
                </c:pt>
                <c:pt idx="528">
                  <c:v>0.1851</c:v>
                </c:pt>
                <c:pt idx="529">
                  <c:v>0.1847</c:v>
                </c:pt>
                <c:pt idx="530">
                  <c:v>0.1842</c:v>
                </c:pt>
                <c:pt idx="531">
                  <c:v>0.1838</c:v>
                </c:pt>
                <c:pt idx="532">
                  <c:v>0.1834</c:v>
                </c:pt>
                <c:pt idx="533">
                  <c:v>0.183</c:v>
                </c:pt>
                <c:pt idx="534">
                  <c:v>0.1826</c:v>
                </c:pt>
                <c:pt idx="535">
                  <c:v>0.1822</c:v>
                </c:pt>
                <c:pt idx="536">
                  <c:v>0.1818</c:v>
                </c:pt>
                <c:pt idx="537">
                  <c:v>0.1814</c:v>
                </c:pt>
                <c:pt idx="538">
                  <c:v>0.181</c:v>
                </c:pt>
                <c:pt idx="539">
                  <c:v>0.1806</c:v>
                </c:pt>
                <c:pt idx="540">
                  <c:v>0.1802</c:v>
                </c:pt>
                <c:pt idx="541">
                  <c:v>0.1798</c:v>
                </c:pt>
                <c:pt idx="542">
                  <c:v>0.1794</c:v>
                </c:pt>
                <c:pt idx="543">
                  <c:v>0.179</c:v>
                </c:pt>
                <c:pt idx="544">
                  <c:v>0.1786</c:v>
                </c:pt>
                <c:pt idx="545">
                  <c:v>0.1783</c:v>
                </c:pt>
                <c:pt idx="546">
                  <c:v>0.1779</c:v>
                </c:pt>
                <c:pt idx="547">
                  <c:v>0.1775</c:v>
                </c:pt>
                <c:pt idx="548">
                  <c:v>0.1771</c:v>
                </c:pt>
                <c:pt idx="549">
                  <c:v>0.1767</c:v>
                </c:pt>
                <c:pt idx="550">
                  <c:v>0.1763</c:v>
                </c:pt>
                <c:pt idx="551">
                  <c:v>0.176</c:v>
                </c:pt>
                <c:pt idx="552">
                  <c:v>0.1756</c:v>
                </c:pt>
                <c:pt idx="553">
                  <c:v>0.1752</c:v>
                </c:pt>
                <c:pt idx="554">
                  <c:v>0.1748</c:v>
                </c:pt>
                <c:pt idx="555">
                  <c:v>0.1744</c:v>
                </c:pt>
                <c:pt idx="556">
                  <c:v>0.1741</c:v>
                </c:pt>
                <c:pt idx="557">
                  <c:v>0.1737</c:v>
                </c:pt>
                <c:pt idx="558">
                  <c:v>0.1733</c:v>
                </c:pt>
                <c:pt idx="559">
                  <c:v>0.1729</c:v>
                </c:pt>
                <c:pt idx="560">
                  <c:v>0.1726</c:v>
                </c:pt>
                <c:pt idx="561">
                  <c:v>0.1722</c:v>
                </c:pt>
                <c:pt idx="562">
                  <c:v>0.1718</c:v>
                </c:pt>
                <c:pt idx="563">
                  <c:v>0.1715</c:v>
                </c:pt>
                <c:pt idx="564">
                  <c:v>0.1711</c:v>
                </c:pt>
                <c:pt idx="565">
                  <c:v>0.1708</c:v>
                </c:pt>
                <c:pt idx="566">
                  <c:v>0.1704</c:v>
                </c:pt>
                <c:pt idx="567">
                  <c:v>0.1701</c:v>
                </c:pt>
                <c:pt idx="568">
                  <c:v>0.1697</c:v>
                </c:pt>
                <c:pt idx="569">
                  <c:v>0.1694</c:v>
                </c:pt>
                <c:pt idx="570">
                  <c:v>0.1691</c:v>
                </c:pt>
                <c:pt idx="571">
                  <c:v>0.1688</c:v>
                </c:pt>
                <c:pt idx="572">
                  <c:v>0.1684</c:v>
                </c:pt>
                <c:pt idx="573">
                  <c:v>0.1681</c:v>
                </c:pt>
                <c:pt idx="574">
                  <c:v>0.1678</c:v>
                </c:pt>
                <c:pt idx="575">
                  <c:v>0.1675</c:v>
                </c:pt>
                <c:pt idx="576">
                  <c:v>0.1672</c:v>
                </c:pt>
                <c:pt idx="577">
                  <c:v>0.1668</c:v>
                </c:pt>
                <c:pt idx="578">
                  <c:v>0.1665</c:v>
                </c:pt>
                <c:pt idx="579">
                  <c:v>0.1662</c:v>
                </c:pt>
                <c:pt idx="580">
                  <c:v>0.1659</c:v>
                </c:pt>
                <c:pt idx="581">
                  <c:v>0.1656</c:v>
                </c:pt>
                <c:pt idx="582">
                  <c:v>0.1652</c:v>
                </c:pt>
                <c:pt idx="583">
                  <c:v>0.1649</c:v>
                </c:pt>
                <c:pt idx="584">
                  <c:v>0.1645</c:v>
                </c:pt>
                <c:pt idx="585">
                  <c:v>0.1642</c:v>
                </c:pt>
                <c:pt idx="586">
                  <c:v>0.1638</c:v>
                </c:pt>
                <c:pt idx="587">
                  <c:v>0.1635</c:v>
                </c:pt>
                <c:pt idx="588">
                  <c:v>0.1631</c:v>
                </c:pt>
                <c:pt idx="589">
                  <c:v>0.1627</c:v>
                </c:pt>
                <c:pt idx="590">
                  <c:v>0.1623</c:v>
                </c:pt>
                <c:pt idx="591">
                  <c:v>0.162</c:v>
                </c:pt>
                <c:pt idx="592">
                  <c:v>0.1616</c:v>
                </c:pt>
                <c:pt idx="593">
                  <c:v>0.1612</c:v>
                </c:pt>
                <c:pt idx="594">
                  <c:v>0.1608</c:v>
                </c:pt>
                <c:pt idx="595">
                  <c:v>0.1604</c:v>
                </c:pt>
                <c:pt idx="596">
                  <c:v>0.1601</c:v>
                </c:pt>
                <c:pt idx="597">
                  <c:v>0.1597</c:v>
                </c:pt>
                <c:pt idx="598">
                  <c:v>0.1593</c:v>
                </c:pt>
                <c:pt idx="599">
                  <c:v>0.1589</c:v>
                </c:pt>
                <c:pt idx="600">
                  <c:v>0.1586</c:v>
                </c:pt>
                <c:pt idx="601">
                  <c:v>0.1582</c:v>
                </c:pt>
                <c:pt idx="602">
                  <c:v>0.1579</c:v>
                </c:pt>
                <c:pt idx="603">
                  <c:v>0.1575</c:v>
                </c:pt>
                <c:pt idx="604">
                  <c:v>0.1572</c:v>
                </c:pt>
                <c:pt idx="605">
                  <c:v>0.1568</c:v>
                </c:pt>
                <c:pt idx="606">
                  <c:v>0.1565</c:v>
                </c:pt>
                <c:pt idx="607">
                  <c:v>0.1562</c:v>
                </c:pt>
                <c:pt idx="608">
                  <c:v>0.1559</c:v>
                </c:pt>
                <c:pt idx="609">
                  <c:v>0.1556</c:v>
                </c:pt>
                <c:pt idx="610">
                  <c:v>0.1553</c:v>
                </c:pt>
                <c:pt idx="611">
                  <c:v>0.155</c:v>
                </c:pt>
                <c:pt idx="612">
                  <c:v>0.1547</c:v>
                </c:pt>
                <c:pt idx="613">
                  <c:v>0.1544</c:v>
                </c:pt>
                <c:pt idx="614">
                  <c:v>0.1541</c:v>
                </c:pt>
                <c:pt idx="615">
                  <c:v>0.1539</c:v>
                </c:pt>
                <c:pt idx="616">
                  <c:v>0.1536</c:v>
                </c:pt>
                <c:pt idx="617">
                  <c:v>0.1533</c:v>
                </c:pt>
                <c:pt idx="618">
                  <c:v>0.153</c:v>
                </c:pt>
                <c:pt idx="619">
                  <c:v>0.1527</c:v>
                </c:pt>
                <c:pt idx="620">
                  <c:v>0.1524</c:v>
                </c:pt>
                <c:pt idx="621">
                  <c:v>0.1521</c:v>
                </c:pt>
                <c:pt idx="622">
                  <c:v>0.1518</c:v>
                </c:pt>
                <c:pt idx="623">
                  <c:v>0.1515</c:v>
                </c:pt>
                <c:pt idx="624">
                  <c:v>0.1513</c:v>
                </c:pt>
                <c:pt idx="625">
                  <c:v>0.151</c:v>
                </c:pt>
                <c:pt idx="626">
                  <c:v>0.1507</c:v>
                </c:pt>
                <c:pt idx="627">
                  <c:v>0.1504</c:v>
                </c:pt>
                <c:pt idx="628">
                  <c:v>0.1501</c:v>
                </c:pt>
                <c:pt idx="629">
                  <c:v>0.1497</c:v>
                </c:pt>
                <c:pt idx="630">
                  <c:v>0.1494</c:v>
                </c:pt>
                <c:pt idx="631">
                  <c:v>0.1491</c:v>
                </c:pt>
                <c:pt idx="632">
                  <c:v>0.1488</c:v>
                </c:pt>
                <c:pt idx="633">
                  <c:v>0.1485</c:v>
                </c:pt>
                <c:pt idx="634">
                  <c:v>0.1482</c:v>
                </c:pt>
                <c:pt idx="635">
                  <c:v>0.1479</c:v>
                </c:pt>
                <c:pt idx="636">
                  <c:v>0.1476</c:v>
                </c:pt>
                <c:pt idx="637">
                  <c:v>0.1473</c:v>
                </c:pt>
                <c:pt idx="638">
                  <c:v>0.147</c:v>
                </c:pt>
                <c:pt idx="639">
                  <c:v>0.1467</c:v>
                </c:pt>
                <c:pt idx="640">
                  <c:v>0.1464</c:v>
                </c:pt>
                <c:pt idx="641">
                  <c:v>0.1461</c:v>
                </c:pt>
                <c:pt idx="642">
                  <c:v>0.1458</c:v>
                </c:pt>
                <c:pt idx="643">
                  <c:v>0.1455</c:v>
                </c:pt>
                <c:pt idx="644">
                  <c:v>0.1452</c:v>
                </c:pt>
                <c:pt idx="645">
                  <c:v>0.1449</c:v>
                </c:pt>
                <c:pt idx="646">
                  <c:v>0.1446</c:v>
                </c:pt>
                <c:pt idx="647">
                  <c:v>0.1444</c:v>
                </c:pt>
                <c:pt idx="648">
                  <c:v>0.1441</c:v>
                </c:pt>
                <c:pt idx="649">
                  <c:v>0.1439</c:v>
                </c:pt>
                <c:pt idx="650">
                  <c:v>0.1436</c:v>
                </c:pt>
                <c:pt idx="651">
                  <c:v>0.1433</c:v>
                </c:pt>
                <c:pt idx="652">
                  <c:v>0.1431</c:v>
                </c:pt>
                <c:pt idx="653">
                  <c:v>0.1428</c:v>
                </c:pt>
                <c:pt idx="654">
                  <c:v>0.1424</c:v>
                </c:pt>
                <c:pt idx="655">
                  <c:v>0.1421</c:v>
                </c:pt>
                <c:pt idx="656">
                  <c:v>0.1417</c:v>
                </c:pt>
                <c:pt idx="657">
                  <c:v>0.1413</c:v>
                </c:pt>
                <c:pt idx="658">
                  <c:v>0.1409</c:v>
                </c:pt>
                <c:pt idx="659">
                  <c:v>0.1405</c:v>
                </c:pt>
                <c:pt idx="660">
                  <c:v>0.1401</c:v>
                </c:pt>
                <c:pt idx="661">
                  <c:v>0.1396</c:v>
                </c:pt>
                <c:pt idx="662">
                  <c:v>0.1391</c:v>
                </c:pt>
                <c:pt idx="663">
                  <c:v>0.1387</c:v>
                </c:pt>
                <c:pt idx="664">
                  <c:v>0.1382</c:v>
                </c:pt>
                <c:pt idx="665">
                  <c:v>0.1377</c:v>
                </c:pt>
                <c:pt idx="666">
                  <c:v>0.1373</c:v>
                </c:pt>
                <c:pt idx="667">
                  <c:v>0.1368</c:v>
                </c:pt>
                <c:pt idx="668">
                  <c:v>0.1363</c:v>
                </c:pt>
                <c:pt idx="669">
                  <c:v>0.1359</c:v>
                </c:pt>
                <c:pt idx="670">
                  <c:v>0.1355</c:v>
                </c:pt>
                <c:pt idx="671">
                  <c:v>0.135</c:v>
                </c:pt>
                <c:pt idx="672">
                  <c:v>0.1346</c:v>
                </c:pt>
                <c:pt idx="673">
                  <c:v>0.1343</c:v>
                </c:pt>
                <c:pt idx="674">
                  <c:v>0.1339</c:v>
                </c:pt>
                <c:pt idx="675">
                  <c:v>0.1336</c:v>
                </c:pt>
                <c:pt idx="676">
                  <c:v>0.1333</c:v>
                </c:pt>
                <c:pt idx="677">
                  <c:v>0.133</c:v>
                </c:pt>
                <c:pt idx="678">
                  <c:v>0.1327</c:v>
                </c:pt>
                <c:pt idx="679">
                  <c:v>0.1324</c:v>
                </c:pt>
                <c:pt idx="680">
                  <c:v>0.1322</c:v>
                </c:pt>
                <c:pt idx="681">
                  <c:v>0.1319</c:v>
                </c:pt>
                <c:pt idx="682">
                  <c:v>0.1317</c:v>
                </c:pt>
                <c:pt idx="683">
                  <c:v>0.1315</c:v>
                </c:pt>
                <c:pt idx="684">
                  <c:v>0.1314</c:v>
                </c:pt>
                <c:pt idx="685">
                  <c:v>0.1312</c:v>
                </c:pt>
                <c:pt idx="686">
                  <c:v>0.131</c:v>
                </c:pt>
                <c:pt idx="687">
                  <c:v>0.1309</c:v>
                </c:pt>
                <c:pt idx="688">
                  <c:v>0.1308</c:v>
                </c:pt>
                <c:pt idx="689">
                  <c:v>0.1308</c:v>
                </c:pt>
                <c:pt idx="690">
                  <c:v>0.1307</c:v>
                </c:pt>
                <c:pt idx="691">
                  <c:v>0.1307</c:v>
                </c:pt>
                <c:pt idx="692">
                  <c:v>0.1307</c:v>
                </c:pt>
                <c:pt idx="693">
                  <c:v>0.1307</c:v>
                </c:pt>
                <c:pt idx="694">
                  <c:v>0.1307</c:v>
                </c:pt>
                <c:pt idx="695">
                  <c:v>0.1307</c:v>
                </c:pt>
                <c:pt idx="696">
                  <c:v>0.1307</c:v>
                </c:pt>
                <c:pt idx="697">
                  <c:v>0.1307</c:v>
                </c:pt>
                <c:pt idx="698">
                  <c:v>0.1307</c:v>
                </c:pt>
                <c:pt idx="699">
                  <c:v>0.1307</c:v>
                </c:pt>
                <c:pt idx="700">
                  <c:v>0.1307</c:v>
                </c:pt>
                <c:pt idx="701">
                  <c:v>0.1307</c:v>
                </c:pt>
                <c:pt idx="702">
                  <c:v>0.1307</c:v>
                </c:pt>
                <c:pt idx="703">
                  <c:v>0.1306</c:v>
                </c:pt>
                <c:pt idx="704">
                  <c:v>0.1306</c:v>
                </c:pt>
                <c:pt idx="705">
                  <c:v>0.1305</c:v>
                </c:pt>
                <c:pt idx="706">
                  <c:v>0.1304</c:v>
                </c:pt>
                <c:pt idx="707">
                  <c:v>0.1302</c:v>
                </c:pt>
                <c:pt idx="708">
                  <c:v>0.1301</c:v>
                </c:pt>
                <c:pt idx="709">
                  <c:v>0.1299</c:v>
                </c:pt>
                <c:pt idx="710">
                  <c:v>0.1297</c:v>
                </c:pt>
                <c:pt idx="711">
                  <c:v>0.1295</c:v>
                </c:pt>
                <c:pt idx="712">
                  <c:v>0.1293</c:v>
                </c:pt>
                <c:pt idx="713">
                  <c:v>0.1291</c:v>
                </c:pt>
                <c:pt idx="714">
                  <c:v>0.1289</c:v>
                </c:pt>
                <c:pt idx="715">
                  <c:v>0.1287</c:v>
                </c:pt>
                <c:pt idx="716">
                  <c:v>0.1285</c:v>
                </c:pt>
                <c:pt idx="717">
                  <c:v>0.1283</c:v>
                </c:pt>
                <c:pt idx="718">
                  <c:v>0.1282</c:v>
                </c:pt>
                <c:pt idx="719">
                  <c:v>0.128</c:v>
                </c:pt>
                <c:pt idx="720">
                  <c:v>0.1278</c:v>
                </c:pt>
                <c:pt idx="721">
                  <c:v>0.1277</c:v>
                </c:pt>
                <c:pt idx="722">
                  <c:v>0.1275</c:v>
                </c:pt>
                <c:pt idx="723">
                  <c:v>0.1273</c:v>
                </c:pt>
                <c:pt idx="724">
                  <c:v>0.1271</c:v>
                </c:pt>
                <c:pt idx="725">
                  <c:v>0.127</c:v>
                </c:pt>
                <c:pt idx="726">
                  <c:v>0.1268</c:v>
                </c:pt>
                <c:pt idx="727">
                  <c:v>0.1266</c:v>
                </c:pt>
                <c:pt idx="728">
                  <c:v>0.1264</c:v>
                </c:pt>
                <c:pt idx="729">
                  <c:v>0.1262</c:v>
                </c:pt>
                <c:pt idx="730">
                  <c:v>0.126</c:v>
                </c:pt>
                <c:pt idx="731">
                  <c:v>0.1258</c:v>
                </c:pt>
                <c:pt idx="732">
                  <c:v>0.1256</c:v>
                </c:pt>
                <c:pt idx="733">
                  <c:v>0.1254</c:v>
                </c:pt>
                <c:pt idx="734">
                  <c:v>0.1252</c:v>
                </c:pt>
                <c:pt idx="735">
                  <c:v>0.125</c:v>
                </c:pt>
                <c:pt idx="736">
                  <c:v>0.1248</c:v>
                </c:pt>
                <c:pt idx="737">
                  <c:v>0.1246</c:v>
                </c:pt>
                <c:pt idx="738">
                  <c:v>0.1244</c:v>
                </c:pt>
                <c:pt idx="739">
                  <c:v>0.1242</c:v>
                </c:pt>
                <c:pt idx="740">
                  <c:v>0.124</c:v>
                </c:pt>
                <c:pt idx="741">
                  <c:v>0.1238</c:v>
                </c:pt>
                <c:pt idx="742">
                  <c:v>0.1237</c:v>
                </c:pt>
                <c:pt idx="743">
                  <c:v>0.1235</c:v>
                </c:pt>
                <c:pt idx="744">
                  <c:v>0.1233</c:v>
                </c:pt>
                <c:pt idx="745">
                  <c:v>0.1231</c:v>
                </c:pt>
                <c:pt idx="746">
                  <c:v>0.1229</c:v>
                </c:pt>
                <c:pt idx="747">
                  <c:v>0.1227</c:v>
                </c:pt>
                <c:pt idx="748">
                  <c:v>0.1225</c:v>
                </c:pt>
                <c:pt idx="749">
                  <c:v>0.1223</c:v>
                </c:pt>
                <c:pt idx="750">
                  <c:v>0.1221</c:v>
                </c:pt>
                <c:pt idx="751">
                  <c:v>0.1218</c:v>
                </c:pt>
                <c:pt idx="752">
                  <c:v>0.1216</c:v>
                </c:pt>
                <c:pt idx="753">
                  <c:v>0.1214</c:v>
                </c:pt>
                <c:pt idx="754">
                  <c:v>0.1212</c:v>
                </c:pt>
                <c:pt idx="755">
                  <c:v>0.121</c:v>
                </c:pt>
                <c:pt idx="756">
                  <c:v>0.1208</c:v>
                </c:pt>
                <c:pt idx="757">
                  <c:v>0.1206</c:v>
                </c:pt>
                <c:pt idx="758">
                  <c:v>0.1205</c:v>
                </c:pt>
                <c:pt idx="759">
                  <c:v>0.1203</c:v>
                </c:pt>
                <c:pt idx="760">
                  <c:v>0.1201</c:v>
                </c:pt>
                <c:pt idx="761">
                  <c:v>0.12</c:v>
                </c:pt>
                <c:pt idx="762">
                  <c:v>0.1198</c:v>
                </c:pt>
                <c:pt idx="763">
                  <c:v>0.1197</c:v>
                </c:pt>
                <c:pt idx="764">
                  <c:v>0.1195</c:v>
                </c:pt>
                <c:pt idx="765">
                  <c:v>0.1194</c:v>
                </c:pt>
                <c:pt idx="766">
                  <c:v>0.1193</c:v>
                </c:pt>
                <c:pt idx="767">
                  <c:v>0.1191</c:v>
                </c:pt>
                <c:pt idx="768">
                  <c:v>0.119</c:v>
                </c:pt>
                <c:pt idx="769">
                  <c:v>0.1188</c:v>
                </c:pt>
                <c:pt idx="770">
                  <c:v>0.1187</c:v>
                </c:pt>
                <c:pt idx="771">
                  <c:v>0.1186</c:v>
                </c:pt>
                <c:pt idx="772">
                  <c:v>0.1184</c:v>
                </c:pt>
                <c:pt idx="773">
                  <c:v>0.1183</c:v>
                </c:pt>
                <c:pt idx="774">
                  <c:v>0.1181</c:v>
                </c:pt>
                <c:pt idx="775">
                  <c:v>0.118</c:v>
                </c:pt>
                <c:pt idx="776">
                  <c:v>0.1178</c:v>
                </c:pt>
                <c:pt idx="777">
                  <c:v>0.1176</c:v>
                </c:pt>
                <c:pt idx="778">
                  <c:v>0.1174</c:v>
                </c:pt>
                <c:pt idx="779">
                  <c:v>0.1173</c:v>
                </c:pt>
                <c:pt idx="780">
                  <c:v>0.1171</c:v>
                </c:pt>
                <c:pt idx="781">
                  <c:v>0.1169</c:v>
                </c:pt>
                <c:pt idx="782">
                  <c:v>0.1167</c:v>
                </c:pt>
                <c:pt idx="783">
                  <c:v>0.1165</c:v>
                </c:pt>
                <c:pt idx="784">
                  <c:v>0.1163</c:v>
                </c:pt>
                <c:pt idx="785">
                  <c:v>0.1161</c:v>
                </c:pt>
                <c:pt idx="786">
                  <c:v>0.1159</c:v>
                </c:pt>
                <c:pt idx="787">
                  <c:v>0.1157</c:v>
                </c:pt>
                <c:pt idx="788">
                  <c:v>0.1156</c:v>
                </c:pt>
                <c:pt idx="789">
                  <c:v>0.1154</c:v>
                </c:pt>
                <c:pt idx="790">
                  <c:v>0.1152</c:v>
                </c:pt>
                <c:pt idx="791">
                  <c:v>0.1151</c:v>
                </c:pt>
                <c:pt idx="792">
                  <c:v>0.1149</c:v>
                </c:pt>
                <c:pt idx="793">
                  <c:v>0.1147</c:v>
                </c:pt>
                <c:pt idx="794">
                  <c:v>0.1146</c:v>
                </c:pt>
                <c:pt idx="795">
                  <c:v>0.1144</c:v>
                </c:pt>
                <c:pt idx="796">
                  <c:v>0.1143</c:v>
                </c:pt>
                <c:pt idx="797">
                  <c:v>0.1141</c:v>
                </c:pt>
                <c:pt idx="798">
                  <c:v>0.1139</c:v>
                </c:pt>
                <c:pt idx="799">
                  <c:v>0.1138</c:v>
                </c:pt>
                <c:pt idx="800">
                  <c:v>0.1137</c:v>
                </c:pt>
                <c:pt idx="801">
                  <c:v>0.1135</c:v>
                </c:pt>
                <c:pt idx="802">
                  <c:v>0.1134</c:v>
                </c:pt>
                <c:pt idx="803">
                  <c:v>0.1132</c:v>
                </c:pt>
                <c:pt idx="804">
                  <c:v>0.1131</c:v>
                </c:pt>
                <c:pt idx="805">
                  <c:v>0.1129</c:v>
                </c:pt>
                <c:pt idx="806">
                  <c:v>0.1128</c:v>
                </c:pt>
                <c:pt idx="807">
                  <c:v>0.1126</c:v>
                </c:pt>
                <c:pt idx="808">
                  <c:v>0.1125</c:v>
                </c:pt>
                <c:pt idx="809">
                  <c:v>0.1123</c:v>
                </c:pt>
                <c:pt idx="810">
                  <c:v>0.1122</c:v>
                </c:pt>
                <c:pt idx="811">
                  <c:v>0.112</c:v>
                </c:pt>
                <c:pt idx="812">
                  <c:v>0.1119</c:v>
                </c:pt>
                <c:pt idx="813">
                  <c:v>0.1117</c:v>
                </c:pt>
                <c:pt idx="814">
                  <c:v>0.1116</c:v>
                </c:pt>
                <c:pt idx="815">
                  <c:v>0.1114</c:v>
                </c:pt>
                <c:pt idx="816">
                  <c:v>0.1113</c:v>
                </c:pt>
                <c:pt idx="817">
                  <c:v>0.1111</c:v>
                </c:pt>
                <c:pt idx="818">
                  <c:v>0.1109</c:v>
                </c:pt>
                <c:pt idx="819">
                  <c:v>0.1108</c:v>
                </c:pt>
                <c:pt idx="820">
                  <c:v>0.1106</c:v>
                </c:pt>
                <c:pt idx="821">
                  <c:v>0.1104</c:v>
                </c:pt>
                <c:pt idx="822">
                  <c:v>0.1103</c:v>
                </c:pt>
                <c:pt idx="823">
                  <c:v>0.1101</c:v>
                </c:pt>
                <c:pt idx="824">
                  <c:v>0.1099</c:v>
                </c:pt>
                <c:pt idx="825">
                  <c:v>0.1098</c:v>
                </c:pt>
                <c:pt idx="826">
                  <c:v>0.1096</c:v>
                </c:pt>
                <c:pt idx="827">
                  <c:v>0.1094</c:v>
                </c:pt>
                <c:pt idx="828">
                  <c:v>0.1093</c:v>
                </c:pt>
                <c:pt idx="829">
                  <c:v>0.1091</c:v>
                </c:pt>
                <c:pt idx="830">
                  <c:v>0.109</c:v>
                </c:pt>
                <c:pt idx="831">
                  <c:v>0.1088</c:v>
                </c:pt>
                <c:pt idx="832">
                  <c:v>0.1086</c:v>
                </c:pt>
                <c:pt idx="833">
                  <c:v>0.1085</c:v>
                </c:pt>
                <c:pt idx="834">
                  <c:v>0.1083</c:v>
                </c:pt>
                <c:pt idx="835">
                  <c:v>0.1082</c:v>
                </c:pt>
                <c:pt idx="836">
                  <c:v>0.108</c:v>
                </c:pt>
                <c:pt idx="837">
                  <c:v>0.1079</c:v>
                </c:pt>
                <c:pt idx="838">
                  <c:v>0.1077</c:v>
                </c:pt>
                <c:pt idx="839">
                  <c:v>0.1076</c:v>
                </c:pt>
                <c:pt idx="840">
                  <c:v>0.1074</c:v>
                </c:pt>
                <c:pt idx="841">
                  <c:v>0.1073</c:v>
                </c:pt>
                <c:pt idx="842">
                  <c:v>0.1072</c:v>
                </c:pt>
                <c:pt idx="843">
                  <c:v>0.107</c:v>
                </c:pt>
                <c:pt idx="844">
                  <c:v>0.1069</c:v>
                </c:pt>
                <c:pt idx="845">
                  <c:v>0.1068</c:v>
                </c:pt>
                <c:pt idx="846">
                  <c:v>0.1067</c:v>
                </c:pt>
                <c:pt idx="847">
                  <c:v>0.1065</c:v>
                </c:pt>
                <c:pt idx="848">
                  <c:v>0.1064</c:v>
                </c:pt>
                <c:pt idx="849">
                  <c:v>0.1063</c:v>
                </c:pt>
                <c:pt idx="850">
                  <c:v>0.1062</c:v>
                </c:pt>
                <c:pt idx="851">
                  <c:v>0.1061</c:v>
                </c:pt>
                <c:pt idx="852">
                  <c:v>0.106</c:v>
                </c:pt>
                <c:pt idx="853">
                  <c:v>0.1058</c:v>
                </c:pt>
                <c:pt idx="854">
                  <c:v>0.1057</c:v>
                </c:pt>
                <c:pt idx="855">
                  <c:v>0.1056</c:v>
                </c:pt>
                <c:pt idx="856">
                  <c:v>0.1055</c:v>
                </c:pt>
                <c:pt idx="857">
                  <c:v>0.1054</c:v>
                </c:pt>
                <c:pt idx="858">
                  <c:v>0.1052</c:v>
                </c:pt>
                <c:pt idx="859">
                  <c:v>0.105</c:v>
                </c:pt>
                <c:pt idx="860">
                  <c:v>0.1048</c:v>
                </c:pt>
                <c:pt idx="861">
                  <c:v>0.1046</c:v>
                </c:pt>
                <c:pt idx="862">
                  <c:v>0.1043</c:v>
                </c:pt>
                <c:pt idx="863">
                  <c:v>0.1041</c:v>
                </c:pt>
                <c:pt idx="864">
                  <c:v>0.1038</c:v>
                </c:pt>
                <c:pt idx="865">
                  <c:v>0.1035</c:v>
                </c:pt>
                <c:pt idx="866">
                  <c:v>0.1031</c:v>
                </c:pt>
                <c:pt idx="867">
                  <c:v>0.1028</c:v>
                </c:pt>
                <c:pt idx="868">
                  <c:v>0.1024</c:v>
                </c:pt>
                <c:pt idx="869">
                  <c:v>0.1021</c:v>
                </c:pt>
                <c:pt idx="870">
                  <c:v>0.1017</c:v>
                </c:pt>
                <c:pt idx="871">
                  <c:v>0.1013</c:v>
                </c:pt>
                <c:pt idx="872">
                  <c:v>0.101</c:v>
                </c:pt>
                <c:pt idx="873">
                  <c:v>0.1006</c:v>
                </c:pt>
                <c:pt idx="874">
                  <c:v>0.1003</c:v>
                </c:pt>
                <c:pt idx="875">
                  <c:v>0.0999</c:v>
                </c:pt>
                <c:pt idx="876">
                  <c:v>0.0996</c:v>
                </c:pt>
                <c:pt idx="877">
                  <c:v>0.0993</c:v>
                </c:pt>
                <c:pt idx="878">
                  <c:v>0.099</c:v>
                </c:pt>
                <c:pt idx="879">
                  <c:v>0.0988</c:v>
                </c:pt>
                <c:pt idx="880">
                  <c:v>0.0985</c:v>
                </c:pt>
                <c:pt idx="881">
                  <c:v>0.0983</c:v>
                </c:pt>
                <c:pt idx="882">
                  <c:v>0.0981</c:v>
                </c:pt>
                <c:pt idx="883">
                  <c:v>0.0979</c:v>
                </c:pt>
                <c:pt idx="884">
                  <c:v>0.0978</c:v>
                </c:pt>
                <c:pt idx="885">
                  <c:v>0.0976</c:v>
                </c:pt>
                <c:pt idx="886">
                  <c:v>0.0975</c:v>
                </c:pt>
                <c:pt idx="887">
                  <c:v>0.0974</c:v>
                </c:pt>
                <c:pt idx="888">
                  <c:v>0.0973</c:v>
                </c:pt>
                <c:pt idx="889">
                  <c:v>0.0971</c:v>
                </c:pt>
                <c:pt idx="890">
                  <c:v>0.097</c:v>
                </c:pt>
                <c:pt idx="891">
                  <c:v>0.0969</c:v>
                </c:pt>
                <c:pt idx="892">
                  <c:v>0.0968</c:v>
                </c:pt>
                <c:pt idx="893">
                  <c:v>0.0966</c:v>
                </c:pt>
                <c:pt idx="894">
                  <c:v>0.0965</c:v>
                </c:pt>
                <c:pt idx="895">
                  <c:v>0.0964</c:v>
                </c:pt>
                <c:pt idx="896">
                  <c:v>0.0963</c:v>
                </c:pt>
                <c:pt idx="897">
                  <c:v>0.0961</c:v>
                </c:pt>
                <c:pt idx="898">
                  <c:v>0.096</c:v>
                </c:pt>
                <c:pt idx="899">
                  <c:v>0.0959</c:v>
                </c:pt>
                <c:pt idx="900">
                  <c:v>0.0958</c:v>
                </c:pt>
                <c:pt idx="901">
                  <c:v>0.0956</c:v>
                </c:pt>
                <c:pt idx="902">
                  <c:v>0.0955</c:v>
                </c:pt>
                <c:pt idx="903">
                  <c:v>0.0954</c:v>
                </c:pt>
                <c:pt idx="904">
                  <c:v>0.0953</c:v>
                </c:pt>
                <c:pt idx="905">
                  <c:v>0.0952</c:v>
                </c:pt>
                <c:pt idx="906">
                  <c:v>0.095</c:v>
                </c:pt>
                <c:pt idx="907">
                  <c:v>0.0949</c:v>
                </c:pt>
                <c:pt idx="908">
                  <c:v>0.0948</c:v>
                </c:pt>
                <c:pt idx="909">
                  <c:v>0.0947</c:v>
                </c:pt>
                <c:pt idx="910">
                  <c:v>0.0946</c:v>
                </c:pt>
                <c:pt idx="911">
                  <c:v>0.0946</c:v>
                </c:pt>
                <c:pt idx="912">
                  <c:v>0.0945</c:v>
                </c:pt>
                <c:pt idx="913">
                  <c:v>0.0944</c:v>
                </c:pt>
                <c:pt idx="914">
                  <c:v>0.0942</c:v>
                </c:pt>
                <c:pt idx="915">
                  <c:v>0.0941</c:v>
                </c:pt>
                <c:pt idx="916">
                  <c:v>0.094</c:v>
                </c:pt>
                <c:pt idx="917">
                  <c:v>0.0939</c:v>
                </c:pt>
                <c:pt idx="918">
                  <c:v>0.0938</c:v>
                </c:pt>
                <c:pt idx="919">
                  <c:v>0.0937</c:v>
                </c:pt>
                <c:pt idx="920">
                  <c:v>0.0936</c:v>
                </c:pt>
                <c:pt idx="921">
                  <c:v>0.0935</c:v>
                </c:pt>
                <c:pt idx="922">
                  <c:v>0.0934</c:v>
                </c:pt>
                <c:pt idx="923">
                  <c:v>0.0933</c:v>
                </c:pt>
                <c:pt idx="924">
                  <c:v>0.0932</c:v>
                </c:pt>
                <c:pt idx="925">
                  <c:v>0.0931</c:v>
                </c:pt>
                <c:pt idx="926">
                  <c:v>0.0931</c:v>
                </c:pt>
                <c:pt idx="927">
                  <c:v>0.093</c:v>
                </c:pt>
                <c:pt idx="928">
                  <c:v>0.093</c:v>
                </c:pt>
                <c:pt idx="929">
                  <c:v>0.093</c:v>
                </c:pt>
                <c:pt idx="930">
                  <c:v>0.0931</c:v>
                </c:pt>
                <c:pt idx="931">
                  <c:v>0.0931</c:v>
                </c:pt>
                <c:pt idx="932">
                  <c:v>0.0932</c:v>
                </c:pt>
                <c:pt idx="933">
                  <c:v>0.0933</c:v>
                </c:pt>
                <c:pt idx="934">
                  <c:v>0.0934</c:v>
                </c:pt>
                <c:pt idx="935">
                  <c:v>0.0935</c:v>
                </c:pt>
                <c:pt idx="936">
                  <c:v>0.0936</c:v>
                </c:pt>
                <c:pt idx="937">
                  <c:v>0.0937</c:v>
                </c:pt>
                <c:pt idx="938">
                  <c:v>0.0938</c:v>
                </c:pt>
                <c:pt idx="939">
                  <c:v>0.0939</c:v>
                </c:pt>
                <c:pt idx="940">
                  <c:v>0.094</c:v>
                </c:pt>
                <c:pt idx="941">
                  <c:v>0.0941</c:v>
                </c:pt>
                <c:pt idx="942">
                  <c:v>0.0941</c:v>
                </c:pt>
                <c:pt idx="943">
                  <c:v>0.0942</c:v>
                </c:pt>
                <c:pt idx="944">
                  <c:v>0.0942</c:v>
                </c:pt>
                <c:pt idx="945">
                  <c:v>0.0943</c:v>
                </c:pt>
                <c:pt idx="946">
                  <c:v>0.0943</c:v>
                </c:pt>
                <c:pt idx="947">
                  <c:v>0.0942</c:v>
                </c:pt>
                <c:pt idx="948">
                  <c:v>0.0942</c:v>
                </c:pt>
                <c:pt idx="949">
                  <c:v>0.0941</c:v>
                </c:pt>
                <c:pt idx="950">
                  <c:v>0.094</c:v>
                </c:pt>
                <c:pt idx="951">
                  <c:v>0.0939</c:v>
                </c:pt>
                <c:pt idx="952">
                  <c:v>0.0938</c:v>
                </c:pt>
                <c:pt idx="953">
                  <c:v>0.0936</c:v>
                </c:pt>
                <c:pt idx="954">
                  <c:v>0.0935</c:v>
                </c:pt>
                <c:pt idx="955">
                  <c:v>0.0933</c:v>
                </c:pt>
                <c:pt idx="956">
                  <c:v>0.0932</c:v>
                </c:pt>
                <c:pt idx="957">
                  <c:v>0.0931</c:v>
                </c:pt>
                <c:pt idx="958">
                  <c:v>0.0929</c:v>
                </c:pt>
                <c:pt idx="959">
                  <c:v>0.0928</c:v>
                </c:pt>
                <c:pt idx="960">
                  <c:v>0.0927</c:v>
                </c:pt>
                <c:pt idx="961">
                  <c:v>0.0925</c:v>
                </c:pt>
                <c:pt idx="962">
                  <c:v>0.0924</c:v>
                </c:pt>
                <c:pt idx="963">
                  <c:v>0.0923</c:v>
                </c:pt>
                <c:pt idx="964">
                  <c:v>0.0922</c:v>
                </c:pt>
                <c:pt idx="965">
                  <c:v>0.0921</c:v>
                </c:pt>
                <c:pt idx="966">
                  <c:v>0.092</c:v>
                </c:pt>
                <c:pt idx="967">
                  <c:v>0.0919</c:v>
                </c:pt>
                <c:pt idx="968">
                  <c:v>0.0918</c:v>
                </c:pt>
                <c:pt idx="969">
                  <c:v>0.0917</c:v>
                </c:pt>
                <c:pt idx="970">
                  <c:v>0.0916</c:v>
                </c:pt>
                <c:pt idx="971">
                  <c:v>0.0915</c:v>
                </c:pt>
                <c:pt idx="972">
                  <c:v>0.0914</c:v>
                </c:pt>
                <c:pt idx="973">
                  <c:v>0.0913</c:v>
                </c:pt>
                <c:pt idx="974">
                  <c:v>0.0912</c:v>
                </c:pt>
                <c:pt idx="975">
                  <c:v>0.0911</c:v>
                </c:pt>
                <c:pt idx="976">
                  <c:v>0.0909</c:v>
                </c:pt>
                <c:pt idx="977">
                  <c:v>0.0908</c:v>
                </c:pt>
                <c:pt idx="978">
                  <c:v>0.0907</c:v>
                </c:pt>
                <c:pt idx="979">
                  <c:v>0.0906</c:v>
                </c:pt>
                <c:pt idx="980">
                  <c:v>0.0904</c:v>
                </c:pt>
                <c:pt idx="981">
                  <c:v>0.0903</c:v>
                </c:pt>
                <c:pt idx="982">
                  <c:v>0.0902</c:v>
                </c:pt>
                <c:pt idx="983">
                  <c:v>0.09</c:v>
                </c:pt>
                <c:pt idx="984">
                  <c:v>0.0899</c:v>
                </c:pt>
                <c:pt idx="985">
                  <c:v>0.0898</c:v>
                </c:pt>
                <c:pt idx="986">
                  <c:v>0.0896</c:v>
                </c:pt>
                <c:pt idx="987">
                  <c:v>0.0895</c:v>
                </c:pt>
                <c:pt idx="988">
                  <c:v>0.0894</c:v>
                </c:pt>
                <c:pt idx="989">
                  <c:v>0.0893</c:v>
                </c:pt>
                <c:pt idx="990">
                  <c:v>0.0891</c:v>
                </c:pt>
                <c:pt idx="991">
                  <c:v>0.089</c:v>
                </c:pt>
                <c:pt idx="992">
                  <c:v>0.0889</c:v>
                </c:pt>
                <c:pt idx="993">
                  <c:v>0.0888</c:v>
                </c:pt>
                <c:pt idx="994">
                  <c:v>0.0888</c:v>
                </c:pt>
                <c:pt idx="995">
                  <c:v>0.0887</c:v>
                </c:pt>
                <c:pt idx="996">
                  <c:v>0.0887</c:v>
                </c:pt>
                <c:pt idx="997">
                  <c:v>0.0887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'LCVR-H10-A'!$D$3</c:f>
              <c:strCache>
                <c:ptCount val="1"/>
                <c:pt idx="0">
                  <c:v>60 ℃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'LCVR-H10-A'!$A$4:$A$1001</c:f>
              <c:numCache>
                <c:formatCode>General</c:formatCode>
                <c:ptCount val="998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4.36</c:v>
                </c:pt>
                <c:pt idx="436">
                  <c:v>4.37</c:v>
                </c:pt>
                <c:pt idx="437">
                  <c:v>4.38</c:v>
                </c:pt>
                <c:pt idx="438">
                  <c:v>4.39</c:v>
                </c:pt>
                <c:pt idx="439">
                  <c:v>4.4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4.52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4.6</c:v>
                </c:pt>
                <c:pt idx="460">
                  <c:v>4.61</c:v>
                </c:pt>
                <c:pt idx="461">
                  <c:v>4.62</c:v>
                </c:pt>
                <c:pt idx="462">
                  <c:v>4.63</c:v>
                </c:pt>
                <c:pt idx="463">
                  <c:v>4.64</c:v>
                </c:pt>
                <c:pt idx="464">
                  <c:v>4.65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4.77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4.81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4.85</c:v>
                </c:pt>
                <c:pt idx="485">
                  <c:v>4.86</c:v>
                </c:pt>
                <c:pt idx="486">
                  <c:v>4.87</c:v>
                </c:pt>
                <c:pt idx="487">
                  <c:v>4.88</c:v>
                </c:pt>
                <c:pt idx="488">
                  <c:v>4.89</c:v>
                </c:pt>
                <c:pt idx="489">
                  <c:v>4.9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5.02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5.1</c:v>
                </c:pt>
                <c:pt idx="510">
                  <c:v>5.11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8.03</c:v>
                </c:pt>
                <c:pt idx="803">
                  <c:v>8.04</c:v>
                </c:pt>
                <c:pt idx="804">
                  <c:v>8.05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8.12</c:v>
                </c:pt>
                <c:pt idx="812">
                  <c:v>8.13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8.2</c:v>
                </c:pt>
                <c:pt idx="820">
                  <c:v>8.21</c:v>
                </c:pt>
                <c:pt idx="821">
                  <c:v>8.22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8.28</c:v>
                </c:pt>
                <c:pt idx="828">
                  <c:v>8.29</c:v>
                </c:pt>
                <c:pt idx="829">
                  <c:v>8.3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8.37</c:v>
                </c:pt>
                <c:pt idx="837">
                  <c:v>8.38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8.45</c:v>
                </c:pt>
                <c:pt idx="845">
                  <c:v>8.46</c:v>
                </c:pt>
                <c:pt idx="846">
                  <c:v>8.47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8.53</c:v>
                </c:pt>
                <c:pt idx="853">
                  <c:v>8.54</c:v>
                </c:pt>
                <c:pt idx="854">
                  <c:v>8.55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8.62</c:v>
                </c:pt>
                <c:pt idx="862">
                  <c:v>8.63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8.7</c:v>
                </c:pt>
                <c:pt idx="870">
                  <c:v>8.71</c:v>
                </c:pt>
                <c:pt idx="871">
                  <c:v>8.72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8.78</c:v>
                </c:pt>
                <c:pt idx="878">
                  <c:v>8.79</c:v>
                </c:pt>
                <c:pt idx="879">
                  <c:v>8.8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8.87</c:v>
                </c:pt>
                <c:pt idx="887">
                  <c:v>8.88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8.95</c:v>
                </c:pt>
                <c:pt idx="895">
                  <c:v>8.96</c:v>
                </c:pt>
                <c:pt idx="896">
                  <c:v>8.97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9.03</c:v>
                </c:pt>
                <c:pt idx="903">
                  <c:v>9.04</c:v>
                </c:pt>
                <c:pt idx="904">
                  <c:v>9.05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9.12</c:v>
                </c:pt>
                <c:pt idx="912">
                  <c:v>9.13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9.2</c:v>
                </c:pt>
                <c:pt idx="920">
                  <c:v>9.21</c:v>
                </c:pt>
                <c:pt idx="921">
                  <c:v>9.22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9.28</c:v>
                </c:pt>
                <c:pt idx="928">
                  <c:v>9.29</c:v>
                </c:pt>
                <c:pt idx="929">
                  <c:v>9.3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9.37</c:v>
                </c:pt>
                <c:pt idx="937">
                  <c:v>9.38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9.45</c:v>
                </c:pt>
                <c:pt idx="945">
                  <c:v>9.46</c:v>
                </c:pt>
                <c:pt idx="946">
                  <c:v>9.47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9.53</c:v>
                </c:pt>
                <c:pt idx="953">
                  <c:v>9.54</c:v>
                </c:pt>
                <c:pt idx="954">
                  <c:v>9.55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9.62</c:v>
                </c:pt>
                <c:pt idx="962">
                  <c:v>9.63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9.7</c:v>
                </c:pt>
                <c:pt idx="970">
                  <c:v>9.71</c:v>
                </c:pt>
                <c:pt idx="971">
                  <c:v>9.72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9.78</c:v>
                </c:pt>
                <c:pt idx="978">
                  <c:v>9.79</c:v>
                </c:pt>
                <c:pt idx="979">
                  <c:v>9.8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9.87</c:v>
                </c:pt>
                <c:pt idx="987">
                  <c:v>9.88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9.95</c:v>
                </c:pt>
                <c:pt idx="995">
                  <c:v>9.96</c:v>
                </c:pt>
                <c:pt idx="996">
                  <c:v>9.97</c:v>
                </c:pt>
                <c:pt idx="997">
                  <c:v>9.98</c:v>
                </c:pt>
              </c:numCache>
            </c:numRef>
          </c:xVal>
          <c:yVal>
            <c:numRef>
              <c:f>'LCVR-H10-A'!$D$4:$D$1001</c:f>
              <c:numCache>
                <c:formatCode>0.000_ </c:formatCode>
                <c:ptCount val="998"/>
                <c:pt idx="0">
                  <c:v>1.1895</c:v>
                </c:pt>
                <c:pt idx="1">
                  <c:v>1.1895</c:v>
                </c:pt>
                <c:pt idx="2">
                  <c:v>1.1895</c:v>
                </c:pt>
                <c:pt idx="3">
                  <c:v>1.1895</c:v>
                </c:pt>
                <c:pt idx="4">
                  <c:v>1.1895</c:v>
                </c:pt>
                <c:pt idx="5">
                  <c:v>1.1895</c:v>
                </c:pt>
                <c:pt idx="6">
                  <c:v>1.1895</c:v>
                </c:pt>
                <c:pt idx="7">
                  <c:v>1.1895</c:v>
                </c:pt>
                <c:pt idx="8">
                  <c:v>1.1895</c:v>
                </c:pt>
                <c:pt idx="9">
                  <c:v>1.1895</c:v>
                </c:pt>
                <c:pt idx="10">
                  <c:v>1.1895</c:v>
                </c:pt>
                <c:pt idx="11">
                  <c:v>1.1895</c:v>
                </c:pt>
                <c:pt idx="12">
                  <c:v>1.1895</c:v>
                </c:pt>
                <c:pt idx="13">
                  <c:v>1.1895</c:v>
                </c:pt>
                <c:pt idx="14">
                  <c:v>1.1895</c:v>
                </c:pt>
                <c:pt idx="15">
                  <c:v>1.1895</c:v>
                </c:pt>
                <c:pt idx="16">
                  <c:v>1.1895</c:v>
                </c:pt>
                <c:pt idx="17">
                  <c:v>1.1895</c:v>
                </c:pt>
                <c:pt idx="18">
                  <c:v>1.1895</c:v>
                </c:pt>
                <c:pt idx="19">
                  <c:v>1.1895</c:v>
                </c:pt>
                <c:pt idx="20">
                  <c:v>1.1895</c:v>
                </c:pt>
                <c:pt idx="21">
                  <c:v>1.1895</c:v>
                </c:pt>
                <c:pt idx="22">
                  <c:v>1.1895</c:v>
                </c:pt>
                <c:pt idx="23">
                  <c:v>1.1895</c:v>
                </c:pt>
                <c:pt idx="24">
                  <c:v>1.1895</c:v>
                </c:pt>
                <c:pt idx="25">
                  <c:v>1.1896</c:v>
                </c:pt>
                <c:pt idx="26">
                  <c:v>1.1896</c:v>
                </c:pt>
                <c:pt idx="27">
                  <c:v>1.1896</c:v>
                </c:pt>
                <c:pt idx="28">
                  <c:v>1.1896</c:v>
                </c:pt>
                <c:pt idx="29">
                  <c:v>1.1897</c:v>
                </c:pt>
                <c:pt idx="30">
                  <c:v>1.1897</c:v>
                </c:pt>
                <c:pt idx="31">
                  <c:v>1.1897</c:v>
                </c:pt>
                <c:pt idx="32">
                  <c:v>1.1897</c:v>
                </c:pt>
                <c:pt idx="33">
                  <c:v>1.1898</c:v>
                </c:pt>
                <c:pt idx="34">
                  <c:v>1.1898</c:v>
                </c:pt>
                <c:pt idx="35">
                  <c:v>1.1898</c:v>
                </c:pt>
                <c:pt idx="36">
                  <c:v>1.1898</c:v>
                </c:pt>
                <c:pt idx="37">
                  <c:v>1.1897</c:v>
                </c:pt>
                <c:pt idx="38">
                  <c:v>1.1897</c:v>
                </c:pt>
                <c:pt idx="39">
                  <c:v>1.1897</c:v>
                </c:pt>
                <c:pt idx="40">
                  <c:v>1.1897</c:v>
                </c:pt>
                <c:pt idx="41">
                  <c:v>1.1896</c:v>
                </c:pt>
                <c:pt idx="42">
                  <c:v>1.1896</c:v>
                </c:pt>
                <c:pt idx="43">
                  <c:v>1.1895</c:v>
                </c:pt>
                <c:pt idx="44">
                  <c:v>1.1895</c:v>
                </c:pt>
                <c:pt idx="45">
                  <c:v>1.1894</c:v>
                </c:pt>
                <c:pt idx="46">
                  <c:v>1.1894</c:v>
                </c:pt>
                <c:pt idx="47">
                  <c:v>1.1893</c:v>
                </c:pt>
                <c:pt idx="48">
                  <c:v>1.1893</c:v>
                </c:pt>
                <c:pt idx="49">
                  <c:v>1.1892</c:v>
                </c:pt>
                <c:pt idx="50">
                  <c:v>1.1891</c:v>
                </c:pt>
                <c:pt idx="51">
                  <c:v>1.1891</c:v>
                </c:pt>
                <c:pt idx="52">
                  <c:v>1.189</c:v>
                </c:pt>
                <c:pt idx="53">
                  <c:v>1.189</c:v>
                </c:pt>
                <c:pt idx="54">
                  <c:v>1.1889</c:v>
                </c:pt>
                <c:pt idx="55">
                  <c:v>1.1889</c:v>
                </c:pt>
                <c:pt idx="56">
                  <c:v>1.1889</c:v>
                </c:pt>
                <c:pt idx="57">
                  <c:v>1.1888</c:v>
                </c:pt>
                <c:pt idx="58">
                  <c:v>1.1888</c:v>
                </c:pt>
                <c:pt idx="59">
                  <c:v>1.1888</c:v>
                </c:pt>
                <c:pt idx="60">
                  <c:v>1.1888</c:v>
                </c:pt>
                <c:pt idx="61">
                  <c:v>1.1887</c:v>
                </c:pt>
                <c:pt idx="62">
                  <c:v>1.1887</c:v>
                </c:pt>
                <c:pt idx="63">
                  <c:v>1.1887</c:v>
                </c:pt>
                <c:pt idx="64">
                  <c:v>1.1887</c:v>
                </c:pt>
                <c:pt idx="65">
                  <c:v>1.1886</c:v>
                </c:pt>
                <c:pt idx="66">
                  <c:v>1.1886</c:v>
                </c:pt>
                <c:pt idx="67">
                  <c:v>1.1885</c:v>
                </c:pt>
                <c:pt idx="68">
                  <c:v>1.1885</c:v>
                </c:pt>
                <c:pt idx="69">
                  <c:v>1.1884</c:v>
                </c:pt>
                <c:pt idx="70">
                  <c:v>1.1884</c:v>
                </c:pt>
                <c:pt idx="71">
                  <c:v>1.1883</c:v>
                </c:pt>
                <c:pt idx="72">
                  <c:v>1.1883</c:v>
                </c:pt>
                <c:pt idx="73">
                  <c:v>1.1882</c:v>
                </c:pt>
                <c:pt idx="74">
                  <c:v>1.1881</c:v>
                </c:pt>
                <c:pt idx="75">
                  <c:v>1.188</c:v>
                </c:pt>
                <c:pt idx="76">
                  <c:v>1.1879</c:v>
                </c:pt>
                <c:pt idx="77">
                  <c:v>1.1878</c:v>
                </c:pt>
                <c:pt idx="78">
                  <c:v>1.1877</c:v>
                </c:pt>
                <c:pt idx="79">
                  <c:v>1.1876</c:v>
                </c:pt>
                <c:pt idx="80">
                  <c:v>1.1875</c:v>
                </c:pt>
                <c:pt idx="81">
                  <c:v>1.1874</c:v>
                </c:pt>
                <c:pt idx="82">
                  <c:v>1.1873</c:v>
                </c:pt>
                <c:pt idx="83">
                  <c:v>1.1872</c:v>
                </c:pt>
                <c:pt idx="84">
                  <c:v>1.1871</c:v>
                </c:pt>
                <c:pt idx="85">
                  <c:v>1.187</c:v>
                </c:pt>
                <c:pt idx="86">
                  <c:v>1.1869</c:v>
                </c:pt>
                <c:pt idx="87">
                  <c:v>1.1868</c:v>
                </c:pt>
                <c:pt idx="88">
                  <c:v>1.1866</c:v>
                </c:pt>
                <c:pt idx="89">
                  <c:v>1.1865</c:v>
                </c:pt>
                <c:pt idx="90">
                  <c:v>1.1864</c:v>
                </c:pt>
                <c:pt idx="91">
                  <c:v>1.1862</c:v>
                </c:pt>
                <c:pt idx="92">
                  <c:v>1.1861</c:v>
                </c:pt>
                <c:pt idx="93">
                  <c:v>1.1859</c:v>
                </c:pt>
                <c:pt idx="94">
                  <c:v>1.1857</c:v>
                </c:pt>
                <c:pt idx="95">
                  <c:v>1.1855</c:v>
                </c:pt>
                <c:pt idx="96">
                  <c:v>1.1853</c:v>
                </c:pt>
                <c:pt idx="97">
                  <c:v>1.185</c:v>
                </c:pt>
                <c:pt idx="98">
                  <c:v>1.1848</c:v>
                </c:pt>
                <c:pt idx="99">
                  <c:v>1.1845</c:v>
                </c:pt>
                <c:pt idx="100">
                  <c:v>1.1841</c:v>
                </c:pt>
                <c:pt idx="101">
                  <c:v>1.1838</c:v>
                </c:pt>
                <c:pt idx="102">
                  <c:v>1.1834</c:v>
                </c:pt>
                <c:pt idx="103">
                  <c:v>1.183</c:v>
                </c:pt>
                <c:pt idx="104">
                  <c:v>1.1826</c:v>
                </c:pt>
                <c:pt idx="105">
                  <c:v>1.1821</c:v>
                </c:pt>
                <c:pt idx="106">
                  <c:v>1.1816</c:v>
                </c:pt>
                <c:pt idx="107">
                  <c:v>1.181</c:v>
                </c:pt>
                <c:pt idx="108">
                  <c:v>1.1804</c:v>
                </c:pt>
                <c:pt idx="109">
                  <c:v>1.1797</c:v>
                </c:pt>
                <c:pt idx="110">
                  <c:v>1.1789</c:v>
                </c:pt>
                <c:pt idx="111">
                  <c:v>1.1781</c:v>
                </c:pt>
                <c:pt idx="112">
                  <c:v>1.1772</c:v>
                </c:pt>
                <c:pt idx="113">
                  <c:v>1.1762</c:v>
                </c:pt>
                <c:pt idx="114">
                  <c:v>1.1751</c:v>
                </c:pt>
                <c:pt idx="115">
                  <c:v>1.1738</c:v>
                </c:pt>
                <c:pt idx="116">
                  <c:v>1.1724</c:v>
                </c:pt>
                <c:pt idx="117">
                  <c:v>1.1709</c:v>
                </c:pt>
                <c:pt idx="118">
                  <c:v>1.1692</c:v>
                </c:pt>
                <c:pt idx="119">
                  <c:v>1.1673</c:v>
                </c:pt>
                <c:pt idx="120">
                  <c:v>1.1652</c:v>
                </c:pt>
                <c:pt idx="121">
                  <c:v>1.1629</c:v>
                </c:pt>
                <c:pt idx="122">
                  <c:v>1.1604</c:v>
                </c:pt>
                <c:pt idx="123">
                  <c:v>1.1576</c:v>
                </c:pt>
                <c:pt idx="124">
                  <c:v>1.1546</c:v>
                </c:pt>
                <c:pt idx="125">
                  <c:v>1.1513</c:v>
                </c:pt>
                <c:pt idx="126">
                  <c:v>1.1478</c:v>
                </c:pt>
                <c:pt idx="127">
                  <c:v>1.144</c:v>
                </c:pt>
                <c:pt idx="128">
                  <c:v>1.1399</c:v>
                </c:pt>
                <c:pt idx="129">
                  <c:v>1.1356</c:v>
                </c:pt>
                <c:pt idx="130">
                  <c:v>1.1309</c:v>
                </c:pt>
                <c:pt idx="131">
                  <c:v>1.126</c:v>
                </c:pt>
                <c:pt idx="132">
                  <c:v>1.1209</c:v>
                </c:pt>
                <c:pt idx="133">
                  <c:v>1.1155</c:v>
                </c:pt>
                <c:pt idx="134">
                  <c:v>1.11</c:v>
                </c:pt>
                <c:pt idx="135">
                  <c:v>1.1042</c:v>
                </c:pt>
                <c:pt idx="136">
                  <c:v>1.0983</c:v>
                </c:pt>
                <c:pt idx="137">
                  <c:v>1.0922</c:v>
                </c:pt>
                <c:pt idx="138">
                  <c:v>1.0861</c:v>
                </c:pt>
                <c:pt idx="139">
                  <c:v>1.0799</c:v>
                </c:pt>
                <c:pt idx="140">
                  <c:v>1.0738</c:v>
                </c:pt>
                <c:pt idx="141">
                  <c:v>1.0677</c:v>
                </c:pt>
                <c:pt idx="142">
                  <c:v>1.0617</c:v>
                </c:pt>
                <c:pt idx="143">
                  <c:v>1.0558</c:v>
                </c:pt>
                <c:pt idx="144">
                  <c:v>1.05</c:v>
                </c:pt>
                <c:pt idx="145">
                  <c:v>1.0445</c:v>
                </c:pt>
                <c:pt idx="146">
                  <c:v>1.0393</c:v>
                </c:pt>
                <c:pt idx="147">
                  <c:v>1.0345</c:v>
                </c:pt>
                <c:pt idx="148">
                  <c:v>1.03</c:v>
                </c:pt>
                <c:pt idx="149">
                  <c:v>1.0258</c:v>
                </c:pt>
                <c:pt idx="150">
                  <c:v>1.0218</c:v>
                </c:pt>
                <c:pt idx="151">
                  <c:v>1.0179</c:v>
                </c:pt>
                <c:pt idx="152">
                  <c:v>1.0141</c:v>
                </c:pt>
                <c:pt idx="153">
                  <c:v>1.0105</c:v>
                </c:pt>
                <c:pt idx="154">
                  <c:v>1.007</c:v>
                </c:pt>
                <c:pt idx="155">
                  <c:v>1.0035</c:v>
                </c:pt>
                <c:pt idx="156">
                  <c:v>1</c:v>
                </c:pt>
                <c:pt idx="157">
                  <c:v>0.9965</c:v>
                </c:pt>
                <c:pt idx="158">
                  <c:v>0.9928</c:v>
                </c:pt>
                <c:pt idx="159">
                  <c:v>0.989</c:v>
                </c:pt>
                <c:pt idx="160">
                  <c:v>0.985</c:v>
                </c:pt>
                <c:pt idx="161">
                  <c:v>0.9808</c:v>
                </c:pt>
                <c:pt idx="162">
                  <c:v>0.9764</c:v>
                </c:pt>
                <c:pt idx="163">
                  <c:v>0.9716</c:v>
                </c:pt>
                <c:pt idx="164">
                  <c:v>0.9664</c:v>
                </c:pt>
                <c:pt idx="165">
                  <c:v>0.9609</c:v>
                </c:pt>
                <c:pt idx="166">
                  <c:v>0.9549</c:v>
                </c:pt>
                <c:pt idx="167">
                  <c:v>0.9486</c:v>
                </c:pt>
                <c:pt idx="168">
                  <c:v>0.942</c:v>
                </c:pt>
                <c:pt idx="169">
                  <c:v>0.9351</c:v>
                </c:pt>
                <c:pt idx="170">
                  <c:v>0.928</c:v>
                </c:pt>
                <c:pt idx="171">
                  <c:v>0.9208</c:v>
                </c:pt>
                <c:pt idx="172">
                  <c:v>0.9133</c:v>
                </c:pt>
                <c:pt idx="173">
                  <c:v>0.9058</c:v>
                </c:pt>
                <c:pt idx="174">
                  <c:v>0.8981</c:v>
                </c:pt>
                <c:pt idx="175">
                  <c:v>0.8904</c:v>
                </c:pt>
                <c:pt idx="176">
                  <c:v>0.8827</c:v>
                </c:pt>
                <c:pt idx="177">
                  <c:v>0.8749</c:v>
                </c:pt>
                <c:pt idx="178">
                  <c:v>0.8672</c:v>
                </c:pt>
                <c:pt idx="179">
                  <c:v>0.8594</c:v>
                </c:pt>
                <c:pt idx="180">
                  <c:v>0.8517</c:v>
                </c:pt>
                <c:pt idx="181">
                  <c:v>0.8441</c:v>
                </c:pt>
                <c:pt idx="182">
                  <c:v>0.8366</c:v>
                </c:pt>
                <c:pt idx="183">
                  <c:v>0.8291</c:v>
                </c:pt>
                <c:pt idx="184">
                  <c:v>0.8217</c:v>
                </c:pt>
                <c:pt idx="185">
                  <c:v>0.8144</c:v>
                </c:pt>
                <c:pt idx="186">
                  <c:v>0.8071</c:v>
                </c:pt>
                <c:pt idx="187">
                  <c:v>0.7999</c:v>
                </c:pt>
                <c:pt idx="188">
                  <c:v>0.7927</c:v>
                </c:pt>
                <c:pt idx="189">
                  <c:v>0.7856</c:v>
                </c:pt>
                <c:pt idx="190">
                  <c:v>0.7786</c:v>
                </c:pt>
                <c:pt idx="191">
                  <c:v>0.7716</c:v>
                </c:pt>
                <c:pt idx="192">
                  <c:v>0.7647</c:v>
                </c:pt>
                <c:pt idx="193">
                  <c:v>0.7578</c:v>
                </c:pt>
                <c:pt idx="194">
                  <c:v>0.751</c:v>
                </c:pt>
                <c:pt idx="195">
                  <c:v>0.7443</c:v>
                </c:pt>
                <c:pt idx="196">
                  <c:v>0.7376</c:v>
                </c:pt>
                <c:pt idx="197">
                  <c:v>0.731</c:v>
                </c:pt>
                <c:pt idx="198">
                  <c:v>0.7245</c:v>
                </c:pt>
                <c:pt idx="199">
                  <c:v>0.718</c:v>
                </c:pt>
                <c:pt idx="200">
                  <c:v>0.7116</c:v>
                </c:pt>
                <c:pt idx="201">
                  <c:v>0.7052</c:v>
                </c:pt>
                <c:pt idx="202">
                  <c:v>0.6989</c:v>
                </c:pt>
                <c:pt idx="203">
                  <c:v>0.6926</c:v>
                </c:pt>
                <c:pt idx="204">
                  <c:v>0.6864</c:v>
                </c:pt>
                <c:pt idx="205">
                  <c:v>0.6803</c:v>
                </c:pt>
                <c:pt idx="206">
                  <c:v>0.6742</c:v>
                </c:pt>
                <c:pt idx="207">
                  <c:v>0.6682</c:v>
                </c:pt>
                <c:pt idx="208">
                  <c:v>0.6622</c:v>
                </c:pt>
                <c:pt idx="209">
                  <c:v>0.6563</c:v>
                </c:pt>
                <c:pt idx="210">
                  <c:v>0.6504</c:v>
                </c:pt>
                <c:pt idx="211">
                  <c:v>0.6446</c:v>
                </c:pt>
                <c:pt idx="212">
                  <c:v>0.6389</c:v>
                </c:pt>
                <c:pt idx="213">
                  <c:v>0.6332</c:v>
                </c:pt>
                <c:pt idx="214">
                  <c:v>0.6275</c:v>
                </c:pt>
                <c:pt idx="215">
                  <c:v>0.6219</c:v>
                </c:pt>
                <c:pt idx="216">
                  <c:v>0.6164</c:v>
                </c:pt>
                <c:pt idx="217">
                  <c:v>0.6109</c:v>
                </c:pt>
                <c:pt idx="218">
                  <c:v>0.6055</c:v>
                </c:pt>
                <c:pt idx="219">
                  <c:v>0.6001</c:v>
                </c:pt>
                <c:pt idx="220">
                  <c:v>0.5948</c:v>
                </c:pt>
                <c:pt idx="221">
                  <c:v>0.5896</c:v>
                </c:pt>
                <c:pt idx="222">
                  <c:v>0.5844</c:v>
                </c:pt>
                <c:pt idx="223">
                  <c:v>0.5793</c:v>
                </c:pt>
                <c:pt idx="224">
                  <c:v>0.5742</c:v>
                </c:pt>
                <c:pt idx="225">
                  <c:v>0.5693</c:v>
                </c:pt>
                <c:pt idx="226">
                  <c:v>0.5644</c:v>
                </c:pt>
                <c:pt idx="227">
                  <c:v>0.5596</c:v>
                </c:pt>
                <c:pt idx="228">
                  <c:v>0.5549</c:v>
                </c:pt>
                <c:pt idx="229">
                  <c:v>0.5503</c:v>
                </c:pt>
                <c:pt idx="230">
                  <c:v>0.5459</c:v>
                </c:pt>
                <c:pt idx="231">
                  <c:v>0.5416</c:v>
                </c:pt>
                <c:pt idx="232">
                  <c:v>0.5375</c:v>
                </c:pt>
                <c:pt idx="233">
                  <c:v>0.5335</c:v>
                </c:pt>
                <c:pt idx="234">
                  <c:v>0.5298</c:v>
                </c:pt>
                <c:pt idx="235">
                  <c:v>0.5262</c:v>
                </c:pt>
                <c:pt idx="236">
                  <c:v>0.5229</c:v>
                </c:pt>
                <c:pt idx="237">
                  <c:v>0.5198</c:v>
                </c:pt>
                <c:pt idx="238">
                  <c:v>0.517</c:v>
                </c:pt>
                <c:pt idx="239">
                  <c:v>0.5144</c:v>
                </c:pt>
                <c:pt idx="240">
                  <c:v>0.512</c:v>
                </c:pt>
                <c:pt idx="241">
                  <c:v>0.5099</c:v>
                </c:pt>
                <c:pt idx="242">
                  <c:v>0.5079</c:v>
                </c:pt>
                <c:pt idx="243">
                  <c:v>0.5061</c:v>
                </c:pt>
                <c:pt idx="244">
                  <c:v>0.5044</c:v>
                </c:pt>
                <c:pt idx="245">
                  <c:v>0.5028</c:v>
                </c:pt>
                <c:pt idx="246">
                  <c:v>0.5014</c:v>
                </c:pt>
                <c:pt idx="247">
                  <c:v>0.5</c:v>
                </c:pt>
                <c:pt idx="248">
                  <c:v>0.4993</c:v>
                </c:pt>
                <c:pt idx="249">
                  <c:v>0.4981</c:v>
                </c:pt>
                <c:pt idx="250">
                  <c:v>0.4969</c:v>
                </c:pt>
                <c:pt idx="251">
                  <c:v>0.4956</c:v>
                </c:pt>
                <c:pt idx="252">
                  <c:v>0.4943</c:v>
                </c:pt>
                <c:pt idx="253">
                  <c:v>0.4929</c:v>
                </c:pt>
                <c:pt idx="254">
                  <c:v>0.4914</c:v>
                </c:pt>
                <c:pt idx="255">
                  <c:v>0.4898</c:v>
                </c:pt>
                <c:pt idx="256">
                  <c:v>0.4881</c:v>
                </c:pt>
                <c:pt idx="257">
                  <c:v>0.4862</c:v>
                </c:pt>
                <c:pt idx="258">
                  <c:v>0.4842</c:v>
                </c:pt>
                <c:pt idx="259">
                  <c:v>0.482</c:v>
                </c:pt>
                <c:pt idx="260">
                  <c:v>0.4798</c:v>
                </c:pt>
                <c:pt idx="261">
                  <c:v>0.4774</c:v>
                </c:pt>
                <c:pt idx="262">
                  <c:v>0.4749</c:v>
                </c:pt>
                <c:pt idx="263">
                  <c:v>0.4724</c:v>
                </c:pt>
                <c:pt idx="264">
                  <c:v>0.4698</c:v>
                </c:pt>
                <c:pt idx="265">
                  <c:v>0.4671</c:v>
                </c:pt>
                <c:pt idx="266">
                  <c:v>0.4644</c:v>
                </c:pt>
                <c:pt idx="267">
                  <c:v>0.4617</c:v>
                </c:pt>
                <c:pt idx="268">
                  <c:v>0.4589</c:v>
                </c:pt>
                <c:pt idx="269">
                  <c:v>0.4562</c:v>
                </c:pt>
                <c:pt idx="270">
                  <c:v>0.4534</c:v>
                </c:pt>
                <c:pt idx="271">
                  <c:v>0.4507</c:v>
                </c:pt>
                <c:pt idx="272">
                  <c:v>0.448</c:v>
                </c:pt>
                <c:pt idx="273">
                  <c:v>0.4453</c:v>
                </c:pt>
                <c:pt idx="274">
                  <c:v>0.4426</c:v>
                </c:pt>
                <c:pt idx="275">
                  <c:v>0.44</c:v>
                </c:pt>
                <c:pt idx="276">
                  <c:v>0.4373</c:v>
                </c:pt>
                <c:pt idx="277">
                  <c:v>0.4347</c:v>
                </c:pt>
                <c:pt idx="278">
                  <c:v>0.4322</c:v>
                </c:pt>
                <c:pt idx="279">
                  <c:v>0.4296</c:v>
                </c:pt>
                <c:pt idx="280">
                  <c:v>0.4271</c:v>
                </c:pt>
                <c:pt idx="281">
                  <c:v>0.4246</c:v>
                </c:pt>
                <c:pt idx="282">
                  <c:v>0.4222</c:v>
                </c:pt>
                <c:pt idx="283">
                  <c:v>0.4198</c:v>
                </c:pt>
                <c:pt idx="284">
                  <c:v>0.4174</c:v>
                </c:pt>
                <c:pt idx="285">
                  <c:v>0.415</c:v>
                </c:pt>
                <c:pt idx="286">
                  <c:v>0.4127</c:v>
                </c:pt>
                <c:pt idx="287">
                  <c:v>0.4103</c:v>
                </c:pt>
                <c:pt idx="288">
                  <c:v>0.4081</c:v>
                </c:pt>
                <c:pt idx="289">
                  <c:v>0.4058</c:v>
                </c:pt>
                <c:pt idx="290">
                  <c:v>0.4035</c:v>
                </c:pt>
                <c:pt idx="291">
                  <c:v>0.4013</c:v>
                </c:pt>
                <c:pt idx="292">
                  <c:v>0.3991</c:v>
                </c:pt>
                <c:pt idx="293">
                  <c:v>0.397</c:v>
                </c:pt>
                <c:pt idx="294">
                  <c:v>0.3948</c:v>
                </c:pt>
                <c:pt idx="295">
                  <c:v>0.3927</c:v>
                </c:pt>
                <c:pt idx="296">
                  <c:v>0.3906</c:v>
                </c:pt>
                <c:pt idx="297">
                  <c:v>0.3885</c:v>
                </c:pt>
                <c:pt idx="298">
                  <c:v>0.3864</c:v>
                </c:pt>
                <c:pt idx="299">
                  <c:v>0.3844</c:v>
                </c:pt>
                <c:pt idx="300">
                  <c:v>0.3824</c:v>
                </c:pt>
                <c:pt idx="301">
                  <c:v>0.3804</c:v>
                </c:pt>
                <c:pt idx="302">
                  <c:v>0.3784</c:v>
                </c:pt>
                <c:pt idx="303">
                  <c:v>0.3765</c:v>
                </c:pt>
                <c:pt idx="304">
                  <c:v>0.3745</c:v>
                </c:pt>
                <c:pt idx="305">
                  <c:v>0.3726</c:v>
                </c:pt>
                <c:pt idx="306">
                  <c:v>0.3707</c:v>
                </c:pt>
                <c:pt idx="307">
                  <c:v>0.3689</c:v>
                </c:pt>
                <c:pt idx="308">
                  <c:v>0.367</c:v>
                </c:pt>
                <c:pt idx="309">
                  <c:v>0.3652</c:v>
                </c:pt>
                <c:pt idx="310">
                  <c:v>0.3634</c:v>
                </c:pt>
                <c:pt idx="311">
                  <c:v>0.3616</c:v>
                </c:pt>
                <c:pt idx="312">
                  <c:v>0.3598</c:v>
                </c:pt>
                <c:pt idx="313">
                  <c:v>0.3581</c:v>
                </c:pt>
                <c:pt idx="314">
                  <c:v>0.3563</c:v>
                </c:pt>
                <c:pt idx="315">
                  <c:v>0.3546</c:v>
                </c:pt>
                <c:pt idx="316">
                  <c:v>0.3529</c:v>
                </c:pt>
                <c:pt idx="317">
                  <c:v>0.3512</c:v>
                </c:pt>
                <c:pt idx="318">
                  <c:v>0.3495</c:v>
                </c:pt>
                <c:pt idx="319">
                  <c:v>0.3479</c:v>
                </c:pt>
                <c:pt idx="320">
                  <c:v>0.3463</c:v>
                </c:pt>
                <c:pt idx="321">
                  <c:v>0.3446</c:v>
                </c:pt>
                <c:pt idx="322">
                  <c:v>0.343</c:v>
                </c:pt>
                <c:pt idx="323">
                  <c:v>0.3414</c:v>
                </c:pt>
                <c:pt idx="324">
                  <c:v>0.3399</c:v>
                </c:pt>
                <c:pt idx="325">
                  <c:v>0.3383</c:v>
                </c:pt>
                <c:pt idx="326">
                  <c:v>0.3367</c:v>
                </c:pt>
                <c:pt idx="327">
                  <c:v>0.3352</c:v>
                </c:pt>
                <c:pt idx="328">
                  <c:v>0.3337</c:v>
                </c:pt>
                <c:pt idx="329">
                  <c:v>0.3322</c:v>
                </c:pt>
                <c:pt idx="330">
                  <c:v>0.3307</c:v>
                </c:pt>
                <c:pt idx="331">
                  <c:v>0.3292</c:v>
                </c:pt>
                <c:pt idx="332">
                  <c:v>0.3277</c:v>
                </c:pt>
                <c:pt idx="333">
                  <c:v>0.3262</c:v>
                </c:pt>
                <c:pt idx="334">
                  <c:v>0.3248</c:v>
                </c:pt>
                <c:pt idx="335">
                  <c:v>0.3233</c:v>
                </c:pt>
                <c:pt idx="336">
                  <c:v>0.3219</c:v>
                </c:pt>
                <c:pt idx="337">
                  <c:v>0.3205</c:v>
                </c:pt>
                <c:pt idx="338">
                  <c:v>0.3191</c:v>
                </c:pt>
                <c:pt idx="339">
                  <c:v>0.3177</c:v>
                </c:pt>
                <c:pt idx="340">
                  <c:v>0.3163</c:v>
                </c:pt>
                <c:pt idx="341">
                  <c:v>0.3149</c:v>
                </c:pt>
                <c:pt idx="342">
                  <c:v>0.3135</c:v>
                </c:pt>
                <c:pt idx="343">
                  <c:v>0.3122</c:v>
                </c:pt>
                <c:pt idx="344">
                  <c:v>0.3108</c:v>
                </c:pt>
                <c:pt idx="345">
                  <c:v>0.3095</c:v>
                </c:pt>
                <c:pt idx="346">
                  <c:v>0.3082</c:v>
                </c:pt>
                <c:pt idx="347">
                  <c:v>0.3069</c:v>
                </c:pt>
                <c:pt idx="348">
                  <c:v>0.3056</c:v>
                </c:pt>
                <c:pt idx="349">
                  <c:v>0.3043</c:v>
                </c:pt>
                <c:pt idx="350">
                  <c:v>0.303</c:v>
                </c:pt>
                <c:pt idx="351">
                  <c:v>0.3018</c:v>
                </c:pt>
                <c:pt idx="352">
                  <c:v>0.3006</c:v>
                </c:pt>
                <c:pt idx="353">
                  <c:v>0.2993</c:v>
                </c:pt>
                <c:pt idx="354">
                  <c:v>0.2981</c:v>
                </c:pt>
                <c:pt idx="355">
                  <c:v>0.2969</c:v>
                </c:pt>
                <c:pt idx="356">
                  <c:v>0.2957</c:v>
                </c:pt>
                <c:pt idx="357">
                  <c:v>0.2945</c:v>
                </c:pt>
                <c:pt idx="358">
                  <c:v>0.2933</c:v>
                </c:pt>
                <c:pt idx="359">
                  <c:v>0.2921</c:v>
                </c:pt>
                <c:pt idx="360">
                  <c:v>0.2909</c:v>
                </c:pt>
                <c:pt idx="361">
                  <c:v>0.2896</c:v>
                </c:pt>
                <c:pt idx="362">
                  <c:v>0.2884</c:v>
                </c:pt>
                <c:pt idx="363">
                  <c:v>0.2871</c:v>
                </c:pt>
                <c:pt idx="364">
                  <c:v>0.2858</c:v>
                </c:pt>
                <c:pt idx="365">
                  <c:v>0.2845</c:v>
                </c:pt>
                <c:pt idx="366">
                  <c:v>0.2832</c:v>
                </c:pt>
                <c:pt idx="367">
                  <c:v>0.2819</c:v>
                </c:pt>
                <c:pt idx="368">
                  <c:v>0.2806</c:v>
                </c:pt>
                <c:pt idx="369">
                  <c:v>0.2793</c:v>
                </c:pt>
                <c:pt idx="370">
                  <c:v>0.2779</c:v>
                </c:pt>
                <c:pt idx="371">
                  <c:v>0.2766</c:v>
                </c:pt>
                <c:pt idx="372">
                  <c:v>0.2753</c:v>
                </c:pt>
                <c:pt idx="373">
                  <c:v>0.274</c:v>
                </c:pt>
                <c:pt idx="374">
                  <c:v>0.2727</c:v>
                </c:pt>
                <c:pt idx="375">
                  <c:v>0.2714</c:v>
                </c:pt>
                <c:pt idx="376">
                  <c:v>0.2702</c:v>
                </c:pt>
                <c:pt idx="377">
                  <c:v>0.2689</c:v>
                </c:pt>
                <c:pt idx="378">
                  <c:v>0.2677</c:v>
                </c:pt>
                <c:pt idx="379">
                  <c:v>0.2665</c:v>
                </c:pt>
                <c:pt idx="380">
                  <c:v>0.2653</c:v>
                </c:pt>
                <c:pt idx="381">
                  <c:v>0.2642</c:v>
                </c:pt>
                <c:pt idx="382">
                  <c:v>0.2631</c:v>
                </c:pt>
                <c:pt idx="383">
                  <c:v>0.262</c:v>
                </c:pt>
                <c:pt idx="384">
                  <c:v>0.261</c:v>
                </c:pt>
                <c:pt idx="385">
                  <c:v>0.2599</c:v>
                </c:pt>
                <c:pt idx="386">
                  <c:v>0.2589</c:v>
                </c:pt>
                <c:pt idx="387">
                  <c:v>0.2579</c:v>
                </c:pt>
                <c:pt idx="388">
                  <c:v>0.257</c:v>
                </c:pt>
                <c:pt idx="389">
                  <c:v>0.256</c:v>
                </c:pt>
                <c:pt idx="390">
                  <c:v>0.255</c:v>
                </c:pt>
                <c:pt idx="391">
                  <c:v>0.2541</c:v>
                </c:pt>
                <c:pt idx="392">
                  <c:v>0.2531</c:v>
                </c:pt>
                <c:pt idx="393">
                  <c:v>0.2522</c:v>
                </c:pt>
                <c:pt idx="394">
                  <c:v>0.2512</c:v>
                </c:pt>
                <c:pt idx="395">
                  <c:v>0.2503</c:v>
                </c:pt>
                <c:pt idx="396">
                  <c:v>0.2494</c:v>
                </c:pt>
                <c:pt idx="397">
                  <c:v>0.2485</c:v>
                </c:pt>
                <c:pt idx="398">
                  <c:v>0.2476</c:v>
                </c:pt>
                <c:pt idx="399">
                  <c:v>0.2467</c:v>
                </c:pt>
                <c:pt idx="400">
                  <c:v>0.2458</c:v>
                </c:pt>
                <c:pt idx="401">
                  <c:v>0.245</c:v>
                </c:pt>
                <c:pt idx="402">
                  <c:v>0.2441</c:v>
                </c:pt>
                <c:pt idx="403">
                  <c:v>0.2433</c:v>
                </c:pt>
                <c:pt idx="404">
                  <c:v>0.2425</c:v>
                </c:pt>
                <c:pt idx="405">
                  <c:v>0.2416</c:v>
                </c:pt>
                <c:pt idx="406">
                  <c:v>0.2408</c:v>
                </c:pt>
                <c:pt idx="407">
                  <c:v>0.24</c:v>
                </c:pt>
                <c:pt idx="408">
                  <c:v>0.2392</c:v>
                </c:pt>
                <c:pt idx="409">
                  <c:v>0.2384</c:v>
                </c:pt>
                <c:pt idx="410">
                  <c:v>0.2376</c:v>
                </c:pt>
                <c:pt idx="411">
                  <c:v>0.2368</c:v>
                </c:pt>
                <c:pt idx="412">
                  <c:v>0.2361</c:v>
                </c:pt>
                <c:pt idx="413">
                  <c:v>0.2353</c:v>
                </c:pt>
                <c:pt idx="414">
                  <c:v>0.2346</c:v>
                </c:pt>
                <c:pt idx="415">
                  <c:v>0.2338</c:v>
                </c:pt>
                <c:pt idx="416">
                  <c:v>0.2331</c:v>
                </c:pt>
                <c:pt idx="417">
                  <c:v>0.2324</c:v>
                </c:pt>
                <c:pt idx="418">
                  <c:v>0.2316</c:v>
                </c:pt>
                <c:pt idx="419">
                  <c:v>0.2309</c:v>
                </c:pt>
                <c:pt idx="420">
                  <c:v>0.2302</c:v>
                </c:pt>
                <c:pt idx="421">
                  <c:v>0.2295</c:v>
                </c:pt>
                <c:pt idx="422">
                  <c:v>0.2288</c:v>
                </c:pt>
                <c:pt idx="423">
                  <c:v>0.228</c:v>
                </c:pt>
                <c:pt idx="424">
                  <c:v>0.2273</c:v>
                </c:pt>
                <c:pt idx="425">
                  <c:v>0.2266</c:v>
                </c:pt>
                <c:pt idx="426">
                  <c:v>0.2259</c:v>
                </c:pt>
                <c:pt idx="427">
                  <c:v>0.2252</c:v>
                </c:pt>
                <c:pt idx="428">
                  <c:v>0.2245</c:v>
                </c:pt>
                <c:pt idx="429">
                  <c:v>0.2238</c:v>
                </c:pt>
                <c:pt idx="430">
                  <c:v>0.2231</c:v>
                </c:pt>
                <c:pt idx="431">
                  <c:v>0.2224</c:v>
                </c:pt>
                <c:pt idx="432">
                  <c:v>0.2217</c:v>
                </c:pt>
                <c:pt idx="433">
                  <c:v>0.221</c:v>
                </c:pt>
                <c:pt idx="434">
                  <c:v>0.2204</c:v>
                </c:pt>
                <c:pt idx="435">
                  <c:v>0.2197</c:v>
                </c:pt>
                <c:pt idx="436">
                  <c:v>0.2191</c:v>
                </c:pt>
                <c:pt idx="437">
                  <c:v>0.2184</c:v>
                </c:pt>
                <c:pt idx="438">
                  <c:v>0.2178</c:v>
                </c:pt>
                <c:pt idx="439">
                  <c:v>0.2172</c:v>
                </c:pt>
                <c:pt idx="440">
                  <c:v>0.2166</c:v>
                </c:pt>
                <c:pt idx="441">
                  <c:v>0.216</c:v>
                </c:pt>
                <c:pt idx="442">
                  <c:v>0.2154</c:v>
                </c:pt>
                <c:pt idx="443">
                  <c:v>0.2148</c:v>
                </c:pt>
                <c:pt idx="444">
                  <c:v>0.2143</c:v>
                </c:pt>
                <c:pt idx="445">
                  <c:v>0.2137</c:v>
                </c:pt>
                <c:pt idx="446">
                  <c:v>0.2132</c:v>
                </c:pt>
                <c:pt idx="447">
                  <c:v>0.2127</c:v>
                </c:pt>
                <c:pt idx="448">
                  <c:v>0.2121</c:v>
                </c:pt>
                <c:pt idx="449">
                  <c:v>0.2116</c:v>
                </c:pt>
                <c:pt idx="450">
                  <c:v>0.211</c:v>
                </c:pt>
                <c:pt idx="451">
                  <c:v>0.2105</c:v>
                </c:pt>
                <c:pt idx="452">
                  <c:v>0.2099</c:v>
                </c:pt>
                <c:pt idx="453">
                  <c:v>0.2094</c:v>
                </c:pt>
                <c:pt idx="454">
                  <c:v>0.2088</c:v>
                </c:pt>
                <c:pt idx="455">
                  <c:v>0.2082</c:v>
                </c:pt>
                <c:pt idx="456">
                  <c:v>0.2076</c:v>
                </c:pt>
                <c:pt idx="457">
                  <c:v>0.207</c:v>
                </c:pt>
                <c:pt idx="458">
                  <c:v>0.2064</c:v>
                </c:pt>
                <c:pt idx="459">
                  <c:v>0.2058</c:v>
                </c:pt>
                <c:pt idx="460">
                  <c:v>0.2051</c:v>
                </c:pt>
                <c:pt idx="461">
                  <c:v>0.2045</c:v>
                </c:pt>
                <c:pt idx="462">
                  <c:v>0.2038</c:v>
                </c:pt>
                <c:pt idx="463">
                  <c:v>0.2032</c:v>
                </c:pt>
                <c:pt idx="464">
                  <c:v>0.2025</c:v>
                </c:pt>
                <c:pt idx="465">
                  <c:v>0.2018</c:v>
                </c:pt>
                <c:pt idx="466">
                  <c:v>0.2012</c:v>
                </c:pt>
                <c:pt idx="467">
                  <c:v>0.2005</c:v>
                </c:pt>
                <c:pt idx="468">
                  <c:v>0.1999</c:v>
                </c:pt>
                <c:pt idx="469">
                  <c:v>0.1993</c:v>
                </c:pt>
                <c:pt idx="470">
                  <c:v>0.1987</c:v>
                </c:pt>
                <c:pt idx="471">
                  <c:v>0.1981</c:v>
                </c:pt>
                <c:pt idx="472">
                  <c:v>0.1976</c:v>
                </c:pt>
                <c:pt idx="473">
                  <c:v>0.1971</c:v>
                </c:pt>
                <c:pt idx="474">
                  <c:v>0.1966</c:v>
                </c:pt>
                <c:pt idx="475">
                  <c:v>0.1961</c:v>
                </c:pt>
                <c:pt idx="476">
                  <c:v>0.1957</c:v>
                </c:pt>
                <c:pt idx="477">
                  <c:v>0.1952</c:v>
                </c:pt>
                <c:pt idx="478">
                  <c:v>0.1948</c:v>
                </c:pt>
                <c:pt idx="479">
                  <c:v>0.1944</c:v>
                </c:pt>
                <c:pt idx="480">
                  <c:v>0.194</c:v>
                </c:pt>
                <c:pt idx="481">
                  <c:v>0.1936</c:v>
                </c:pt>
                <c:pt idx="482">
                  <c:v>0.1931</c:v>
                </c:pt>
                <c:pt idx="483">
                  <c:v>0.1927</c:v>
                </c:pt>
                <c:pt idx="484">
                  <c:v>0.1923</c:v>
                </c:pt>
                <c:pt idx="485">
                  <c:v>0.1918</c:v>
                </c:pt>
                <c:pt idx="486">
                  <c:v>0.1914</c:v>
                </c:pt>
                <c:pt idx="487">
                  <c:v>0.191</c:v>
                </c:pt>
                <c:pt idx="488">
                  <c:v>0.1906</c:v>
                </c:pt>
                <c:pt idx="489">
                  <c:v>0.1901</c:v>
                </c:pt>
                <c:pt idx="490">
                  <c:v>0.1897</c:v>
                </c:pt>
                <c:pt idx="491">
                  <c:v>0.1892</c:v>
                </c:pt>
                <c:pt idx="492">
                  <c:v>0.1888</c:v>
                </c:pt>
                <c:pt idx="493">
                  <c:v>0.1883</c:v>
                </c:pt>
                <c:pt idx="494">
                  <c:v>0.1878</c:v>
                </c:pt>
                <c:pt idx="495">
                  <c:v>0.1873</c:v>
                </c:pt>
                <c:pt idx="496">
                  <c:v>0.1869</c:v>
                </c:pt>
                <c:pt idx="497">
                  <c:v>0.1864</c:v>
                </c:pt>
                <c:pt idx="498">
                  <c:v>0.186</c:v>
                </c:pt>
                <c:pt idx="499">
                  <c:v>0.1855</c:v>
                </c:pt>
                <c:pt idx="500">
                  <c:v>0.1851</c:v>
                </c:pt>
                <c:pt idx="501">
                  <c:v>0.1846</c:v>
                </c:pt>
                <c:pt idx="502">
                  <c:v>0.1842</c:v>
                </c:pt>
                <c:pt idx="503">
                  <c:v>0.1838</c:v>
                </c:pt>
                <c:pt idx="504">
                  <c:v>0.1834</c:v>
                </c:pt>
                <c:pt idx="505">
                  <c:v>0.183</c:v>
                </c:pt>
                <c:pt idx="506">
                  <c:v>0.1826</c:v>
                </c:pt>
                <c:pt idx="507">
                  <c:v>0.1822</c:v>
                </c:pt>
                <c:pt idx="508">
                  <c:v>0.1818</c:v>
                </c:pt>
                <c:pt idx="509">
                  <c:v>0.1813</c:v>
                </c:pt>
                <c:pt idx="510">
                  <c:v>0.1808</c:v>
                </c:pt>
                <c:pt idx="511">
                  <c:v>0.1804</c:v>
                </c:pt>
                <c:pt idx="512">
                  <c:v>0.1799</c:v>
                </c:pt>
                <c:pt idx="513">
                  <c:v>0.1795</c:v>
                </c:pt>
                <c:pt idx="514">
                  <c:v>0.179</c:v>
                </c:pt>
                <c:pt idx="515">
                  <c:v>0.1786</c:v>
                </c:pt>
                <c:pt idx="516">
                  <c:v>0.1781</c:v>
                </c:pt>
                <c:pt idx="517">
                  <c:v>0.1777</c:v>
                </c:pt>
                <c:pt idx="518">
                  <c:v>0.1772</c:v>
                </c:pt>
                <c:pt idx="519">
                  <c:v>0.1768</c:v>
                </c:pt>
                <c:pt idx="520">
                  <c:v>0.1764</c:v>
                </c:pt>
                <c:pt idx="521">
                  <c:v>0.1759</c:v>
                </c:pt>
                <c:pt idx="522">
                  <c:v>0.1755</c:v>
                </c:pt>
                <c:pt idx="523">
                  <c:v>0.175</c:v>
                </c:pt>
                <c:pt idx="524">
                  <c:v>0.1746</c:v>
                </c:pt>
                <c:pt idx="525">
                  <c:v>0.1742</c:v>
                </c:pt>
                <c:pt idx="526">
                  <c:v>0.1738</c:v>
                </c:pt>
                <c:pt idx="527">
                  <c:v>0.1734</c:v>
                </c:pt>
                <c:pt idx="528">
                  <c:v>0.1729</c:v>
                </c:pt>
                <c:pt idx="529">
                  <c:v>0.1725</c:v>
                </c:pt>
                <c:pt idx="530">
                  <c:v>0.1721</c:v>
                </c:pt>
                <c:pt idx="531">
                  <c:v>0.1717</c:v>
                </c:pt>
                <c:pt idx="532">
                  <c:v>0.1713</c:v>
                </c:pt>
                <c:pt idx="533">
                  <c:v>0.1709</c:v>
                </c:pt>
                <c:pt idx="534">
                  <c:v>0.1705</c:v>
                </c:pt>
                <c:pt idx="535">
                  <c:v>0.1702</c:v>
                </c:pt>
                <c:pt idx="536">
                  <c:v>0.1698</c:v>
                </c:pt>
                <c:pt idx="537">
                  <c:v>0.1694</c:v>
                </c:pt>
                <c:pt idx="538">
                  <c:v>0.169</c:v>
                </c:pt>
                <c:pt idx="539">
                  <c:v>0.1687</c:v>
                </c:pt>
                <c:pt idx="540">
                  <c:v>0.1683</c:v>
                </c:pt>
                <c:pt idx="541">
                  <c:v>0.1679</c:v>
                </c:pt>
                <c:pt idx="542">
                  <c:v>0.1676</c:v>
                </c:pt>
                <c:pt idx="543">
                  <c:v>0.1672</c:v>
                </c:pt>
                <c:pt idx="544">
                  <c:v>0.1668</c:v>
                </c:pt>
                <c:pt idx="545">
                  <c:v>0.1665</c:v>
                </c:pt>
                <c:pt idx="546">
                  <c:v>0.1661</c:v>
                </c:pt>
                <c:pt idx="547">
                  <c:v>0.1658</c:v>
                </c:pt>
                <c:pt idx="548">
                  <c:v>0.1654</c:v>
                </c:pt>
                <c:pt idx="549">
                  <c:v>0.1651</c:v>
                </c:pt>
                <c:pt idx="550">
                  <c:v>0.1648</c:v>
                </c:pt>
                <c:pt idx="551">
                  <c:v>0.1644</c:v>
                </c:pt>
                <c:pt idx="552">
                  <c:v>0.1641</c:v>
                </c:pt>
                <c:pt idx="553">
                  <c:v>0.1637</c:v>
                </c:pt>
                <c:pt idx="554">
                  <c:v>0.1634</c:v>
                </c:pt>
                <c:pt idx="555">
                  <c:v>0.163</c:v>
                </c:pt>
                <c:pt idx="556">
                  <c:v>0.1627</c:v>
                </c:pt>
                <c:pt idx="557">
                  <c:v>0.1623</c:v>
                </c:pt>
                <c:pt idx="558">
                  <c:v>0.162</c:v>
                </c:pt>
                <c:pt idx="559">
                  <c:v>0.1617</c:v>
                </c:pt>
                <c:pt idx="560">
                  <c:v>0.1613</c:v>
                </c:pt>
                <c:pt idx="561">
                  <c:v>0.161</c:v>
                </c:pt>
                <c:pt idx="562">
                  <c:v>0.1606</c:v>
                </c:pt>
                <c:pt idx="563">
                  <c:v>0.1603</c:v>
                </c:pt>
                <c:pt idx="564">
                  <c:v>0.16</c:v>
                </c:pt>
                <c:pt idx="565">
                  <c:v>0.1596</c:v>
                </c:pt>
                <c:pt idx="566">
                  <c:v>0.1593</c:v>
                </c:pt>
                <c:pt idx="567">
                  <c:v>0.1589</c:v>
                </c:pt>
                <c:pt idx="568">
                  <c:v>0.1586</c:v>
                </c:pt>
                <c:pt idx="569">
                  <c:v>0.1583</c:v>
                </c:pt>
                <c:pt idx="570">
                  <c:v>0.1579</c:v>
                </c:pt>
                <c:pt idx="571">
                  <c:v>0.1576</c:v>
                </c:pt>
                <c:pt idx="572">
                  <c:v>0.1573</c:v>
                </c:pt>
                <c:pt idx="573">
                  <c:v>0.1569</c:v>
                </c:pt>
                <c:pt idx="574">
                  <c:v>0.1566</c:v>
                </c:pt>
                <c:pt idx="575">
                  <c:v>0.1563</c:v>
                </c:pt>
                <c:pt idx="576">
                  <c:v>0.156</c:v>
                </c:pt>
                <c:pt idx="577">
                  <c:v>0.1556</c:v>
                </c:pt>
                <c:pt idx="578">
                  <c:v>0.1553</c:v>
                </c:pt>
                <c:pt idx="579">
                  <c:v>0.155</c:v>
                </c:pt>
                <c:pt idx="580">
                  <c:v>0.1547</c:v>
                </c:pt>
                <c:pt idx="581">
                  <c:v>0.1544</c:v>
                </c:pt>
                <c:pt idx="582">
                  <c:v>0.1541</c:v>
                </c:pt>
                <c:pt idx="583">
                  <c:v>0.1537</c:v>
                </c:pt>
                <c:pt idx="584">
                  <c:v>0.1534</c:v>
                </c:pt>
                <c:pt idx="585">
                  <c:v>0.1531</c:v>
                </c:pt>
                <c:pt idx="586">
                  <c:v>0.1528</c:v>
                </c:pt>
                <c:pt idx="587">
                  <c:v>0.1525</c:v>
                </c:pt>
                <c:pt idx="588">
                  <c:v>0.1522</c:v>
                </c:pt>
                <c:pt idx="589">
                  <c:v>0.1519</c:v>
                </c:pt>
                <c:pt idx="590">
                  <c:v>0.1516</c:v>
                </c:pt>
                <c:pt idx="591">
                  <c:v>0.1513</c:v>
                </c:pt>
                <c:pt idx="592">
                  <c:v>0.151</c:v>
                </c:pt>
                <c:pt idx="593">
                  <c:v>0.1507</c:v>
                </c:pt>
                <c:pt idx="594">
                  <c:v>0.1504</c:v>
                </c:pt>
                <c:pt idx="595">
                  <c:v>0.1501</c:v>
                </c:pt>
                <c:pt idx="596">
                  <c:v>0.1498</c:v>
                </c:pt>
                <c:pt idx="597">
                  <c:v>0.1495</c:v>
                </c:pt>
                <c:pt idx="598">
                  <c:v>0.1493</c:v>
                </c:pt>
                <c:pt idx="599">
                  <c:v>0.149</c:v>
                </c:pt>
                <c:pt idx="600">
                  <c:v>0.1487</c:v>
                </c:pt>
                <c:pt idx="601">
                  <c:v>0.1484</c:v>
                </c:pt>
                <c:pt idx="602">
                  <c:v>0.1482</c:v>
                </c:pt>
                <c:pt idx="603">
                  <c:v>0.1479</c:v>
                </c:pt>
                <c:pt idx="604">
                  <c:v>0.1476</c:v>
                </c:pt>
                <c:pt idx="605">
                  <c:v>0.1473</c:v>
                </c:pt>
                <c:pt idx="606">
                  <c:v>0.1471</c:v>
                </c:pt>
                <c:pt idx="607">
                  <c:v>0.1468</c:v>
                </c:pt>
                <c:pt idx="608">
                  <c:v>0.1465</c:v>
                </c:pt>
                <c:pt idx="609">
                  <c:v>0.1463</c:v>
                </c:pt>
                <c:pt idx="610">
                  <c:v>0.146</c:v>
                </c:pt>
                <c:pt idx="611">
                  <c:v>0.1457</c:v>
                </c:pt>
                <c:pt idx="612">
                  <c:v>0.1455</c:v>
                </c:pt>
                <c:pt idx="613">
                  <c:v>0.1452</c:v>
                </c:pt>
                <c:pt idx="614">
                  <c:v>0.1449</c:v>
                </c:pt>
                <c:pt idx="615">
                  <c:v>0.1446</c:v>
                </c:pt>
                <c:pt idx="616">
                  <c:v>0.1444</c:v>
                </c:pt>
                <c:pt idx="617">
                  <c:v>0.1441</c:v>
                </c:pt>
                <c:pt idx="618">
                  <c:v>0.1438</c:v>
                </c:pt>
                <c:pt idx="619">
                  <c:v>0.1435</c:v>
                </c:pt>
                <c:pt idx="620">
                  <c:v>0.1433</c:v>
                </c:pt>
                <c:pt idx="621">
                  <c:v>0.143</c:v>
                </c:pt>
                <c:pt idx="622">
                  <c:v>0.1427</c:v>
                </c:pt>
                <c:pt idx="623">
                  <c:v>0.1424</c:v>
                </c:pt>
                <c:pt idx="624">
                  <c:v>0.1422</c:v>
                </c:pt>
                <c:pt idx="625">
                  <c:v>0.1419</c:v>
                </c:pt>
                <c:pt idx="626">
                  <c:v>0.1416</c:v>
                </c:pt>
                <c:pt idx="627">
                  <c:v>0.1414</c:v>
                </c:pt>
                <c:pt idx="628">
                  <c:v>0.1411</c:v>
                </c:pt>
                <c:pt idx="629">
                  <c:v>0.1408</c:v>
                </c:pt>
                <c:pt idx="630">
                  <c:v>0.1405</c:v>
                </c:pt>
                <c:pt idx="631">
                  <c:v>0.1403</c:v>
                </c:pt>
                <c:pt idx="632">
                  <c:v>0.14</c:v>
                </c:pt>
                <c:pt idx="633">
                  <c:v>0.1397</c:v>
                </c:pt>
                <c:pt idx="634">
                  <c:v>0.1395</c:v>
                </c:pt>
                <c:pt idx="635">
                  <c:v>0.1392</c:v>
                </c:pt>
                <c:pt idx="636">
                  <c:v>0.1389</c:v>
                </c:pt>
                <c:pt idx="637">
                  <c:v>0.1387</c:v>
                </c:pt>
                <c:pt idx="638">
                  <c:v>0.1384</c:v>
                </c:pt>
                <c:pt idx="639">
                  <c:v>0.1382</c:v>
                </c:pt>
                <c:pt idx="640">
                  <c:v>0.1379</c:v>
                </c:pt>
                <c:pt idx="641">
                  <c:v>0.1377</c:v>
                </c:pt>
                <c:pt idx="642">
                  <c:v>0.1374</c:v>
                </c:pt>
                <c:pt idx="643">
                  <c:v>0.1372</c:v>
                </c:pt>
                <c:pt idx="644">
                  <c:v>0.137</c:v>
                </c:pt>
                <c:pt idx="645">
                  <c:v>0.1367</c:v>
                </c:pt>
                <c:pt idx="646">
                  <c:v>0.1365</c:v>
                </c:pt>
                <c:pt idx="647">
                  <c:v>0.1362</c:v>
                </c:pt>
                <c:pt idx="648">
                  <c:v>0.136</c:v>
                </c:pt>
                <c:pt idx="649">
                  <c:v>0.1358</c:v>
                </c:pt>
                <c:pt idx="650">
                  <c:v>0.1355</c:v>
                </c:pt>
                <c:pt idx="651">
                  <c:v>0.1353</c:v>
                </c:pt>
                <c:pt idx="652">
                  <c:v>0.1351</c:v>
                </c:pt>
                <c:pt idx="653">
                  <c:v>0.1348</c:v>
                </c:pt>
                <c:pt idx="654">
                  <c:v>0.1346</c:v>
                </c:pt>
                <c:pt idx="655">
                  <c:v>0.1344</c:v>
                </c:pt>
                <c:pt idx="656">
                  <c:v>0.1341</c:v>
                </c:pt>
                <c:pt idx="657">
                  <c:v>0.1339</c:v>
                </c:pt>
                <c:pt idx="658">
                  <c:v>0.1337</c:v>
                </c:pt>
                <c:pt idx="659">
                  <c:v>0.1334</c:v>
                </c:pt>
                <c:pt idx="660">
                  <c:v>0.1332</c:v>
                </c:pt>
                <c:pt idx="661">
                  <c:v>0.1329</c:v>
                </c:pt>
                <c:pt idx="662">
                  <c:v>0.1327</c:v>
                </c:pt>
                <c:pt idx="663">
                  <c:v>0.1324</c:v>
                </c:pt>
                <c:pt idx="664">
                  <c:v>0.1322</c:v>
                </c:pt>
                <c:pt idx="665">
                  <c:v>0.132</c:v>
                </c:pt>
                <c:pt idx="666">
                  <c:v>0.1317</c:v>
                </c:pt>
                <c:pt idx="667">
                  <c:v>0.1315</c:v>
                </c:pt>
                <c:pt idx="668">
                  <c:v>0.1312</c:v>
                </c:pt>
                <c:pt idx="669">
                  <c:v>0.131</c:v>
                </c:pt>
                <c:pt idx="670">
                  <c:v>0.1308</c:v>
                </c:pt>
                <c:pt idx="671">
                  <c:v>0.1305</c:v>
                </c:pt>
                <c:pt idx="672">
                  <c:v>0.1303</c:v>
                </c:pt>
                <c:pt idx="673">
                  <c:v>0.13</c:v>
                </c:pt>
                <c:pt idx="674">
                  <c:v>0.1298</c:v>
                </c:pt>
                <c:pt idx="675">
                  <c:v>0.1295</c:v>
                </c:pt>
                <c:pt idx="676">
                  <c:v>0.1293</c:v>
                </c:pt>
                <c:pt idx="677">
                  <c:v>0.129</c:v>
                </c:pt>
                <c:pt idx="678">
                  <c:v>0.1288</c:v>
                </c:pt>
                <c:pt idx="679">
                  <c:v>0.1286</c:v>
                </c:pt>
                <c:pt idx="680">
                  <c:v>0.1283</c:v>
                </c:pt>
                <c:pt idx="681">
                  <c:v>0.1281</c:v>
                </c:pt>
                <c:pt idx="682">
                  <c:v>0.1278</c:v>
                </c:pt>
                <c:pt idx="683">
                  <c:v>0.1276</c:v>
                </c:pt>
                <c:pt idx="684">
                  <c:v>0.1274</c:v>
                </c:pt>
                <c:pt idx="685">
                  <c:v>0.1271</c:v>
                </c:pt>
                <c:pt idx="686">
                  <c:v>0.1269</c:v>
                </c:pt>
                <c:pt idx="687">
                  <c:v>0.1267</c:v>
                </c:pt>
                <c:pt idx="688">
                  <c:v>0.1264</c:v>
                </c:pt>
                <c:pt idx="689">
                  <c:v>0.1262</c:v>
                </c:pt>
                <c:pt idx="690">
                  <c:v>0.1259</c:v>
                </c:pt>
                <c:pt idx="691">
                  <c:v>0.1257</c:v>
                </c:pt>
                <c:pt idx="692">
                  <c:v>0.1254</c:v>
                </c:pt>
                <c:pt idx="693">
                  <c:v>0.1252</c:v>
                </c:pt>
                <c:pt idx="694">
                  <c:v>0.1249</c:v>
                </c:pt>
                <c:pt idx="695">
                  <c:v>0.1247</c:v>
                </c:pt>
                <c:pt idx="696">
                  <c:v>0.1245</c:v>
                </c:pt>
                <c:pt idx="697">
                  <c:v>0.1243</c:v>
                </c:pt>
                <c:pt idx="698">
                  <c:v>0.124</c:v>
                </c:pt>
                <c:pt idx="699">
                  <c:v>0.1238</c:v>
                </c:pt>
                <c:pt idx="700">
                  <c:v>0.1236</c:v>
                </c:pt>
                <c:pt idx="701">
                  <c:v>0.1234</c:v>
                </c:pt>
                <c:pt idx="702">
                  <c:v>0.1232</c:v>
                </c:pt>
                <c:pt idx="703">
                  <c:v>0.123</c:v>
                </c:pt>
                <c:pt idx="704">
                  <c:v>0.1229</c:v>
                </c:pt>
                <c:pt idx="705">
                  <c:v>0.1227</c:v>
                </c:pt>
                <c:pt idx="706">
                  <c:v>0.1225</c:v>
                </c:pt>
                <c:pt idx="707">
                  <c:v>0.1223</c:v>
                </c:pt>
                <c:pt idx="708">
                  <c:v>0.1221</c:v>
                </c:pt>
                <c:pt idx="709">
                  <c:v>0.122</c:v>
                </c:pt>
                <c:pt idx="710">
                  <c:v>0.1218</c:v>
                </c:pt>
                <c:pt idx="711">
                  <c:v>0.1216</c:v>
                </c:pt>
                <c:pt idx="712">
                  <c:v>0.1215</c:v>
                </c:pt>
                <c:pt idx="713">
                  <c:v>0.1213</c:v>
                </c:pt>
                <c:pt idx="714">
                  <c:v>0.1212</c:v>
                </c:pt>
                <c:pt idx="715">
                  <c:v>0.121</c:v>
                </c:pt>
                <c:pt idx="716">
                  <c:v>0.1208</c:v>
                </c:pt>
                <c:pt idx="717">
                  <c:v>0.1207</c:v>
                </c:pt>
                <c:pt idx="718">
                  <c:v>0.1205</c:v>
                </c:pt>
                <c:pt idx="719">
                  <c:v>0.1203</c:v>
                </c:pt>
                <c:pt idx="720">
                  <c:v>0.1201</c:v>
                </c:pt>
                <c:pt idx="721">
                  <c:v>0.12</c:v>
                </c:pt>
                <c:pt idx="722">
                  <c:v>0.1198</c:v>
                </c:pt>
                <c:pt idx="723">
                  <c:v>0.1196</c:v>
                </c:pt>
                <c:pt idx="724">
                  <c:v>0.1194</c:v>
                </c:pt>
                <c:pt idx="725">
                  <c:v>0.1192</c:v>
                </c:pt>
                <c:pt idx="726">
                  <c:v>0.119</c:v>
                </c:pt>
                <c:pt idx="727">
                  <c:v>0.1188</c:v>
                </c:pt>
                <c:pt idx="728">
                  <c:v>0.1186</c:v>
                </c:pt>
                <c:pt idx="729">
                  <c:v>0.1184</c:v>
                </c:pt>
                <c:pt idx="730">
                  <c:v>0.1183</c:v>
                </c:pt>
                <c:pt idx="731">
                  <c:v>0.1181</c:v>
                </c:pt>
                <c:pt idx="732">
                  <c:v>0.1179</c:v>
                </c:pt>
                <c:pt idx="733">
                  <c:v>0.1177</c:v>
                </c:pt>
                <c:pt idx="734">
                  <c:v>0.1175</c:v>
                </c:pt>
                <c:pt idx="735">
                  <c:v>0.1173</c:v>
                </c:pt>
                <c:pt idx="736">
                  <c:v>0.1171</c:v>
                </c:pt>
                <c:pt idx="737">
                  <c:v>0.1169</c:v>
                </c:pt>
                <c:pt idx="738">
                  <c:v>0.1167</c:v>
                </c:pt>
                <c:pt idx="739">
                  <c:v>0.1165</c:v>
                </c:pt>
                <c:pt idx="740">
                  <c:v>0.1164</c:v>
                </c:pt>
                <c:pt idx="741">
                  <c:v>0.1162</c:v>
                </c:pt>
                <c:pt idx="742">
                  <c:v>0.116</c:v>
                </c:pt>
                <c:pt idx="743">
                  <c:v>0.1158</c:v>
                </c:pt>
                <c:pt idx="744">
                  <c:v>0.1156</c:v>
                </c:pt>
                <c:pt idx="745">
                  <c:v>0.1155</c:v>
                </c:pt>
                <c:pt idx="746">
                  <c:v>0.1153</c:v>
                </c:pt>
                <c:pt idx="747">
                  <c:v>0.1151</c:v>
                </c:pt>
                <c:pt idx="748">
                  <c:v>0.115</c:v>
                </c:pt>
                <c:pt idx="749">
                  <c:v>0.1148</c:v>
                </c:pt>
                <c:pt idx="750">
                  <c:v>0.1146</c:v>
                </c:pt>
                <c:pt idx="751">
                  <c:v>0.1144</c:v>
                </c:pt>
                <c:pt idx="752">
                  <c:v>0.1143</c:v>
                </c:pt>
                <c:pt idx="753">
                  <c:v>0.1141</c:v>
                </c:pt>
                <c:pt idx="754">
                  <c:v>0.1139</c:v>
                </c:pt>
                <c:pt idx="755">
                  <c:v>0.1137</c:v>
                </c:pt>
                <c:pt idx="756">
                  <c:v>0.1135</c:v>
                </c:pt>
                <c:pt idx="757">
                  <c:v>0.1134</c:v>
                </c:pt>
                <c:pt idx="758">
                  <c:v>0.1132</c:v>
                </c:pt>
                <c:pt idx="759">
                  <c:v>0.113</c:v>
                </c:pt>
                <c:pt idx="760">
                  <c:v>0.1128</c:v>
                </c:pt>
                <c:pt idx="761">
                  <c:v>0.1126</c:v>
                </c:pt>
                <c:pt idx="762">
                  <c:v>0.1124</c:v>
                </c:pt>
                <c:pt idx="763">
                  <c:v>0.1122</c:v>
                </c:pt>
                <c:pt idx="764">
                  <c:v>0.112</c:v>
                </c:pt>
                <c:pt idx="765">
                  <c:v>0.1118</c:v>
                </c:pt>
                <c:pt idx="766">
                  <c:v>0.1116</c:v>
                </c:pt>
                <c:pt idx="767">
                  <c:v>0.1115</c:v>
                </c:pt>
                <c:pt idx="768">
                  <c:v>0.1113</c:v>
                </c:pt>
                <c:pt idx="769">
                  <c:v>0.1111</c:v>
                </c:pt>
                <c:pt idx="770">
                  <c:v>0.1109</c:v>
                </c:pt>
                <c:pt idx="771">
                  <c:v>0.1107</c:v>
                </c:pt>
                <c:pt idx="772">
                  <c:v>0.1105</c:v>
                </c:pt>
                <c:pt idx="773">
                  <c:v>0.1103</c:v>
                </c:pt>
                <c:pt idx="774">
                  <c:v>0.1101</c:v>
                </c:pt>
                <c:pt idx="775">
                  <c:v>0.1098</c:v>
                </c:pt>
                <c:pt idx="776">
                  <c:v>0.1096</c:v>
                </c:pt>
                <c:pt idx="777">
                  <c:v>0.1094</c:v>
                </c:pt>
                <c:pt idx="778">
                  <c:v>0.1093</c:v>
                </c:pt>
                <c:pt idx="779">
                  <c:v>0.1091</c:v>
                </c:pt>
                <c:pt idx="780">
                  <c:v>0.1089</c:v>
                </c:pt>
                <c:pt idx="781">
                  <c:v>0.1087</c:v>
                </c:pt>
                <c:pt idx="782">
                  <c:v>0.1085</c:v>
                </c:pt>
                <c:pt idx="783">
                  <c:v>0.1083</c:v>
                </c:pt>
                <c:pt idx="784">
                  <c:v>0.1081</c:v>
                </c:pt>
                <c:pt idx="785">
                  <c:v>0.108</c:v>
                </c:pt>
                <c:pt idx="786">
                  <c:v>0.1078</c:v>
                </c:pt>
                <c:pt idx="787">
                  <c:v>0.1076</c:v>
                </c:pt>
                <c:pt idx="788">
                  <c:v>0.1075</c:v>
                </c:pt>
                <c:pt idx="789">
                  <c:v>0.1073</c:v>
                </c:pt>
                <c:pt idx="790">
                  <c:v>0.1071</c:v>
                </c:pt>
                <c:pt idx="791">
                  <c:v>0.107</c:v>
                </c:pt>
                <c:pt idx="792">
                  <c:v>0.1068</c:v>
                </c:pt>
                <c:pt idx="793">
                  <c:v>0.1066</c:v>
                </c:pt>
                <c:pt idx="794">
                  <c:v>0.1065</c:v>
                </c:pt>
                <c:pt idx="795">
                  <c:v>0.1063</c:v>
                </c:pt>
                <c:pt idx="796">
                  <c:v>0.1062</c:v>
                </c:pt>
                <c:pt idx="797">
                  <c:v>0.1061</c:v>
                </c:pt>
                <c:pt idx="798">
                  <c:v>0.1059</c:v>
                </c:pt>
                <c:pt idx="799">
                  <c:v>0.1058</c:v>
                </c:pt>
                <c:pt idx="800">
                  <c:v>0.1057</c:v>
                </c:pt>
                <c:pt idx="801">
                  <c:v>0.1055</c:v>
                </c:pt>
                <c:pt idx="802">
                  <c:v>0.1054</c:v>
                </c:pt>
                <c:pt idx="803">
                  <c:v>0.1053</c:v>
                </c:pt>
                <c:pt idx="804">
                  <c:v>0.1051</c:v>
                </c:pt>
                <c:pt idx="805">
                  <c:v>0.105</c:v>
                </c:pt>
                <c:pt idx="806">
                  <c:v>0.1048</c:v>
                </c:pt>
                <c:pt idx="807">
                  <c:v>0.1047</c:v>
                </c:pt>
                <c:pt idx="808">
                  <c:v>0.1045</c:v>
                </c:pt>
                <c:pt idx="809">
                  <c:v>0.1044</c:v>
                </c:pt>
                <c:pt idx="810">
                  <c:v>0.1042</c:v>
                </c:pt>
                <c:pt idx="811">
                  <c:v>0.1041</c:v>
                </c:pt>
                <c:pt idx="812">
                  <c:v>0.1039</c:v>
                </c:pt>
                <c:pt idx="813">
                  <c:v>0.1038</c:v>
                </c:pt>
                <c:pt idx="814">
                  <c:v>0.1037</c:v>
                </c:pt>
                <c:pt idx="815">
                  <c:v>0.1036</c:v>
                </c:pt>
                <c:pt idx="816">
                  <c:v>0.1034</c:v>
                </c:pt>
                <c:pt idx="817">
                  <c:v>0.1033</c:v>
                </c:pt>
                <c:pt idx="818">
                  <c:v>0.1032</c:v>
                </c:pt>
                <c:pt idx="819">
                  <c:v>0.103</c:v>
                </c:pt>
                <c:pt idx="820">
                  <c:v>0.1029</c:v>
                </c:pt>
                <c:pt idx="821">
                  <c:v>0.1028</c:v>
                </c:pt>
                <c:pt idx="822">
                  <c:v>0.1027</c:v>
                </c:pt>
                <c:pt idx="823">
                  <c:v>0.1025</c:v>
                </c:pt>
                <c:pt idx="824">
                  <c:v>0.1024</c:v>
                </c:pt>
                <c:pt idx="825">
                  <c:v>0.1023</c:v>
                </c:pt>
                <c:pt idx="826">
                  <c:v>0.1022</c:v>
                </c:pt>
                <c:pt idx="827">
                  <c:v>0.1021</c:v>
                </c:pt>
                <c:pt idx="828">
                  <c:v>0.1019</c:v>
                </c:pt>
                <c:pt idx="829">
                  <c:v>0.1018</c:v>
                </c:pt>
                <c:pt idx="830">
                  <c:v>0.1017</c:v>
                </c:pt>
                <c:pt idx="831">
                  <c:v>0.1015</c:v>
                </c:pt>
                <c:pt idx="832">
                  <c:v>0.1014</c:v>
                </c:pt>
                <c:pt idx="833">
                  <c:v>0.1012</c:v>
                </c:pt>
                <c:pt idx="834">
                  <c:v>0.1011</c:v>
                </c:pt>
                <c:pt idx="835">
                  <c:v>0.1009</c:v>
                </c:pt>
                <c:pt idx="836">
                  <c:v>0.1007</c:v>
                </c:pt>
                <c:pt idx="837">
                  <c:v>0.1005</c:v>
                </c:pt>
                <c:pt idx="838">
                  <c:v>0.1004</c:v>
                </c:pt>
                <c:pt idx="839">
                  <c:v>0.1002</c:v>
                </c:pt>
                <c:pt idx="840">
                  <c:v>0.1</c:v>
                </c:pt>
                <c:pt idx="841">
                  <c:v>0.0999</c:v>
                </c:pt>
                <c:pt idx="842">
                  <c:v>0.0997</c:v>
                </c:pt>
                <c:pt idx="843">
                  <c:v>0.0996</c:v>
                </c:pt>
                <c:pt idx="844">
                  <c:v>0.0995</c:v>
                </c:pt>
                <c:pt idx="845">
                  <c:v>0.0993</c:v>
                </c:pt>
                <c:pt idx="846">
                  <c:v>0.0992</c:v>
                </c:pt>
                <c:pt idx="847">
                  <c:v>0.0991</c:v>
                </c:pt>
                <c:pt idx="848">
                  <c:v>0.0989</c:v>
                </c:pt>
                <c:pt idx="849">
                  <c:v>0.0988</c:v>
                </c:pt>
                <c:pt idx="850">
                  <c:v>0.0986</c:v>
                </c:pt>
                <c:pt idx="851">
                  <c:v>0.0985</c:v>
                </c:pt>
                <c:pt idx="852">
                  <c:v>0.0984</c:v>
                </c:pt>
                <c:pt idx="853">
                  <c:v>0.0983</c:v>
                </c:pt>
                <c:pt idx="854">
                  <c:v>0.0982</c:v>
                </c:pt>
                <c:pt idx="855">
                  <c:v>0.0982</c:v>
                </c:pt>
                <c:pt idx="856">
                  <c:v>0.0981</c:v>
                </c:pt>
                <c:pt idx="857">
                  <c:v>0.0981</c:v>
                </c:pt>
                <c:pt idx="858">
                  <c:v>0.0981</c:v>
                </c:pt>
                <c:pt idx="859">
                  <c:v>0.0981</c:v>
                </c:pt>
                <c:pt idx="860">
                  <c:v>0.0981</c:v>
                </c:pt>
                <c:pt idx="861">
                  <c:v>0.0981</c:v>
                </c:pt>
                <c:pt idx="862">
                  <c:v>0.0981</c:v>
                </c:pt>
                <c:pt idx="863">
                  <c:v>0.0982</c:v>
                </c:pt>
                <c:pt idx="864">
                  <c:v>0.0982</c:v>
                </c:pt>
                <c:pt idx="865">
                  <c:v>0.0983</c:v>
                </c:pt>
                <c:pt idx="866">
                  <c:v>0.0983</c:v>
                </c:pt>
                <c:pt idx="867">
                  <c:v>0.0984</c:v>
                </c:pt>
                <c:pt idx="868">
                  <c:v>0.0984</c:v>
                </c:pt>
                <c:pt idx="869">
                  <c:v>0.0985</c:v>
                </c:pt>
                <c:pt idx="870">
                  <c:v>0.0985</c:v>
                </c:pt>
                <c:pt idx="871">
                  <c:v>0.0985</c:v>
                </c:pt>
                <c:pt idx="872">
                  <c:v>0.0985</c:v>
                </c:pt>
                <c:pt idx="873">
                  <c:v>0.0985</c:v>
                </c:pt>
                <c:pt idx="874">
                  <c:v>0.0985</c:v>
                </c:pt>
                <c:pt idx="875">
                  <c:v>0.0985</c:v>
                </c:pt>
                <c:pt idx="876">
                  <c:v>0.0984</c:v>
                </c:pt>
                <c:pt idx="877">
                  <c:v>0.0984</c:v>
                </c:pt>
                <c:pt idx="878">
                  <c:v>0.0983</c:v>
                </c:pt>
                <c:pt idx="879">
                  <c:v>0.0981</c:v>
                </c:pt>
                <c:pt idx="880">
                  <c:v>0.098</c:v>
                </c:pt>
                <c:pt idx="881">
                  <c:v>0.0978</c:v>
                </c:pt>
                <c:pt idx="882">
                  <c:v>0.0977</c:v>
                </c:pt>
                <c:pt idx="883">
                  <c:v>0.0975</c:v>
                </c:pt>
                <c:pt idx="884">
                  <c:v>0.0973</c:v>
                </c:pt>
                <c:pt idx="885">
                  <c:v>0.0972</c:v>
                </c:pt>
                <c:pt idx="886">
                  <c:v>0.097</c:v>
                </c:pt>
                <c:pt idx="887">
                  <c:v>0.0969</c:v>
                </c:pt>
                <c:pt idx="888">
                  <c:v>0.0967</c:v>
                </c:pt>
                <c:pt idx="889">
                  <c:v>0.0966</c:v>
                </c:pt>
                <c:pt idx="890">
                  <c:v>0.0964</c:v>
                </c:pt>
                <c:pt idx="891">
                  <c:v>0.0962</c:v>
                </c:pt>
                <c:pt idx="892">
                  <c:v>0.096</c:v>
                </c:pt>
                <c:pt idx="893">
                  <c:v>0.0958</c:v>
                </c:pt>
                <c:pt idx="894">
                  <c:v>0.0955</c:v>
                </c:pt>
                <c:pt idx="895">
                  <c:v>0.0953</c:v>
                </c:pt>
                <c:pt idx="896">
                  <c:v>0.095</c:v>
                </c:pt>
                <c:pt idx="897">
                  <c:v>0.0947</c:v>
                </c:pt>
                <c:pt idx="898">
                  <c:v>0.0944</c:v>
                </c:pt>
                <c:pt idx="899">
                  <c:v>0.0941</c:v>
                </c:pt>
                <c:pt idx="900">
                  <c:v>0.0938</c:v>
                </c:pt>
                <c:pt idx="901">
                  <c:v>0.0934</c:v>
                </c:pt>
                <c:pt idx="902">
                  <c:v>0.0931</c:v>
                </c:pt>
                <c:pt idx="903">
                  <c:v>0.0928</c:v>
                </c:pt>
                <c:pt idx="904">
                  <c:v>0.0925</c:v>
                </c:pt>
                <c:pt idx="905">
                  <c:v>0.0922</c:v>
                </c:pt>
                <c:pt idx="906">
                  <c:v>0.0919</c:v>
                </c:pt>
                <c:pt idx="907">
                  <c:v>0.0916</c:v>
                </c:pt>
                <c:pt idx="908">
                  <c:v>0.0913</c:v>
                </c:pt>
                <c:pt idx="909">
                  <c:v>0.091</c:v>
                </c:pt>
                <c:pt idx="910">
                  <c:v>0.0908</c:v>
                </c:pt>
                <c:pt idx="911">
                  <c:v>0.0905</c:v>
                </c:pt>
                <c:pt idx="912">
                  <c:v>0.0903</c:v>
                </c:pt>
                <c:pt idx="913">
                  <c:v>0.0901</c:v>
                </c:pt>
                <c:pt idx="914">
                  <c:v>0.0899</c:v>
                </c:pt>
                <c:pt idx="915">
                  <c:v>0.0897</c:v>
                </c:pt>
                <c:pt idx="916">
                  <c:v>0.0895</c:v>
                </c:pt>
                <c:pt idx="917">
                  <c:v>0.0894</c:v>
                </c:pt>
                <c:pt idx="918">
                  <c:v>0.0893</c:v>
                </c:pt>
                <c:pt idx="919">
                  <c:v>0.0892</c:v>
                </c:pt>
                <c:pt idx="920">
                  <c:v>0.0892</c:v>
                </c:pt>
                <c:pt idx="921">
                  <c:v>0.0891</c:v>
                </c:pt>
                <c:pt idx="922">
                  <c:v>0.089</c:v>
                </c:pt>
                <c:pt idx="923">
                  <c:v>0.0889</c:v>
                </c:pt>
                <c:pt idx="924">
                  <c:v>0.0888</c:v>
                </c:pt>
                <c:pt idx="925">
                  <c:v>0.0887</c:v>
                </c:pt>
                <c:pt idx="926">
                  <c:v>0.0886</c:v>
                </c:pt>
                <c:pt idx="927">
                  <c:v>0.0885</c:v>
                </c:pt>
                <c:pt idx="928">
                  <c:v>0.0883</c:v>
                </c:pt>
                <c:pt idx="929">
                  <c:v>0.0882</c:v>
                </c:pt>
                <c:pt idx="930">
                  <c:v>0.0881</c:v>
                </c:pt>
                <c:pt idx="931">
                  <c:v>0.088</c:v>
                </c:pt>
                <c:pt idx="932">
                  <c:v>0.0879</c:v>
                </c:pt>
                <c:pt idx="933">
                  <c:v>0.0877</c:v>
                </c:pt>
                <c:pt idx="934">
                  <c:v>0.0876</c:v>
                </c:pt>
                <c:pt idx="935">
                  <c:v>0.0875</c:v>
                </c:pt>
                <c:pt idx="936">
                  <c:v>0.0874</c:v>
                </c:pt>
                <c:pt idx="937">
                  <c:v>0.0873</c:v>
                </c:pt>
                <c:pt idx="938">
                  <c:v>0.0872</c:v>
                </c:pt>
                <c:pt idx="939">
                  <c:v>0.0871</c:v>
                </c:pt>
                <c:pt idx="940">
                  <c:v>0.087</c:v>
                </c:pt>
                <c:pt idx="941">
                  <c:v>0.0869</c:v>
                </c:pt>
                <c:pt idx="942">
                  <c:v>0.0869</c:v>
                </c:pt>
                <c:pt idx="943">
                  <c:v>0.0869</c:v>
                </c:pt>
                <c:pt idx="944">
                  <c:v>0.0869</c:v>
                </c:pt>
                <c:pt idx="945">
                  <c:v>0.0869</c:v>
                </c:pt>
                <c:pt idx="946">
                  <c:v>0.0869</c:v>
                </c:pt>
                <c:pt idx="947">
                  <c:v>0.0869</c:v>
                </c:pt>
                <c:pt idx="948">
                  <c:v>0.087</c:v>
                </c:pt>
                <c:pt idx="949">
                  <c:v>0.087</c:v>
                </c:pt>
                <c:pt idx="950">
                  <c:v>0.0871</c:v>
                </c:pt>
                <c:pt idx="951">
                  <c:v>0.0872</c:v>
                </c:pt>
                <c:pt idx="952">
                  <c:v>0.0873</c:v>
                </c:pt>
                <c:pt idx="953">
                  <c:v>0.0874</c:v>
                </c:pt>
                <c:pt idx="954">
                  <c:v>0.0875</c:v>
                </c:pt>
                <c:pt idx="955">
                  <c:v>0.0875</c:v>
                </c:pt>
                <c:pt idx="956">
                  <c:v>0.0876</c:v>
                </c:pt>
                <c:pt idx="957">
                  <c:v>0.0876</c:v>
                </c:pt>
                <c:pt idx="958">
                  <c:v>0.0877</c:v>
                </c:pt>
                <c:pt idx="959">
                  <c:v>0.0877</c:v>
                </c:pt>
                <c:pt idx="960">
                  <c:v>0.0877</c:v>
                </c:pt>
                <c:pt idx="961">
                  <c:v>0.0877</c:v>
                </c:pt>
                <c:pt idx="962">
                  <c:v>0.0876</c:v>
                </c:pt>
                <c:pt idx="963">
                  <c:v>0.0875</c:v>
                </c:pt>
                <c:pt idx="964">
                  <c:v>0.0874</c:v>
                </c:pt>
                <c:pt idx="965">
                  <c:v>0.0873</c:v>
                </c:pt>
                <c:pt idx="966">
                  <c:v>0.0872</c:v>
                </c:pt>
                <c:pt idx="967">
                  <c:v>0.0871</c:v>
                </c:pt>
                <c:pt idx="968">
                  <c:v>0.0869</c:v>
                </c:pt>
                <c:pt idx="969">
                  <c:v>0.0867</c:v>
                </c:pt>
                <c:pt idx="970">
                  <c:v>0.0866</c:v>
                </c:pt>
                <c:pt idx="971">
                  <c:v>0.0864</c:v>
                </c:pt>
                <c:pt idx="972">
                  <c:v>0.0862</c:v>
                </c:pt>
                <c:pt idx="973">
                  <c:v>0.086</c:v>
                </c:pt>
                <c:pt idx="974">
                  <c:v>0.0859</c:v>
                </c:pt>
                <c:pt idx="975">
                  <c:v>0.0857</c:v>
                </c:pt>
                <c:pt idx="976">
                  <c:v>0.0855</c:v>
                </c:pt>
                <c:pt idx="977">
                  <c:v>0.0854</c:v>
                </c:pt>
                <c:pt idx="978">
                  <c:v>0.0853</c:v>
                </c:pt>
                <c:pt idx="979">
                  <c:v>0.0851</c:v>
                </c:pt>
                <c:pt idx="980">
                  <c:v>0.085</c:v>
                </c:pt>
                <c:pt idx="981">
                  <c:v>0.0849</c:v>
                </c:pt>
                <c:pt idx="982">
                  <c:v>0.0848</c:v>
                </c:pt>
                <c:pt idx="983">
                  <c:v>0.0847</c:v>
                </c:pt>
                <c:pt idx="984">
                  <c:v>0.0846</c:v>
                </c:pt>
                <c:pt idx="985">
                  <c:v>0.0845</c:v>
                </c:pt>
                <c:pt idx="986">
                  <c:v>0.0844</c:v>
                </c:pt>
                <c:pt idx="987">
                  <c:v>0.0843</c:v>
                </c:pt>
                <c:pt idx="988">
                  <c:v>0.0842</c:v>
                </c:pt>
                <c:pt idx="989">
                  <c:v>0.0841</c:v>
                </c:pt>
                <c:pt idx="990">
                  <c:v>0.084</c:v>
                </c:pt>
                <c:pt idx="991">
                  <c:v>0.084</c:v>
                </c:pt>
                <c:pt idx="992">
                  <c:v>0.0839</c:v>
                </c:pt>
                <c:pt idx="993">
                  <c:v>0.0837</c:v>
                </c:pt>
                <c:pt idx="994">
                  <c:v>0.0836</c:v>
                </c:pt>
                <c:pt idx="995">
                  <c:v>0.0834</c:v>
                </c:pt>
                <c:pt idx="996">
                  <c:v>0.0832</c:v>
                </c:pt>
                <c:pt idx="997">
                  <c:v>0.0831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'LCVR-H10-A'!$E$3</c:f>
              <c:strCache>
                <c:ptCount val="1"/>
                <c:pt idx="0">
                  <c:v>70 ℃</c:v>
                </c:pt>
              </c:strCache>
            </c:strRef>
          </c:tx>
          <c:marker>
            <c:symbol val="none"/>
          </c:marker>
          <c:dLbls>
            <c:delete val="1"/>
          </c:dLbls>
          <c:xVal>
            <c:numRef>
              <c:f>'LCVR-H10-A'!$A$4:$A$1001</c:f>
              <c:numCache>
                <c:formatCode>General</c:formatCode>
                <c:ptCount val="998"/>
                <c:pt idx="0">
                  <c:v>0.01</c:v>
                </c:pt>
                <c:pt idx="1">
                  <c:v>0.02</c:v>
                </c:pt>
                <c:pt idx="2">
                  <c:v>0.03</c:v>
                </c:pt>
                <c:pt idx="3">
                  <c:v>0.04</c:v>
                </c:pt>
                <c:pt idx="4">
                  <c:v>0.05</c:v>
                </c:pt>
                <c:pt idx="5">
                  <c:v>0.06</c:v>
                </c:pt>
                <c:pt idx="6">
                  <c:v>0.07</c:v>
                </c:pt>
                <c:pt idx="7">
                  <c:v>0.08</c:v>
                </c:pt>
                <c:pt idx="8">
                  <c:v>0.09</c:v>
                </c:pt>
                <c:pt idx="9">
                  <c:v>0.1</c:v>
                </c:pt>
                <c:pt idx="10">
                  <c:v>0.11</c:v>
                </c:pt>
                <c:pt idx="11">
                  <c:v>0.12</c:v>
                </c:pt>
                <c:pt idx="12">
                  <c:v>0.13</c:v>
                </c:pt>
                <c:pt idx="13">
                  <c:v>0.14</c:v>
                </c:pt>
                <c:pt idx="14">
                  <c:v>0.15</c:v>
                </c:pt>
                <c:pt idx="15">
                  <c:v>0.16</c:v>
                </c:pt>
                <c:pt idx="16">
                  <c:v>0.17</c:v>
                </c:pt>
                <c:pt idx="17">
                  <c:v>0.18</c:v>
                </c:pt>
                <c:pt idx="18">
                  <c:v>0.19</c:v>
                </c:pt>
                <c:pt idx="19">
                  <c:v>0.2</c:v>
                </c:pt>
                <c:pt idx="20">
                  <c:v>0.21</c:v>
                </c:pt>
                <c:pt idx="21">
                  <c:v>0.22</c:v>
                </c:pt>
                <c:pt idx="22">
                  <c:v>0.23</c:v>
                </c:pt>
                <c:pt idx="23">
                  <c:v>0.24</c:v>
                </c:pt>
                <c:pt idx="24">
                  <c:v>0.25</c:v>
                </c:pt>
                <c:pt idx="25">
                  <c:v>0.26</c:v>
                </c:pt>
                <c:pt idx="26">
                  <c:v>0.27</c:v>
                </c:pt>
                <c:pt idx="27">
                  <c:v>0.28</c:v>
                </c:pt>
                <c:pt idx="28">
                  <c:v>0.29</c:v>
                </c:pt>
                <c:pt idx="29">
                  <c:v>0.3</c:v>
                </c:pt>
                <c:pt idx="30">
                  <c:v>0.31</c:v>
                </c:pt>
                <c:pt idx="31">
                  <c:v>0.32</c:v>
                </c:pt>
                <c:pt idx="32">
                  <c:v>0.33</c:v>
                </c:pt>
                <c:pt idx="33">
                  <c:v>0.34</c:v>
                </c:pt>
                <c:pt idx="34">
                  <c:v>0.35</c:v>
                </c:pt>
                <c:pt idx="35">
                  <c:v>0.36</c:v>
                </c:pt>
                <c:pt idx="36">
                  <c:v>0.37</c:v>
                </c:pt>
                <c:pt idx="37">
                  <c:v>0.38</c:v>
                </c:pt>
                <c:pt idx="38">
                  <c:v>0.39</c:v>
                </c:pt>
                <c:pt idx="39">
                  <c:v>0.4</c:v>
                </c:pt>
                <c:pt idx="40">
                  <c:v>0.41</c:v>
                </c:pt>
                <c:pt idx="41">
                  <c:v>0.42</c:v>
                </c:pt>
                <c:pt idx="42">
                  <c:v>0.43</c:v>
                </c:pt>
                <c:pt idx="43">
                  <c:v>0.44</c:v>
                </c:pt>
                <c:pt idx="44">
                  <c:v>0.45</c:v>
                </c:pt>
                <c:pt idx="45">
                  <c:v>0.46</c:v>
                </c:pt>
                <c:pt idx="46">
                  <c:v>0.47</c:v>
                </c:pt>
                <c:pt idx="47">
                  <c:v>0.48</c:v>
                </c:pt>
                <c:pt idx="48">
                  <c:v>0.49</c:v>
                </c:pt>
                <c:pt idx="49">
                  <c:v>0.5</c:v>
                </c:pt>
                <c:pt idx="50">
                  <c:v>0.51</c:v>
                </c:pt>
                <c:pt idx="51">
                  <c:v>0.52</c:v>
                </c:pt>
                <c:pt idx="52">
                  <c:v>0.53</c:v>
                </c:pt>
                <c:pt idx="53">
                  <c:v>0.54</c:v>
                </c:pt>
                <c:pt idx="54">
                  <c:v>0.55</c:v>
                </c:pt>
                <c:pt idx="55">
                  <c:v>0.56</c:v>
                </c:pt>
                <c:pt idx="56">
                  <c:v>0.57</c:v>
                </c:pt>
                <c:pt idx="57">
                  <c:v>0.58</c:v>
                </c:pt>
                <c:pt idx="58">
                  <c:v>0.59</c:v>
                </c:pt>
                <c:pt idx="59">
                  <c:v>0.6</c:v>
                </c:pt>
                <c:pt idx="60">
                  <c:v>0.61</c:v>
                </c:pt>
                <c:pt idx="61">
                  <c:v>0.62</c:v>
                </c:pt>
                <c:pt idx="62">
                  <c:v>0.63</c:v>
                </c:pt>
                <c:pt idx="63">
                  <c:v>0.64</c:v>
                </c:pt>
                <c:pt idx="64">
                  <c:v>0.65</c:v>
                </c:pt>
                <c:pt idx="65">
                  <c:v>0.66</c:v>
                </c:pt>
                <c:pt idx="66">
                  <c:v>0.67</c:v>
                </c:pt>
                <c:pt idx="67">
                  <c:v>0.68</c:v>
                </c:pt>
                <c:pt idx="68">
                  <c:v>0.69</c:v>
                </c:pt>
                <c:pt idx="69">
                  <c:v>0.7</c:v>
                </c:pt>
                <c:pt idx="70">
                  <c:v>0.71</c:v>
                </c:pt>
                <c:pt idx="71">
                  <c:v>0.72</c:v>
                </c:pt>
                <c:pt idx="72">
                  <c:v>0.73</c:v>
                </c:pt>
                <c:pt idx="73">
                  <c:v>0.74</c:v>
                </c:pt>
                <c:pt idx="74">
                  <c:v>0.75</c:v>
                </c:pt>
                <c:pt idx="75">
                  <c:v>0.76</c:v>
                </c:pt>
                <c:pt idx="76">
                  <c:v>0.77</c:v>
                </c:pt>
                <c:pt idx="77">
                  <c:v>0.78</c:v>
                </c:pt>
                <c:pt idx="78">
                  <c:v>0.79</c:v>
                </c:pt>
                <c:pt idx="79">
                  <c:v>0.8</c:v>
                </c:pt>
                <c:pt idx="80">
                  <c:v>0.81</c:v>
                </c:pt>
                <c:pt idx="81">
                  <c:v>0.82</c:v>
                </c:pt>
                <c:pt idx="82">
                  <c:v>0.83</c:v>
                </c:pt>
                <c:pt idx="83">
                  <c:v>0.84</c:v>
                </c:pt>
                <c:pt idx="84">
                  <c:v>0.85</c:v>
                </c:pt>
                <c:pt idx="85">
                  <c:v>0.86</c:v>
                </c:pt>
                <c:pt idx="86">
                  <c:v>0.87</c:v>
                </c:pt>
                <c:pt idx="87">
                  <c:v>0.88</c:v>
                </c:pt>
                <c:pt idx="88">
                  <c:v>0.89</c:v>
                </c:pt>
                <c:pt idx="89">
                  <c:v>0.9</c:v>
                </c:pt>
                <c:pt idx="90">
                  <c:v>0.91</c:v>
                </c:pt>
                <c:pt idx="91">
                  <c:v>0.92</c:v>
                </c:pt>
                <c:pt idx="92">
                  <c:v>0.93</c:v>
                </c:pt>
                <c:pt idx="93">
                  <c:v>0.94</c:v>
                </c:pt>
                <c:pt idx="94">
                  <c:v>0.95</c:v>
                </c:pt>
                <c:pt idx="95">
                  <c:v>0.96</c:v>
                </c:pt>
                <c:pt idx="96">
                  <c:v>0.97</c:v>
                </c:pt>
                <c:pt idx="97">
                  <c:v>0.98</c:v>
                </c:pt>
                <c:pt idx="98">
                  <c:v>0.99</c:v>
                </c:pt>
                <c:pt idx="99">
                  <c:v>1</c:v>
                </c:pt>
                <c:pt idx="100">
                  <c:v>1.01</c:v>
                </c:pt>
                <c:pt idx="101">
                  <c:v>1.02</c:v>
                </c:pt>
                <c:pt idx="102">
                  <c:v>1.03</c:v>
                </c:pt>
                <c:pt idx="103">
                  <c:v>1.04</c:v>
                </c:pt>
                <c:pt idx="104">
                  <c:v>1.05</c:v>
                </c:pt>
                <c:pt idx="105">
                  <c:v>1.06</c:v>
                </c:pt>
                <c:pt idx="106">
                  <c:v>1.07</c:v>
                </c:pt>
                <c:pt idx="107">
                  <c:v>1.08</c:v>
                </c:pt>
                <c:pt idx="108">
                  <c:v>1.09</c:v>
                </c:pt>
                <c:pt idx="109">
                  <c:v>1.1</c:v>
                </c:pt>
                <c:pt idx="110">
                  <c:v>1.11</c:v>
                </c:pt>
                <c:pt idx="111">
                  <c:v>1.12</c:v>
                </c:pt>
                <c:pt idx="112">
                  <c:v>1.13</c:v>
                </c:pt>
                <c:pt idx="113">
                  <c:v>1.14</c:v>
                </c:pt>
                <c:pt idx="114">
                  <c:v>1.15</c:v>
                </c:pt>
                <c:pt idx="115">
                  <c:v>1.16</c:v>
                </c:pt>
                <c:pt idx="116">
                  <c:v>1.17</c:v>
                </c:pt>
                <c:pt idx="117">
                  <c:v>1.18</c:v>
                </c:pt>
                <c:pt idx="118">
                  <c:v>1.19</c:v>
                </c:pt>
                <c:pt idx="119">
                  <c:v>1.2</c:v>
                </c:pt>
                <c:pt idx="120">
                  <c:v>1.21</c:v>
                </c:pt>
                <c:pt idx="121">
                  <c:v>1.22</c:v>
                </c:pt>
                <c:pt idx="122">
                  <c:v>1.23</c:v>
                </c:pt>
                <c:pt idx="123">
                  <c:v>1.24</c:v>
                </c:pt>
                <c:pt idx="124">
                  <c:v>1.25</c:v>
                </c:pt>
                <c:pt idx="125">
                  <c:v>1.26</c:v>
                </c:pt>
                <c:pt idx="126">
                  <c:v>1.27</c:v>
                </c:pt>
                <c:pt idx="127">
                  <c:v>1.28</c:v>
                </c:pt>
                <c:pt idx="128">
                  <c:v>1.29</c:v>
                </c:pt>
                <c:pt idx="129">
                  <c:v>1.3</c:v>
                </c:pt>
                <c:pt idx="130">
                  <c:v>1.31</c:v>
                </c:pt>
                <c:pt idx="131">
                  <c:v>1.32</c:v>
                </c:pt>
                <c:pt idx="132">
                  <c:v>1.33</c:v>
                </c:pt>
                <c:pt idx="133">
                  <c:v>1.34</c:v>
                </c:pt>
                <c:pt idx="134">
                  <c:v>1.35</c:v>
                </c:pt>
                <c:pt idx="135">
                  <c:v>1.36</c:v>
                </c:pt>
                <c:pt idx="136">
                  <c:v>1.37</c:v>
                </c:pt>
                <c:pt idx="137">
                  <c:v>1.38</c:v>
                </c:pt>
                <c:pt idx="138">
                  <c:v>1.39</c:v>
                </c:pt>
                <c:pt idx="139">
                  <c:v>1.4</c:v>
                </c:pt>
                <c:pt idx="140">
                  <c:v>1.41</c:v>
                </c:pt>
                <c:pt idx="141">
                  <c:v>1.42</c:v>
                </c:pt>
                <c:pt idx="142">
                  <c:v>1.43</c:v>
                </c:pt>
                <c:pt idx="143">
                  <c:v>1.44</c:v>
                </c:pt>
                <c:pt idx="144">
                  <c:v>1.45</c:v>
                </c:pt>
                <c:pt idx="145">
                  <c:v>1.46</c:v>
                </c:pt>
                <c:pt idx="146">
                  <c:v>1.47</c:v>
                </c:pt>
                <c:pt idx="147">
                  <c:v>1.48</c:v>
                </c:pt>
                <c:pt idx="148">
                  <c:v>1.49</c:v>
                </c:pt>
                <c:pt idx="149">
                  <c:v>1.5</c:v>
                </c:pt>
                <c:pt idx="150">
                  <c:v>1.51</c:v>
                </c:pt>
                <c:pt idx="151">
                  <c:v>1.52</c:v>
                </c:pt>
                <c:pt idx="152">
                  <c:v>1.53</c:v>
                </c:pt>
                <c:pt idx="153">
                  <c:v>1.54</c:v>
                </c:pt>
                <c:pt idx="154">
                  <c:v>1.55</c:v>
                </c:pt>
                <c:pt idx="155">
                  <c:v>1.56</c:v>
                </c:pt>
                <c:pt idx="156">
                  <c:v>1.57</c:v>
                </c:pt>
                <c:pt idx="157">
                  <c:v>1.58</c:v>
                </c:pt>
                <c:pt idx="158">
                  <c:v>1.59</c:v>
                </c:pt>
                <c:pt idx="159">
                  <c:v>1.6</c:v>
                </c:pt>
                <c:pt idx="160">
                  <c:v>1.61</c:v>
                </c:pt>
                <c:pt idx="161">
                  <c:v>1.62</c:v>
                </c:pt>
                <c:pt idx="162">
                  <c:v>1.63</c:v>
                </c:pt>
                <c:pt idx="163">
                  <c:v>1.64</c:v>
                </c:pt>
                <c:pt idx="164">
                  <c:v>1.65</c:v>
                </c:pt>
                <c:pt idx="165">
                  <c:v>1.66</c:v>
                </c:pt>
                <c:pt idx="166">
                  <c:v>1.67</c:v>
                </c:pt>
                <c:pt idx="167">
                  <c:v>1.68</c:v>
                </c:pt>
                <c:pt idx="168">
                  <c:v>1.69</c:v>
                </c:pt>
                <c:pt idx="169">
                  <c:v>1.7</c:v>
                </c:pt>
                <c:pt idx="170">
                  <c:v>1.71</c:v>
                </c:pt>
                <c:pt idx="171">
                  <c:v>1.72</c:v>
                </c:pt>
                <c:pt idx="172">
                  <c:v>1.73</c:v>
                </c:pt>
                <c:pt idx="173">
                  <c:v>1.74</c:v>
                </c:pt>
                <c:pt idx="174">
                  <c:v>1.75</c:v>
                </c:pt>
                <c:pt idx="175">
                  <c:v>1.76</c:v>
                </c:pt>
                <c:pt idx="176">
                  <c:v>1.77</c:v>
                </c:pt>
                <c:pt idx="177">
                  <c:v>1.78</c:v>
                </c:pt>
                <c:pt idx="178">
                  <c:v>1.79</c:v>
                </c:pt>
                <c:pt idx="179">
                  <c:v>1.8</c:v>
                </c:pt>
                <c:pt idx="180">
                  <c:v>1.81</c:v>
                </c:pt>
                <c:pt idx="181">
                  <c:v>1.82</c:v>
                </c:pt>
                <c:pt idx="182">
                  <c:v>1.83</c:v>
                </c:pt>
                <c:pt idx="183">
                  <c:v>1.84</c:v>
                </c:pt>
                <c:pt idx="184">
                  <c:v>1.85</c:v>
                </c:pt>
                <c:pt idx="185">
                  <c:v>1.86</c:v>
                </c:pt>
                <c:pt idx="186">
                  <c:v>1.87</c:v>
                </c:pt>
                <c:pt idx="187">
                  <c:v>1.88</c:v>
                </c:pt>
                <c:pt idx="188">
                  <c:v>1.89</c:v>
                </c:pt>
                <c:pt idx="189">
                  <c:v>1.9</c:v>
                </c:pt>
                <c:pt idx="190">
                  <c:v>1.91</c:v>
                </c:pt>
                <c:pt idx="191">
                  <c:v>1.92</c:v>
                </c:pt>
                <c:pt idx="192">
                  <c:v>1.93</c:v>
                </c:pt>
                <c:pt idx="193">
                  <c:v>1.94</c:v>
                </c:pt>
                <c:pt idx="194">
                  <c:v>1.95</c:v>
                </c:pt>
                <c:pt idx="195">
                  <c:v>1.96</c:v>
                </c:pt>
                <c:pt idx="196">
                  <c:v>1.97</c:v>
                </c:pt>
                <c:pt idx="197">
                  <c:v>1.98</c:v>
                </c:pt>
                <c:pt idx="198">
                  <c:v>1.99</c:v>
                </c:pt>
                <c:pt idx="199">
                  <c:v>2</c:v>
                </c:pt>
                <c:pt idx="200">
                  <c:v>2.01</c:v>
                </c:pt>
                <c:pt idx="201">
                  <c:v>2.02</c:v>
                </c:pt>
                <c:pt idx="202">
                  <c:v>2.03</c:v>
                </c:pt>
                <c:pt idx="203">
                  <c:v>2.04</c:v>
                </c:pt>
                <c:pt idx="204">
                  <c:v>2.05</c:v>
                </c:pt>
                <c:pt idx="205">
                  <c:v>2.06</c:v>
                </c:pt>
                <c:pt idx="206">
                  <c:v>2.07</c:v>
                </c:pt>
                <c:pt idx="207">
                  <c:v>2.08</c:v>
                </c:pt>
                <c:pt idx="208">
                  <c:v>2.09</c:v>
                </c:pt>
                <c:pt idx="209">
                  <c:v>2.1</c:v>
                </c:pt>
                <c:pt idx="210">
                  <c:v>2.11</c:v>
                </c:pt>
                <c:pt idx="211">
                  <c:v>2.12</c:v>
                </c:pt>
                <c:pt idx="212">
                  <c:v>2.13</c:v>
                </c:pt>
                <c:pt idx="213">
                  <c:v>2.14</c:v>
                </c:pt>
                <c:pt idx="214">
                  <c:v>2.15</c:v>
                </c:pt>
                <c:pt idx="215">
                  <c:v>2.16</c:v>
                </c:pt>
                <c:pt idx="216">
                  <c:v>2.17</c:v>
                </c:pt>
                <c:pt idx="217">
                  <c:v>2.18</c:v>
                </c:pt>
                <c:pt idx="218">
                  <c:v>2.19</c:v>
                </c:pt>
                <c:pt idx="219">
                  <c:v>2.2</c:v>
                </c:pt>
                <c:pt idx="220">
                  <c:v>2.21</c:v>
                </c:pt>
                <c:pt idx="221">
                  <c:v>2.22</c:v>
                </c:pt>
                <c:pt idx="222">
                  <c:v>2.23</c:v>
                </c:pt>
                <c:pt idx="223">
                  <c:v>2.24</c:v>
                </c:pt>
                <c:pt idx="224">
                  <c:v>2.25</c:v>
                </c:pt>
                <c:pt idx="225">
                  <c:v>2.26</c:v>
                </c:pt>
                <c:pt idx="226">
                  <c:v>2.27</c:v>
                </c:pt>
                <c:pt idx="227">
                  <c:v>2.28</c:v>
                </c:pt>
                <c:pt idx="228">
                  <c:v>2.29</c:v>
                </c:pt>
                <c:pt idx="229">
                  <c:v>2.3</c:v>
                </c:pt>
                <c:pt idx="230">
                  <c:v>2.31</c:v>
                </c:pt>
                <c:pt idx="231">
                  <c:v>2.32</c:v>
                </c:pt>
                <c:pt idx="232">
                  <c:v>2.33</c:v>
                </c:pt>
                <c:pt idx="233">
                  <c:v>2.34</c:v>
                </c:pt>
                <c:pt idx="234">
                  <c:v>2.35</c:v>
                </c:pt>
                <c:pt idx="235">
                  <c:v>2.36</c:v>
                </c:pt>
                <c:pt idx="236">
                  <c:v>2.37</c:v>
                </c:pt>
                <c:pt idx="237">
                  <c:v>2.38</c:v>
                </c:pt>
                <c:pt idx="238">
                  <c:v>2.39</c:v>
                </c:pt>
                <c:pt idx="239">
                  <c:v>2.4</c:v>
                </c:pt>
                <c:pt idx="240">
                  <c:v>2.41</c:v>
                </c:pt>
                <c:pt idx="241">
                  <c:v>2.42</c:v>
                </c:pt>
                <c:pt idx="242">
                  <c:v>2.43</c:v>
                </c:pt>
                <c:pt idx="243">
                  <c:v>2.44</c:v>
                </c:pt>
                <c:pt idx="244">
                  <c:v>2.45</c:v>
                </c:pt>
                <c:pt idx="245">
                  <c:v>2.46</c:v>
                </c:pt>
                <c:pt idx="246">
                  <c:v>2.47</c:v>
                </c:pt>
                <c:pt idx="247">
                  <c:v>2.48</c:v>
                </c:pt>
                <c:pt idx="248">
                  <c:v>2.49</c:v>
                </c:pt>
                <c:pt idx="249">
                  <c:v>2.5</c:v>
                </c:pt>
                <c:pt idx="250">
                  <c:v>2.51</c:v>
                </c:pt>
                <c:pt idx="251">
                  <c:v>2.52</c:v>
                </c:pt>
                <c:pt idx="252">
                  <c:v>2.53</c:v>
                </c:pt>
                <c:pt idx="253">
                  <c:v>2.54</c:v>
                </c:pt>
                <c:pt idx="254">
                  <c:v>2.55</c:v>
                </c:pt>
                <c:pt idx="255">
                  <c:v>2.56</c:v>
                </c:pt>
                <c:pt idx="256">
                  <c:v>2.57</c:v>
                </c:pt>
                <c:pt idx="257">
                  <c:v>2.58</c:v>
                </c:pt>
                <c:pt idx="258">
                  <c:v>2.59</c:v>
                </c:pt>
                <c:pt idx="259">
                  <c:v>2.6</c:v>
                </c:pt>
                <c:pt idx="260">
                  <c:v>2.61</c:v>
                </c:pt>
                <c:pt idx="261">
                  <c:v>2.62</c:v>
                </c:pt>
                <c:pt idx="262">
                  <c:v>2.63</c:v>
                </c:pt>
                <c:pt idx="263">
                  <c:v>2.64</c:v>
                </c:pt>
                <c:pt idx="264">
                  <c:v>2.65</c:v>
                </c:pt>
                <c:pt idx="265">
                  <c:v>2.66</c:v>
                </c:pt>
                <c:pt idx="266">
                  <c:v>2.67</c:v>
                </c:pt>
                <c:pt idx="267">
                  <c:v>2.68</c:v>
                </c:pt>
                <c:pt idx="268">
                  <c:v>2.69</c:v>
                </c:pt>
                <c:pt idx="269">
                  <c:v>2.7</c:v>
                </c:pt>
                <c:pt idx="270">
                  <c:v>2.71</c:v>
                </c:pt>
                <c:pt idx="271">
                  <c:v>2.72</c:v>
                </c:pt>
                <c:pt idx="272">
                  <c:v>2.73</c:v>
                </c:pt>
                <c:pt idx="273">
                  <c:v>2.74</c:v>
                </c:pt>
                <c:pt idx="274">
                  <c:v>2.75</c:v>
                </c:pt>
                <c:pt idx="275">
                  <c:v>2.76</c:v>
                </c:pt>
                <c:pt idx="276">
                  <c:v>2.77</c:v>
                </c:pt>
                <c:pt idx="277">
                  <c:v>2.78</c:v>
                </c:pt>
                <c:pt idx="278">
                  <c:v>2.79</c:v>
                </c:pt>
                <c:pt idx="279">
                  <c:v>2.8</c:v>
                </c:pt>
                <c:pt idx="280">
                  <c:v>2.81</c:v>
                </c:pt>
                <c:pt idx="281">
                  <c:v>2.82</c:v>
                </c:pt>
                <c:pt idx="282">
                  <c:v>2.83</c:v>
                </c:pt>
                <c:pt idx="283">
                  <c:v>2.84</c:v>
                </c:pt>
                <c:pt idx="284">
                  <c:v>2.85</c:v>
                </c:pt>
                <c:pt idx="285">
                  <c:v>2.86</c:v>
                </c:pt>
                <c:pt idx="286">
                  <c:v>2.87</c:v>
                </c:pt>
                <c:pt idx="287">
                  <c:v>2.88</c:v>
                </c:pt>
                <c:pt idx="288">
                  <c:v>2.89</c:v>
                </c:pt>
                <c:pt idx="289">
                  <c:v>2.9</c:v>
                </c:pt>
                <c:pt idx="290">
                  <c:v>2.91</c:v>
                </c:pt>
                <c:pt idx="291">
                  <c:v>2.92</c:v>
                </c:pt>
                <c:pt idx="292">
                  <c:v>2.93</c:v>
                </c:pt>
                <c:pt idx="293">
                  <c:v>2.94</c:v>
                </c:pt>
                <c:pt idx="294">
                  <c:v>2.95</c:v>
                </c:pt>
                <c:pt idx="295">
                  <c:v>2.96</c:v>
                </c:pt>
                <c:pt idx="296">
                  <c:v>2.97</c:v>
                </c:pt>
                <c:pt idx="297">
                  <c:v>2.98</c:v>
                </c:pt>
                <c:pt idx="298">
                  <c:v>2.99</c:v>
                </c:pt>
                <c:pt idx="299">
                  <c:v>3</c:v>
                </c:pt>
                <c:pt idx="300">
                  <c:v>3.01</c:v>
                </c:pt>
                <c:pt idx="301">
                  <c:v>3.02</c:v>
                </c:pt>
                <c:pt idx="302">
                  <c:v>3.03</c:v>
                </c:pt>
                <c:pt idx="303">
                  <c:v>3.04</c:v>
                </c:pt>
                <c:pt idx="304">
                  <c:v>3.05</c:v>
                </c:pt>
                <c:pt idx="305">
                  <c:v>3.06</c:v>
                </c:pt>
                <c:pt idx="306">
                  <c:v>3.07</c:v>
                </c:pt>
                <c:pt idx="307">
                  <c:v>3.08</c:v>
                </c:pt>
                <c:pt idx="308">
                  <c:v>3.09</c:v>
                </c:pt>
                <c:pt idx="309">
                  <c:v>3.1</c:v>
                </c:pt>
                <c:pt idx="310">
                  <c:v>3.11</c:v>
                </c:pt>
                <c:pt idx="311">
                  <c:v>3.12</c:v>
                </c:pt>
                <c:pt idx="312">
                  <c:v>3.13</c:v>
                </c:pt>
                <c:pt idx="313">
                  <c:v>3.14</c:v>
                </c:pt>
                <c:pt idx="314">
                  <c:v>3.15</c:v>
                </c:pt>
                <c:pt idx="315">
                  <c:v>3.16</c:v>
                </c:pt>
                <c:pt idx="316">
                  <c:v>3.17</c:v>
                </c:pt>
                <c:pt idx="317">
                  <c:v>3.18</c:v>
                </c:pt>
                <c:pt idx="318">
                  <c:v>3.19</c:v>
                </c:pt>
                <c:pt idx="319">
                  <c:v>3.2</c:v>
                </c:pt>
                <c:pt idx="320">
                  <c:v>3.21</c:v>
                </c:pt>
                <c:pt idx="321">
                  <c:v>3.22</c:v>
                </c:pt>
                <c:pt idx="322">
                  <c:v>3.23</c:v>
                </c:pt>
                <c:pt idx="323">
                  <c:v>3.24</c:v>
                </c:pt>
                <c:pt idx="324">
                  <c:v>3.25</c:v>
                </c:pt>
                <c:pt idx="325">
                  <c:v>3.26</c:v>
                </c:pt>
                <c:pt idx="326">
                  <c:v>3.27</c:v>
                </c:pt>
                <c:pt idx="327">
                  <c:v>3.28</c:v>
                </c:pt>
                <c:pt idx="328">
                  <c:v>3.29</c:v>
                </c:pt>
                <c:pt idx="329">
                  <c:v>3.3</c:v>
                </c:pt>
                <c:pt idx="330">
                  <c:v>3.31</c:v>
                </c:pt>
                <c:pt idx="331">
                  <c:v>3.32</c:v>
                </c:pt>
                <c:pt idx="332">
                  <c:v>3.33</c:v>
                </c:pt>
                <c:pt idx="333">
                  <c:v>3.34</c:v>
                </c:pt>
                <c:pt idx="334">
                  <c:v>3.35</c:v>
                </c:pt>
                <c:pt idx="335">
                  <c:v>3.36</c:v>
                </c:pt>
                <c:pt idx="336">
                  <c:v>3.37</c:v>
                </c:pt>
                <c:pt idx="337">
                  <c:v>3.38</c:v>
                </c:pt>
                <c:pt idx="338">
                  <c:v>3.39</c:v>
                </c:pt>
                <c:pt idx="339">
                  <c:v>3.4</c:v>
                </c:pt>
                <c:pt idx="340">
                  <c:v>3.41</c:v>
                </c:pt>
                <c:pt idx="341">
                  <c:v>3.42</c:v>
                </c:pt>
                <c:pt idx="342">
                  <c:v>3.43</c:v>
                </c:pt>
                <c:pt idx="343">
                  <c:v>3.44</c:v>
                </c:pt>
                <c:pt idx="344">
                  <c:v>3.45</c:v>
                </c:pt>
                <c:pt idx="345">
                  <c:v>3.46</c:v>
                </c:pt>
                <c:pt idx="346">
                  <c:v>3.47</c:v>
                </c:pt>
                <c:pt idx="347">
                  <c:v>3.48</c:v>
                </c:pt>
                <c:pt idx="348">
                  <c:v>3.49</c:v>
                </c:pt>
                <c:pt idx="349">
                  <c:v>3.5</c:v>
                </c:pt>
                <c:pt idx="350">
                  <c:v>3.51</c:v>
                </c:pt>
                <c:pt idx="351">
                  <c:v>3.52</c:v>
                </c:pt>
                <c:pt idx="352">
                  <c:v>3.53</c:v>
                </c:pt>
                <c:pt idx="353">
                  <c:v>3.54</c:v>
                </c:pt>
                <c:pt idx="354">
                  <c:v>3.55</c:v>
                </c:pt>
                <c:pt idx="355">
                  <c:v>3.56</c:v>
                </c:pt>
                <c:pt idx="356">
                  <c:v>3.57</c:v>
                </c:pt>
                <c:pt idx="357">
                  <c:v>3.58</c:v>
                </c:pt>
                <c:pt idx="358">
                  <c:v>3.59</c:v>
                </c:pt>
                <c:pt idx="359">
                  <c:v>3.6</c:v>
                </c:pt>
                <c:pt idx="360">
                  <c:v>3.61</c:v>
                </c:pt>
                <c:pt idx="361">
                  <c:v>3.62</c:v>
                </c:pt>
                <c:pt idx="362">
                  <c:v>3.63</c:v>
                </c:pt>
                <c:pt idx="363">
                  <c:v>3.64</c:v>
                </c:pt>
                <c:pt idx="364">
                  <c:v>3.65</c:v>
                </c:pt>
                <c:pt idx="365">
                  <c:v>3.66</c:v>
                </c:pt>
                <c:pt idx="366">
                  <c:v>3.67</c:v>
                </c:pt>
                <c:pt idx="367">
                  <c:v>3.68</c:v>
                </c:pt>
                <c:pt idx="368">
                  <c:v>3.69</c:v>
                </c:pt>
                <c:pt idx="369">
                  <c:v>3.7</c:v>
                </c:pt>
                <c:pt idx="370">
                  <c:v>3.71</c:v>
                </c:pt>
                <c:pt idx="371">
                  <c:v>3.72</c:v>
                </c:pt>
                <c:pt idx="372">
                  <c:v>3.73</c:v>
                </c:pt>
                <c:pt idx="373">
                  <c:v>3.74</c:v>
                </c:pt>
                <c:pt idx="374">
                  <c:v>3.75</c:v>
                </c:pt>
                <c:pt idx="375">
                  <c:v>3.76</c:v>
                </c:pt>
                <c:pt idx="376">
                  <c:v>3.77</c:v>
                </c:pt>
                <c:pt idx="377">
                  <c:v>3.78</c:v>
                </c:pt>
                <c:pt idx="378">
                  <c:v>3.79</c:v>
                </c:pt>
                <c:pt idx="379">
                  <c:v>3.8</c:v>
                </c:pt>
                <c:pt idx="380">
                  <c:v>3.81</c:v>
                </c:pt>
                <c:pt idx="381">
                  <c:v>3.82</c:v>
                </c:pt>
                <c:pt idx="382">
                  <c:v>3.83</c:v>
                </c:pt>
                <c:pt idx="383">
                  <c:v>3.84</c:v>
                </c:pt>
                <c:pt idx="384">
                  <c:v>3.85</c:v>
                </c:pt>
                <c:pt idx="385">
                  <c:v>3.86</c:v>
                </c:pt>
                <c:pt idx="386">
                  <c:v>3.87</c:v>
                </c:pt>
                <c:pt idx="387">
                  <c:v>3.88</c:v>
                </c:pt>
                <c:pt idx="388">
                  <c:v>3.89</c:v>
                </c:pt>
                <c:pt idx="389">
                  <c:v>3.9</c:v>
                </c:pt>
                <c:pt idx="390">
                  <c:v>3.91</c:v>
                </c:pt>
                <c:pt idx="391">
                  <c:v>3.92</c:v>
                </c:pt>
                <c:pt idx="392">
                  <c:v>3.93</c:v>
                </c:pt>
                <c:pt idx="393">
                  <c:v>3.94</c:v>
                </c:pt>
                <c:pt idx="394">
                  <c:v>3.95</c:v>
                </c:pt>
                <c:pt idx="395">
                  <c:v>3.96</c:v>
                </c:pt>
                <c:pt idx="396">
                  <c:v>3.97</c:v>
                </c:pt>
                <c:pt idx="397">
                  <c:v>3.98</c:v>
                </c:pt>
                <c:pt idx="398">
                  <c:v>3.99</c:v>
                </c:pt>
                <c:pt idx="399">
                  <c:v>4</c:v>
                </c:pt>
                <c:pt idx="400">
                  <c:v>4.01</c:v>
                </c:pt>
                <c:pt idx="401">
                  <c:v>4.02</c:v>
                </c:pt>
                <c:pt idx="402">
                  <c:v>4.03</c:v>
                </c:pt>
                <c:pt idx="403">
                  <c:v>4.04</c:v>
                </c:pt>
                <c:pt idx="404">
                  <c:v>4.05</c:v>
                </c:pt>
                <c:pt idx="405">
                  <c:v>4.06</c:v>
                </c:pt>
                <c:pt idx="406">
                  <c:v>4.07</c:v>
                </c:pt>
                <c:pt idx="407">
                  <c:v>4.08</c:v>
                </c:pt>
                <c:pt idx="408">
                  <c:v>4.09</c:v>
                </c:pt>
                <c:pt idx="409">
                  <c:v>4.1</c:v>
                </c:pt>
                <c:pt idx="410">
                  <c:v>4.11</c:v>
                </c:pt>
                <c:pt idx="411">
                  <c:v>4.12</c:v>
                </c:pt>
                <c:pt idx="412">
                  <c:v>4.13</c:v>
                </c:pt>
                <c:pt idx="413">
                  <c:v>4.14</c:v>
                </c:pt>
                <c:pt idx="414">
                  <c:v>4.15</c:v>
                </c:pt>
                <c:pt idx="415">
                  <c:v>4.16</c:v>
                </c:pt>
                <c:pt idx="416">
                  <c:v>4.17</c:v>
                </c:pt>
                <c:pt idx="417">
                  <c:v>4.18</c:v>
                </c:pt>
                <c:pt idx="418">
                  <c:v>4.19</c:v>
                </c:pt>
                <c:pt idx="419">
                  <c:v>4.2</c:v>
                </c:pt>
                <c:pt idx="420">
                  <c:v>4.21</c:v>
                </c:pt>
                <c:pt idx="421">
                  <c:v>4.22</c:v>
                </c:pt>
                <c:pt idx="422">
                  <c:v>4.23</c:v>
                </c:pt>
                <c:pt idx="423">
                  <c:v>4.24</c:v>
                </c:pt>
                <c:pt idx="424">
                  <c:v>4.25</c:v>
                </c:pt>
                <c:pt idx="425">
                  <c:v>4.26</c:v>
                </c:pt>
                <c:pt idx="426">
                  <c:v>4.27</c:v>
                </c:pt>
                <c:pt idx="427">
                  <c:v>4.28</c:v>
                </c:pt>
                <c:pt idx="428">
                  <c:v>4.29</c:v>
                </c:pt>
                <c:pt idx="429">
                  <c:v>4.3</c:v>
                </c:pt>
                <c:pt idx="430">
                  <c:v>4.31</c:v>
                </c:pt>
                <c:pt idx="431">
                  <c:v>4.32</c:v>
                </c:pt>
                <c:pt idx="432">
                  <c:v>4.33</c:v>
                </c:pt>
                <c:pt idx="433">
                  <c:v>4.34</c:v>
                </c:pt>
                <c:pt idx="434">
                  <c:v>4.35</c:v>
                </c:pt>
                <c:pt idx="435">
                  <c:v>4.36</c:v>
                </c:pt>
                <c:pt idx="436">
                  <c:v>4.37</c:v>
                </c:pt>
                <c:pt idx="437">
                  <c:v>4.38</c:v>
                </c:pt>
                <c:pt idx="438">
                  <c:v>4.39</c:v>
                </c:pt>
                <c:pt idx="439">
                  <c:v>4.4</c:v>
                </c:pt>
                <c:pt idx="440">
                  <c:v>4.41</c:v>
                </c:pt>
                <c:pt idx="441">
                  <c:v>4.42</c:v>
                </c:pt>
                <c:pt idx="442">
                  <c:v>4.43</c:v>
                </c:pt>
                <c:pt idx="443">
                  <c:v>4.44</c:v>
                </c:pt>
                <c:pt idx="444">
                  <c:v>4.45</c:v>
                </c:pt>
                <c:pt idx="445">
                  <c:v>4.46</c:v>
                </c:pt>
                <c:pt idx="446">
                  <c:v>4.47</c:v>
                </c:pt>
                <c:pt idx="447">
                  <c:v>4.48</c:v>
                </c:pt>
                <c:pt idx="448">
                  <c:v>4.49</c:v>
                </c:pt>
                <c:pt idx="449">
                  <c:v>4.5</c:v>
                </c:pt>
                <c:pt idx="450">
                  <c:v>4.51</c:v>
                </c:pt>
                <c:pt idx="451">
                  <c:v>4.52</c:v>
                </c:pt>
                <c:pt idx="452">
                  <c:v>4.53</c:v>
                </c:pt>
                <c:pt idx="453">
                  <c:v>4.54</c:v>
                </c:pt>
                <c:pt idx="454">
                  <c:v>4.55</c:v>
                </c:pt>
                <c:pt idx="455">
                  <c:v>4.56</c:v>
                </c:pt>
                <c:pt idx="456">
                  <c:v>4.57</c:v>
                </c:pt>
                <c:pt idx="457">
                  <c:v>4.58</c:v>
                </c:pt>
                <c:pt idx="458">
                  <c:v>4.59</c:v>
                </c:pt>
                <c:pt idx="459">
                  <c:v>4.6</c:v>
                </c:pt>
                <c:pt idx="460">
                  <c:v>4.61</c:v>
                </c:pt>
                <c:pt idx="461">
                  <c:v>4.62</c:v>
                </c:pt>
                <c:pt idx="462">
                  <c:v>4.63</c:v>
                </c:pt>
                <c:pt idx="463">
                  <c:v>4.64</c:v>
                </c:pt>
                <c:pt idx="464">
                  <c:v>4.65</c:v>
                </c:pt>
                <c:pt idx="465">
                  <c:v>4.66</c:v>
                </c:pt>
                <c:pt idx="466">
                  <c:v>4.67</c:v>
                </c:pt>
                <c:pt idx="467">
                  <c:v>4.68</c:v>
                </c:pt>
                <c:pt idx="468">
                  <c:v>4.69</c:v>
                </c:pt>
                <c:pt idx="469">
                  <c:v>4.7</c:v>
                </c:pt>
                <c:pt idx="470">
                  <c:v>4.71</c:v>
                </c:pt>
                <c:pt idx="471">
                  <c:v>4.72</c:v>
                </c:pt>
                <c:pt idx="472">
                  <c:v>4.73</c:v>
                </c:pt>
                <c:pt idx="473">
                  <c:v>4.74</c:v>
                </c:pt>
                <c:pt idx="474">
                  <c:v>4.75</c:v>
                </c:pt>
                <c:pt idx="475">
                  <c:v>4.76</c:v>
                </c:pt>
                <c:pt idx="476">
                  <c:v>4.77</c:v>
                </c:pt>
                <c:pt idx="477">
                  <c:v>4.78</c:v>
                </c:pt>
                <c:pt idx="478">
                  <c:v>4.79</c:v>
                </c:pt>
                <c:pt idx="479">
                  <c:v>4.8</c:v>
                </c:pt>
                <c:pt idx="480">
                  <c:v>4.81</c:v>
                </c:pt>
                <c:pt idx="481">
                  <c:v>4.82</c:v>
                </c:pt>
                <c:pt idx="482">
                  <c:v>4.83</c:v>
                </c:pt>
                <c:pt idx="483">
                  <c:v>4.84</c:v>
                </c:pt>
                <c:pt idx="484">
                  <c:v>4.85</c:v>
                </c:pt>
                <c:pt idx="485">
                  <c:v>4.86</c:v>
                </c:pt>
                <c:pt idx="486">
                  <c:v>4.87</c:v>
                </c:pt>
                <c:pt idx="487">
                  <c:v>4.88</c:v>
                </c:pt>
                <c:pt idx="488">
                  <c:v>4.89</c:v>
                </c:pt>
                <c:pt idx="489">
                  <c:v>4.9</c:v>
                </c:pt>
                <c:pt idx="490">
                  <c:v>4.91</c:v>
                </c:pt>
                <c:pt idx="491">
                  <c:v>4.92</c:v>
                </c:pt>
                <c:pt idx="492">
                  <c:v>4.93</c:v>
                </c:pt>
                <c:pt idx="493">
                  <c:v>4.94</c:v>
                </c:pt>
                <c:pt idx="494">
                  <c:v>4.95</c:v>
                </c:pt>
                <c:pt idx="495">
                  <c:v>4.96</c:v>
                </c:pt>
                <c:pt idx="496">
                  <c:v>4.97</c:v>
                </c:pt>
                <c:pt idx="497">
                  <c:v>4.98</c:v>
                </c:pt>
                <c:pt idx="498">
                  <c:v>4.99</c:v>
                </c:pt>
                <c:pt idx="499">
                  <c:v>5</c:v>
                </c:pt>
                <c:pt idx="500">
                  <c:v>5.01</c:v>
                </c:pt>
                <c:pt idx="501">
                  <c:v>5.02</c:v>
                </c:pt>
                <c:pt idx="502">
                  <c:v>5.03</c:v>
                </c:pt>
                <c:pt idx="503">
                  <c:v>5.04</c:v>
                </c:pt>
                <c:pt idx="504">
                  <c:v>5.05</c:v>
                </c:pt>
                <c:pt idx="505">
                  <c:v>5.06</c:v>
                </c:pt>
                <c:pt idx="506">
                  <c:v>5.07</c:v>
                </c:pt>
                <c:pt idx="507">
                  <c:v>5.08</c:v>
                </c:pt>
                <c:pt idx="508">
                  <c:v>5.09</c:v>
                </c:pt>
                <c:pt idx="509">
                  <c:v>5.1</c:v>
                </c:pt>
                <c:pt idx="510">
                  <c:v>5.11</c:v>
                </c:pt>
                <c:pt idx="511">
                  <c:v>5.12</c:v>
                </c:pt>
                <c:pt idx="512">
                  <c:v>5.13</c:v>
                </c:pt>
                <c:pt idx="513">
                  <c:v>5.14</c:v>
                </c:pt>
                <c:pt idx="514">
                  <c:v>5.15</c:v>
                </c:pt>
                <c:pt idx="515">
                  <c:v>5.16</c:v>
                </c:pt>
                <c:pt idx="516">
                  <c:v>5.17</c:v>
                </c:pt>
                <c:pt idx="517">
                  <c:v>5.18</c:v>
                </c:pt>
                <c:pt idx="518">
                  <c:v>5.19</c:v>
                </c:pt>
                <c:pt idx="519">
                  <c:v>5.2</c:v>
                </c:pt>
                <c:pt idx="520">
                  <c:v>5.21</c:v>
                </c:pt>
                <c:pt idx="521">
                  <c:v>5.22</c:v>
                </c:pt>
                <c:pt idx="522">
                  <c:v>5.23</c:v>
                </c:pt>
                <c:pt idx="523">
                  <c:v>5.24</c:v>
                </c:pt>
                <c:pt idx="524">
                  <c:v>5.25</c:v>
                </c:pt>
                <c:pt idx="525">
                  <c:v>5.26</c:v>
                </c:pt>
                <c:pt idx="526">
                  <c:v>5.27</c:v>
                </c:pt>
                <c:pt idx="527">
                  <c:v>5.28</c:v>
                </c:pt>
                <c:pt idx="528">
                  <c:v>5.29</c:v>
                </c:pt>
                <c:pt idx="529">
                  <c:v>5.3</c:v>
                </c:pt>
                <c:pt idx="530">
                  <c:v>5.31</c:v>
                </c:pt>
                <c:pt idx="531">
                  <c:v>5.32</c:v>
                </c:pt>
                <c:pt idx="532">
                  <c:v>5.33</c:v>
                </c:pt>
                <c:pt idx="533">
                  <c:v>5.34</c:v>
                </c:pt>
                <c:pt idx="534">
                  <c:v>5.35</c:v>
                </c:pt>
                <c:pt idx="535">
                  <c:v>5.36</c:v>
                </c:pt>
                <c:pt idx="536">
                  <c:v>5.37</c:v>
                </c:pt>
                <c:pt idx="537">
                  <c:v>5.38</c:v>
                </c:pt>
                <c:pt idx="538">
                  <c:v>5.39</c:v>
                </c:pt>
                <c:pt idx="539">
                  <c:v>5.4</c:v>
                </c:pt>
                <c:pt idx="540">
                  <c:v>5.41</c:v>
                </c:pt>
                <c:pt idx="541">
                  <c:v>5.42</c:v>
                </c:pt>
                <c:pt idx="542">
                  <c:v>5.43</c:v>
                </c:pt>
                <c:pt idx="543">
                  <c:v>5.44</c:v>
                </c:pt>
                <c:pt idx="544">
                  <c:v>5.45</c:v>
                </c:pt>
                <c:pt idx="545">
                  <c:v>5.46</c:v>
                </c:pt>
                <c:pt idx="546">
                  <c:v>5.47</c:v>
                </c:pt>
                <c:pt idx="547">
                  <c:v>5.48</c:v>
                </c:pt>
                <c:pt idx="548">
                  <c:v>5.49</c:v>
                </c:pt>
                <c:pt idx="549">
                  <c:v>5.5</c:v>
                </c:pt>
                <c:pt idx="550">
                  <c:v>5.51</c:v>
                </c:pt>
                <c:pt idx="551">
                  <c:v>5.52</c:v>
                </c:pt>
                <c:pt idx="552">
                  <c:v>5.53</c:v>
                </c:pt>
                <c:pt idx="553">
                  <c:v>5.54</c:v>
                </c:pt>
                <c:pt idx="554">
                  <c:v>5.55</c:v>
                </c:pt>
                <c:pt idx="555">
                  <c:v>5.56</c:v>
                </c:pt>
                <c:pt idx="556">
                  <c:v>5.57</c:v>
                </c:pt>
                <c:pt idx="557">
                  <c:v>5.58</c:v>
                </c:pt>
                <c:pt idx="558">
                  <c:v>5.59</c:v>
                </c:pt>
                <c:pt idx="559">
                  <c:v>5.6</c:v>
                </c:pt>
                <c:pt idx="560">
                  <c:v>5.61</c:v>
                </c:pt>
                <c:pt idx="561">
                  <c:v>5.62</c:v>
                </c:pt>
                <c:pt idx="562">
                  <c:v>5.63</c:v>
                </c:pt>
                <c:pt idx="563">
                  <c:v>5.64</c:v>
                </c:pt>
                <c:pt idx="564">
                  <c:v>5.65</c:v>
                </c:pt>
                <c:pt idx="565">
                  <c:v>5.66</c:v>
                </c:pt>
                <c:pt idx="566">
                  <c:v>5.67</c:v>
                </c:pt>
                <c:pt idx="567">
                  <c:v>5.68</c:v>
                </c:pt>
                <c:pt idx="568">
                  <c:v>5.69</c:v>
                </c:pt>
                <c:pt idx="569">
                  <c:v>5.7</c:v>
                </c:pt>
                <c:pt idx="570">
                  <c:v>5.71</c:v>
                </c:pt>
                <c:pt idx="571">
                  <c:v>5.72</c:v>
                </c:pt>
                <c:pt idx="572">
                  <c:v>5.73</c:v>
                </c:pt>
                <c:pt idx="573">
                  <c:v>5.74</c:v>
                </c:pt>
                <c:pt idx="574">
                  <c:v>5.75</c:v>
                </c:pt>
                <c:pt idx="575">
                  <c:v>5.76</c:v>
                </c:pt>
                <c:pt idx="576">
                  <c:v>5.77</c:v>
                </c:pt>
                <c:pt idx="577">
                  <c:v>5.78</c:v>
                </c:pt>
                <c:pt idx="578">
                  <c:v>5.79</c:v>
                </c:pt>
                <c:pt idx="579">
                  <c:v>5.8</c:v>
                </c:pt>
                <c:pt idx="580">
                  <c:v>5.81</c:v>
                </c:pt>
                <c:pt idx="581">
                  <c:v>5.82</c:v>
                </c:pt>
                <c:pt idx="582">
                  <c:v>5.83</c:v>
                </c:pt>
                <c:pt idx="583">
                  <c:v>5.84</c:v>
                </c:pt>
                <c:pt idx="584">
                  <c:v>5.85</c:v>
                </c:pt>
                <c:pt idx="585">
                  <c:v>5.86</c:v>
                </c:pt>
                <c:pt idx="586">
                  <c:v>5.87</c:v>
                </c:pt>
                <c:pt idx="587">
                  <c:v>5.88</c:v>
                </c:pt>
                <c:pt idx="588">
                  <c:v>5.89</c:v>
                </c:pt>
                <c:pt idx="589">
                  <c:v>5.9</c:v>
                </c:pt>
                <c:pt idx="590">
                  <c:v>5.91</c:v>
                </c:pt>
                <c:pt idx="591">
                  <c:v>5.92</c:v>
                </c:pt>
                <c:pt idx="592">
                  <c:v>5.93</c:v>
                </c:pt>
                <c:pt idx="593">
                  <c:v>5.94</c:v>
                </c:pt>
                <c:pt idx="594">
                  <c:v>5.95</c:v>
                </c:pt>
                <c:pt idx="595">
                  <c:v>5.96</c:v>
                </c:pt>
                <c:pt idx="596">
                  <c:v>5.97</c:v>
                </c:pt>
                <c:pt idx="597">
                  <c:v>5.98</c:v>
                </c:pt>
                <c:pt idx="598">
                  <c:v>5.99</c:v>
                </c:pt>
                <c:pt idx="599">
                  <c:v>6</c:v>
                </c:pt>
                <c:pt idx="600">
                  <c:v>6.01</c:v>
                </c:pt>
                <c:pt idx="601">
                  <c:v>6.02</c:v>
                </c:pt>
                <c:pt idx="602">
                  <c:v>6.03</c:v>
                </c:pt>
                <c:pt idx="603">
                  <c:v>6.04</c:v>
                </c:pt>
                <c:pt idx="604">
                  <c:v>6.05</c:v>
                </c:pt>
                <c:pt idx="605">
                  <c:v>6.06</c:v>
                </c:pt>
                <c:pt idx="606">
                  <c:v>6.07</c:v>
                </c:pt>
                <c:pt idx="607">
                  <c:v>6.08</c:v>
                </c:pt>
                <c:pt idx="608">
                  <c:v>6.09</c:v>
                </c:pt>
                <c:pt idx="609">
                  <c:v>6.1</c:v>
                </c:pt>
                <c:pt idx="610">
                  <c:v>6.11</c:v>
                </c:pt>
                <c:pt idx="611">
                  <c:v>6.12</c:v>
                </c:pt>
                <c:pt idx="612">
                  <c:v>6.13</c:v>
                </c:pt>
                <c:pt idx="613">
                  <c:v>6.14</c:v>
                </c:pt>
                <c:pt idx="614">
                  <c:v>6.15</c:v>
                </c:pt>
                <c:pt idx="615">
                  <c:v>6.16</c:v>
                </c:pt>
                <c:pt idx="616">
                  <c:v>6.17</c:v>
                </c:pt>
                <c:pt idx="617">
                  <c:v>6.18</c:v>
                </c:pt>
                <c:pt idx="618">
                  <c:v>6.19</c:v>
                </c:pt>
                <c:pt idx="619">
                  <c:v>6.2</c:v>
                </c:pt>
                <c:pt idx="620">
                  <c:v>6.21</c:v>
                </c:pt>
                <c:pt idx="621">
                  <c:v>6.22</c:v>
                </c:pt>
                <c:pt idx="622">
                  <c:v>6.23</c:v>
                </c:pt>
                <c:pt idx="623">
                  <c:v>6.24</c:v>
                </c:pt>
                <c:pt idx="624">
                  <c:v>6.25</c:v>
                </c:pt>
                <c:pt idx="625">
                  <c:v>6.26</c:v>
                </c:pt>
                <c:pt idx="626">
                  <c:v>6.27</c:v>
                </c:pt>
                <c:pt idx="627">
                  <c:v>6.28</c:v>
                </c:pt>
                <c:pt idx="628">
                  <c:v>6.29</c:v>
                </c:pt>
                <c:pt idx="629">
                  <c:v>6.3</c:v>
                </c:pt>
                <c:pt idx="630">
                  <c:v>6.31</c:v>
                </c:pt>
                <c:pt idx="631">
                  <c:v>6.32</c:v>
                </c:pt>
                <c:pt idx="632">
                  <c:v>6.33</c:v>
                </c:pt>
                <c:pt idx="633">
                  <c:v>6.34</c:v>
                </c:pt>
                <c:pt idx="634">
                  <c:v>6.35</c:v>
                </c:pt>
                <c:pt idx="635">
                  <c:v>6.36</c:v>
                </c:pt>
                <c:pt idx="636">
                  <c:v>6.37</c:v>
                </c:pt>
                <c:pt idx="637">
                  <c:v>6.38</c:v>
                </c:pt>
                <c:pt idx="638">
                  <c:v>6.39</c:v>
                </c:pt>
                <c:pt idx="639">
                  <c:v>6.4</c:v>
                </c:pt>
                <c:pt idx="640">
                  <c:v>6.41</c:v>
                </c:pt>
                <c:pt idx="641">
                  <c:v>6.42</c:v>
                </c:pt>
                <c:pt idx="642">
                  <c:v>6.43</c:v>
                </c:pt>
                <c:pt idx="643">
                  <c:v>6.44</c:v>
                </c:pt>
                <c:pt idx="644">
                  <c:v>6.45</c:v>
                </c:pt>
                <c:pt idx="645">
                  <c:v>6.46</c:v>
                </c:pt>
                <c:pt idx="646">
                  <c:v>6.47</c:v>
                </c:pt>
                <c:pt idx="647">
                  <c:v>6.48</c:v>
                </c:pt>
                <c:pt idx="648">
                  <c:v>6.49</c:v>
                </c:pt>
                <c:pt idx="649">
                  <c:v>6.5</c:v>
                </c:pt>
                <c:pt idx="650">
                  <c:v>6.51</c:v>
                </c:pt>
                <c:pt idx="651">
                  <c:v>6.52</c:v>
                </c:pt>
                <c:pt idx="652">
                  <c:v>6.53</c:v>
                </c:pt>
                <c:pt idx="653">
                  <c:v>6.54</c:v>
                </c:pt>
                <c:pt idx="654">
                  <c:v>6.55</c:v>
                </c:pt>
                <c:pt idx="655">
                  <c:v>6.56</c:v>
                </c:pt>
                <c:pt idx="656">
                  <c:v>6.57</c:v>
                </c:pt>
                <c:pt idx="657">
                  <c:v>6.58</c:v>
                </c:pt>
                <c:pt idx="658">
                  <c:v>6.59</c:v>
                </c:pt>
                <c:pt idx="659">
                  <c:v>6.6</c:v>
                </c:pt>
                <c:pt idx="660">
                  <c:v>6.61</c:v>
                </c:pt>
                <c:pt idx="661">
                  <c:v>6.62</c:v>
                </c:pt>
                <c:pt idx="662">
                  <c:v>6.63</c:v>
                </c:pt>
                <c:pt idx="663">
                  <c:v>6.64</c:v>
                </c:pt>
                <c:pt idx="664">
                  <c:v>6.65</c:v>
                </c:pt>
                <c:pt idx="665">
                  <c:v>6.66</c:v>
                </c:pt>
                <c:pt idx="666">
                  <c:v>6.67</c:v>
                </c:pt>
                <c:pt idx="667">
                  <c:v>6.68</c:v>
                </c:pt>
                <c:pt idx="668">
                  <c:v>6.69</c:v>
                </c:pt>
                <c:pt idx="669">
                  <c:v>6.7</c:v>
                </c:pt>
                <c:pt idx="670">
                  <c:v>6.71</c:v>
                </c:pt>
                <c:pt idx="671">
                  <c:v>6.72</c:v>
                </c:pt>
                <c:pt idx="672">
                  <c:v>6.73</c:v>
                </c:pt>
                <c:pt idx="673">
                  <c:v>6.74</c:v>
                </c:pt>
                <c:pt idx="674">
                  <c:v>6.75</c:v>
                </c:pt>
                <c:pt idx="675">
                  <c:v>6.76</c:v>
                </c:pt>
                <c:pt idx="676">
                  <c:v>6.77</c:v>
                </c:pt>
                <c:pt idx="677">
                  <c:v>6.78</c:v>
                </c:pt>
                <c:pt idx="678">
                  <c:v>6.79</c:v>
                </c:pt>
                <c:pt idx="679">
                  <c:v>6.8</c:v>
                </c:pt>
                <c:pt idx="680">
                  <c:v>6.81</c:v>
                </c:pt>
                <c:pt idx="681">
                  <c:v>6.82</c:v>
                </c:pt>
                <c:pt idx="682">
                  <c:v>6.83</c:v>
                </c:pt>
                <c:pt idx="683">
                  <c:v>6.84</c:v>
                </c:pt>
                <c:pt idx="684">
                  <c:v>6.85</c:v>
                </c:pt>
                <c:pt idx="685">
                  <c:v>6.86</c:v>
                </c:pt>
                <c:pt idx="686">
                  <c:v>6.87</c:v>
                </c:pt>
                <c:pt idx="687">
                  <c:v>6.88</c:v>
                </c:pt>
                <c:pt idx="688">
                  <c:v>6.89</c:v>
                </c:pt>
                <c:pt idx="689">
                  <c:v>6.9</c:v>
                </c:pt>
                <c:pt idx="690">
                  <c:v>6.91</c:v>
                </c:pt>
                <c:pt idx="691">
                  <c:v>6.92</c:v>
                </c:pt>
                <c:pt idx="692">
                  <c:v>6.93</c:v>
                </c:pt>
                <c:pt idx="693">
                  <c:v>6.94</c:v>
                </c:pt>
                <c:pt idx="694">
                  <c:v>6.95</c:v>
                </c:pt>
                <c:pt idx="695">
                  <c:v>6.96</c:v>
                </c:pt>
                <c:pt idx="696">
                  <c:v>6.97</c:v>
                </c:pt>
                <c:pt idx="697">
                  <c:v>6.98</c:v>
                </c:pt>
                <c:pt idx="698">
                  <c:v>6.99</c:v>
                </c:pt>
                <c:pt idx="699">
                  <c:v>7</c:v>
                </c:pt>
                <c:pt idx="700">
                  <c:v>7.01</c:v>
                </c:pt>
                <c:pt idx="701">
                  <c:v>7.02</c:v>
                </c:pt>
                <c:pt idx="702">
                  <c:v>7.03</c:v>
                </c:pt>
                <c:pt idx="703">
                  <c:v>7.04</c:v>
                </c:pt>
                <c:pt idx="704">
                  <c:v>7.05</c:v>
                </c:pt>
                <c:pt idx="705">
                  <c:v>7.06</c:v>
                </c:pt>
                <c:pt idx="706">
                  <c:v>7.07</c:v>
                </c:pt>
                <c:pt idx="707">
                  <c:v>7.08</c:v>
                </c:pt>
                <c:pt idx="708">
                  <c:v>7.09</c:v>
                </c:pt>
                <c:pt idx="709">
                  <c:v>7.1</c:v>
                </c:pt>
                <c:pt idx="710">
                  <c:v>7.11</c:v>
                </c:pt>
                <c:pt idx="711">
                  <c:v>7.12</c:v>
                </c:pt>
                <c:pt idx="712">
                  <c:v>7.13</c:v>
                </c:pt>
                <c:pt idx="713">
                  <c:v>7.14</c:v>
                </c:pt>
                <c:pt idx="714">
                  <c:v>7.15</c:v>
                </c:pt>
                <c:pt idx="715">
                  <c:v>7.16</c:v>
                </c:pt>
                <c:pt idx="716">
                  <c:v>7.17</c:v>
                </c:pt>
                <c:pt idx="717">
                  <c:v>7.18</c:v>
                </c:pt>
                <c:pt idx="718">
                  <c:v>7.19</c:v>
                </c:pt>
                <c:pt idx="719">
                  <c:v>7.2</c:v>
                </c:pt>
                <c:pt idx="720">
                  <c:v>7.21</c:v>
                </c:pt>
                <c:pt idx="721">
                  <c:v>7.22</c:v>
                </c:pt>
                <c:pt idx="722">
                  <c:v>7.23</c:v>
                </c:pt>
                <c:pt idx="723">
                  <c:v>7.24</c:v>
                </c:pt>
                <c:pt idx="724">
                  <c:v>7.25</c:v>
                </c:pt>
                <c:pt idx="725">
                  <c:v>7.26</c:v>
                </c:pt>
                <c:pt idx="726">
                  <c:v>7.27</c:v>
                </c:pt>
                <c:pt idx="727">
                  <c:v>7.28</c:v>
                </c:pt>
                <c:pt idx="728">
                  <c:v>7.29</c:v>
                </c:pt>
                <c:pt idx="729">
                  <c:v>7.3</c:v>
                </c:pt>
                <c:pt idx="730">
                  <c:v>7.31</c:v>
                </c:pt>
                <c:pt idx="731">
                  <c:v>7.32</c:v>
                </c:pt>
                <c:pt idx="732">
                  <c:v>7.33</c:v>
                </c:pt>
                <c:pt idx="733">
                  <c:v>7.34</c:v>
                </c:pt>
                <c:pt idx="734">
                  <c:v>7.35</c:v>
                </c:pt>
                <c:pt idx="735">
                  <c:v>7.36</c:v>
                </c:pt>
                <c:pt idx="736">
                  <c:v>7.37</c:v>
                </c:pt>
                <c:pt idx="737">
                  <c:v>7.38</c:v>
                </c:pt>
                <c:pt idx="738">
                  <c:v>7.39</c:v>
                </c:pt>
                <c:pt idx="739">
                  <c:v>7.4</c:v>
                </c:pt>
                <c:pt idx="740">
                  <c:v>7.41</c:v>
                </c:pt>
                <c:pt idx="741">
                  <c:v>7.42</c:v>
                </c:pt>
                <c:pt idx="742">
                  <c:v>7.43</c:v>
                </c:pt>
                <c:pt idx="743">
                  <c:v>7.44</c:v>
                </c:pt>
                <c:pt idx="744">
                  <c:v>7.45</c:v>
                </c:pt>
                <c:pt idx="745">
                  <c:v>7.46</c:v>
                </c:pt>
                <c:pt idx="746">
                  <c:v>7.47</c:v>
                </c:pt>
                <c:pt idx="747">
                  <c:v>7.48</c:v>
                </c:pt>
                <c:pt idx="748">
                  <c:v>7.49</c:v>
                </c:pt>
                <c:pt idx="749">
                  <c:v>7.5</c:v>
                </c:pt>
                <c:pt idx="750">
                  <c:v>7.51</c:v>
                </c:pt>
                <c:pt idx="751">
                  <c:v>7.52</c:v>
                </c:pt>
                <c:pt idx="752">
                  <c:v>7.53</c:v>
                </c:pt>
                <c:pt idx="753">
                  <c:v>7.54</c:v>
                </c:pt>
                <c:pt idx="754">
                  <c:v>7.55</c:v>
                </c:pt>
                <c:pt idx="755">
                  <c:v>7.56</c:v>
                </c:pt>
                <c:pt idx="756">
                  <c:v>7.57</c:v>
                </c:pt>
                <c:pt idx="757">
                  <c:v>7.58</c:v>
                </c:pt>
                <c:pt idx="758">
                  <c:v>7.59</c:v>
                </c:pt>
                <c:pt idx="759">
                  <c:v>7.6</c:v>
                </c:pt>
                <c:pt idx="760">
                  <c:v>7.61</c:v>
                </c:pt>
                <c:pt idx="761">
                  <c:v>7.62</c:v>
                </c:pt>
                <c:pt idx="762">
                  <c:v>7.63</c:v>
                </c:pt>
                <c:pt idx="763">
                  <c:v>7.64</c:v>
                </c:pt>
                <c:pt idx="764">
                  <c:v>7.65</c:v>
                </c:pt>
                <c:pt idx="765">
                  <c:v>7.66</c:v>
                </c:pt>
                <c:pt idx="766">
                  <c:v>7.67</c:v>
                </c:pt>
                <c:pt idx="767">
                  <c:v>7.68</c:v>
                </c:pt>
                <c:pt idx="768">
                  <c:v>7.69</c:v>
                </c:pt>
                <c:pt idx="769">
                  <c:v>7.7</c:v>
                </c:pt>
                <c:pt idx="770">
                  <c:v>7.71</c:v>
                </c:pt>
                <c:pt idx="771">
                  <c:v>7.72</c:v>
                </c:pt>
                <c:pt idx="772">
                  <c:v>7.73</c:v>
                </c:pt>
                <c:pt idx="773">
                  <c:v>7.74</c:v>
                </c:pt>
                <c:pt idx="774">
                  <c:v>7.75</c:v>
                </c:pt>
                <c:pt idx="775">
                  <c:v>7.76</c:v>
                </c:pt>
                <c:pt idx="776">
                  <c:v>7.77</c:v>
                </c:pt>
                <c:pt idx="777">
                  <c:v>7.78</c:v>
                </c:pt>
                <c:pt idx="778">
                  <c:v>7.79</c:v>
                </c:pt>
                <c:pt idx="779">
                  <c:v>7.8</c:v>
                </c:pt>
                <c:pt idx="780">
                  <c:v>7.81</c:v>
                </c:pt>
                <c:pt idx="781">
                  <c:v>7.82</c:v>
                </c:pt>
                <c:pt idx="782">
                  <c:v>7.83</c:v>
                </c:pt>
                <c:pt idx="783">
                  <c:v>7.84</c:v>
                </c:pt>
                <c:pt idx="784">
                  <c:v>7.85</c:v>
                </c:pt>
                <c:pt idx="785">
                  <c:v>7.86</c:v>
                </c:pt>
                <c:pt idx="786">
                  <c:v>7.87</c:v>
                </c:pt>
                <c:pt idx="787">
                  <c:v>7.88</c:v>
                </c:pt>
                <c:pt idx="788">
                  <c:v>7.89</c:v>
                </c:pt>
                <c:pt idx="789">
                  <c:v>7.9</c:v>
                </c:pt>
                <c:pt idx="790">
                  <c:v>7.91</c:v>
                </c:pt>
                <c:pt idx="791">
                  <c:v>7.92</c:v>
                </c:pt>
                <c:pt idx="792">
                  <c:v>7.93</c:v>
                </c:pt>
                <c:pt idx="793">
                  <c:v>7.94</c:v>
                </c:pt>
                <c:pt idx="794">
                  <c:v>7.95</c:v>
                </c:pt>
                <c:pt idx="795">
                  <c:v>7.96</c:v>
                </c:pt>
                <c:pt idx="796">
                  <c:v>7.97</c:v>
                </c:pt>
                <c:pt idx="797">
                  <c:v>7.98</c:v>
                </c:pt>
                <c:pt idx="798">
                  <c:v>7.99</c:v>
                </c:pt>
                <c:pt idx="799">
                  <c:v>8</c:v>
                </c:pt>
                <c:pt idx="800">
                  <c:v>8.01</c:v>
                </c:pt>
                <c:pt idx="801">
                  <c:v>8.02</c:v>
                </c:pt>
                <c:pt idx="802">
                  <c:v>8.03</c:v>
                </c:pt>
                <c:pt idx="803">
                  <c:v>8.04</c:v>
                </c:pt>
                <c:pt idx="804">
                  <c:v>8.05</c:v>
                </c:pt>
                <c:pt idx="805">
                  <c:v>8.06</c:v>
                </c:pt>
                <c:pt idx="806">
                  <c:v>8.07</c:v>
                </c:pt>
                <c:pt idx="807">
                  <c:v>8.08</c:v>
                </c:pt>
                <c:pt idx="808">
                  <c:v>8.09</c:v>
                </c:pt>
                <c:pt idx="809">
                  <c:v>8.1</c:v>
                </c:pt>
                <c:pt idx="810">
                  <c:v>8.11</c:v>
                </c:pt>
                <c:pt idx="811">
                  <c:v>8.12</c:v>
                </c:pt>
                <c:pt idx="812">
                  <c:v>8.13</c:v>
                </c:pt>
                <c:pt idx="813">
                  <c:v>8.14</c:v>
                </c:pt>
                <c:pt idx="814">
                  <c:v>8.15</c:v>
                </c:pt>
                <c:pt idx="815">
                  <c:v>8.16</c:v>
                </c:pt>
                <c:pt idx="816">
                  <c:v>8.17</c:v>
                </c:pt>
                <c:pt idx="817">
                  <c:v>8.18</c:v>
                </c:pt>
                <c:pt idx="818">
                  <c:v>8.19</c:v>
                </c:pt>
                <c:pt idx="819">
                  <c:v>8.2</c:v>
                </c:pt>
                <c:pt idx="820">
                  <c:v>8.21</c:v>
                </c:pt>
                <c:pt idx="821">
                  <c:v>8.22</c:v>
                </c:pt>
                <c:pt idx="822">
                  <c:v>8.23</c:v>
                </c:pt>
                <c:pt idx="823">
                  <c:v>8.24</c:v>
                </c:pt>
                <c:pt idx="824">
                  <c:v>8.25</c:v>
                </c:pt>
                <c:pt idx="825">
                  <c:v>8.26</c:v>
                </c:pt>
                <c:pt idx="826">
                  <c:v>8.27</c:v>
                </c:pt>
                <c:pt idx="827">
                  <c:v>8.28</c:v>
                </c:pt>
                <c:pt idx="828">
                  <c:v>8.29</c:v>
                </c:pt>
                <c:pt idx="829">
                  <c:v>8.3</c:v>
                </c:pt>
                <c:pt idx="830">
                  <c:v>8.31</c:v>
                </c:pt>
                <c:pt idx="831">
                  <c:v>8.32</c:v>
                </c:pt>
                <c:pt idx="832">
                  <c:v>8.33</c:v>
                </c:pt>
                <c:pt idx="833">
                  <c:v>8.34</c:v>
                </c:pt>
                <c:pt idx="834">
                  <c:v>8.35</c:v>
                </c:pt>
                <c:pt idx="835">
                  <c:v>8.36</c:v>
                </c:pt>
                <c:pt idx="836">
                  <c:v>8.37</c:v>
                </c:pt>
                <c:pt idx="837">
                  <c:v>8.38</c:v>
                </c:pt>
                <c:pt idx="838">
                  <c:v>8.39</c:v>
                </c:pt>
                <c:pt idx="839">
                  <c:v>8.4</c:v>
                </c:pt>
                <c:pt idx="840">
                  <c:v>8.41</c:v>
                </c:pt>
                <c:pt idx="841">
                  <c:v>8.42</c:v>
                </c:pt>
                <c:pt idx="842">
                  <c:v>8.43</c:v>
                </c:pt>
                <c:pt idx="843">
                  <c:v>8.44</c:v>
                </c:pt>
                <c:pt idx="844">
                  <c:v>8.45</c:v>
                </c:pt>
                <c:pt idx="845">
                  <c:v>8.46</c:v>
                </c:pt>
                <c:pt idx="846">
                  <c:v>8.47</c:v>
                </c:pt>
                <c:pt idx="847">
                  <c:v>8.48</c:v>
                </c:pt>
                <c:pt idx="848">
                  <c:v>8.49</c:v>
                </c:pt>
                <c:pt idx="849">
                  <c:v>8.5</c:v>
                </c:pt>
                <c:pt idx="850">
                  <c:v>8.51</c:v>
                </c:pt>
                <c:pt idx="851">
                  <c:v>8.52</c:v>
                </c:pt>
                <c:pt idx="852">
                  <c:v>8.53</c:v>
                </c:pt>
                <c:pt idx="853">
                  <c:v>8.54</c:v>
                </c:pt>
                <c:pt idx="854">
                  <c:v>8.55</c:v>
                </c:pt>
                <c:pt idx="855">
                  <c:v>8.56</c:v>
                </c:pt>
                <c:pt idx="856">
                  <c:v>8.57</c:v>
                </c:pt>
                <c:pt idx="857">
                  <c:v>8.58</c:v>
                </c:pt>
                <c:pt idx="858">
                  <c:v>8.59</c:v>
                </c:pt>
                <c:pt idx="859">
                  <c:v>8.6</c:v>
                </c:pt>
                <c:pt idx="860">
                  <c:v>8.61</c:v>
                </c:pt>
                <c:pt idx="861">
                  <c:v>8.62</c:v>
                </c:pt>
                <c:pt idx="862">
                  <c:v>8.63</c:v>
                </c:pt>
                <c:pt idx="863">
                  <c:v>8.64</c:v>
                </c:pt>
                <c:pt idx="864">
                  <c:v>8.65</c:v>
                </c:pt>
                <c:pt idx="865">
                  <c:v>8.66</c:v>
                </c:pt>
                <c:pt idx="866">
                  <c:v>8.67</c:v>
                </c:pt>
                <c:pt idx="867">
                  <c:v>8.68</c:v>
                </c:pt>
                <c:pt idx="868">
                  <c:v>8.69</c:v>
                </c:pt>
                <c:pt idx="869">
                  <c:v>8.7</c:v>
                </c:pt>
                <c:pt idx="870">
                  <c:v>8.71</c:v>
                </c:pt>
                <c:pt idx="871">
                  <c:v>8.72</c:v>
                </c:pt>
                <c:pt idx="872">
                  <c:v>8.73</c:v>
                </c:pt>
                <c:pt idx="873">
                  <c:v>8.74</c:v>
                </c:pt>
                <c:pt idx="874">
                  <c:v>8.75</c:v>
                </c:pt>
                <c:pt idx="875">
                  <c:v>8.76</c:v>
                </c:pt>
                <c:pt idx="876">
                  <c:v>8.77</c:v>
                </c:pt>
                <c:pt idx="877">
                  <c:v>8.78</c:v>
                </c:pt>
                <c:pt idx="878">
                  <c:v>8.79</c:v>
                </c:pt>
                <c:pt idx="879">
                  <c:v>8.8</c:v>
                </c:pt>
                <c:pt idx="880">
                  <c:v>8.81</c:v>
                </c:pt>
                <c:pt idx="881">
                  <c:v>8.82</c:v>
                </c:pt>
                <c:pt idx="882">
                  <c:v>8.83</c:v>
                </c:pt>
                <c:pt idx="883">
                  <c:v>8.84</c:v>
                </c:pt>
                <c:pt idx="884">
                  <c:v>8.85</c:v>
                </c:pt>
                <c:pt idx="885">
                  <c:v>8.86</c:v>
                </c:pt>
                <c:pt idx="886">
                  <c:v>8.87</c:v>
                </c:pt>
                <c:pt idx="887">
                  <c:v>8.88</c:v>
                </c:pt>
                <c:pt idx="888">
                  <c:v>8.89</c:v>
                </c:pt>
                <c:pt idx="889">
                  <c:v>8.9</c:v>
                </c:pt>
                <c:pt idx="890">
                  <c:v>8.91</c:v>
                </c:pt>
                <c:pt idx="891">
                  <c:v>8.92</c:v>
                </c:pt>
                <c:pt idx="892">
                  <c:v>8.93</c:v>
                </c:pt>
                <c:pt idx="893">
                  <c:v>8.94</c:v>
                </c:pt>
                <c:pt idx="894">
                  <c:v>8.95</c:v>
                </c:pt>
                <c:pt idx="895">
                  <c:v>8.96</c:v>
                </c:pt>
                <c:pt idx="896">
                  <c:v>8.97</c:v>
                </c:pt>
                <c:pt idx="897">
                  <c:v>8.98</c:v>
                </c:pt>
                <c:pt idx="898">
                  <c:v>8.99</c:v>
                </c:pt>
                <c:pt idx="899">
                  <c:v>9</c:v>
                </c:pt>
                <c:pt idx="900">
                  <c:v>9.01</c:v>
                </c:pt>
                <c:pt idx="901">
                  <c:v>9.02</c:v>
                </c:pt>
                <c:pt idx="902">
                  <c:v>9.03</c:v>
                </c:pt>
                <c:pt idx="903">
                  <c:v>9.04</c:v>
                </c:pt>
                <c:pt idx="904">
                  <c:v>9.05</c:v>
                </c:pt>
                <c:pt idx="905">
                  <c:v>9.06</c:v>
                </c:pt>
                <c:pt idx="906">
                  <c:v>9.07</c:v>
                </c:pt>
                <c:pt idx="907">
                  <c:v>9.08</c:v>
                </c:pt>
                <c:pt idx="908">
                  <c:v>9.09</c:v>
                </c:pt>
                <c:pt idx="909">
                  <c:v>9.1</c:v>
                </c:pt>
                <c:pt idx="910">
                  <c:v>9.11</c:v>
                </c:pt>
                <c:pt idx="911">
                  <c:v>9.12</c:v>
                </c:pt>
                <c:pt idx="912">
                  <c:v>9.13</c:v>
                </c:pt>
                <c:pt idx="913">
                  <c:v>9.14</c:v>
                </c:pt>
                <c:pt idx="914">
                  <c:v>9.15</c:v>
                </c:pt>
                <c:pt idx="915">
                  <c:v>9.16</c:v>
                </c:pt>
                <c:pt idx="916">
                  <c:v>9.17</c:v>
                </c:pt>
                <c:pt idx="917">
                  <c:v>9.18</c:v>
                </c:pt>
                <c:pt idx="918">
                  <c:v>9.19</c:v>
                </c:pt>
                <c:pt idx="919">
                  <c:v>9.2</c:v>
                </c:pt>
                <c:pt idx="920">
                  <c:v>9.21</c:v>
                </c:pt>
                <c:pt idx="921">
                  <c:v>9.22</c:v>
                </c:pt>
                <c:pt idx="922">
                  <c:v>9.23</c:v>
                </c:pt>
                <c:pt idx="923">
                  <c:v>9.24</c:v>
                </c:pt>
                <c:pt idx="924">
                  <c:v>9.25</c:v>
                </c:pt>
                <c:pt idx="925">
                  <c:v>9.26</c:v>
                </c:pt>
                <c:pt idx="926">
                  <c:v>9.27</c:v>
                </c:pt>
                <c:pt idx="927">
                  <c:v>9.28</c:v>
                </c:pt>
                <c:pt idx="928">
                  <c:v>9.29</c:v>
                </c:pt>
                <c:pt idx="929">
                  <c:v>9.3</c:v>
                </c:pt>
                <c:pt idx="930">
                  <c:v>9.31</c:v>
                </c:pt>
                <c:pt idx="931">
                  <c:v>9.32</c:v>
                </c:pt>
                <c:pt idx="932">
                  <c:v>9.33</c:v>
                </c:pt>
                <c:pt idx="933">
                  <c:v>9.34</c:v>
                </c:pt>
                <c:pt idx="934">
                  <c:v>9.35</c:v>
                </c:pt>
                <c:pt idx="935">
                  <c:v>9.36</c:v>
                </c:pt>
                <c:pt idx="936">
                  <c:v>9.37</c:v>
                </c:pt>
                <c:pt idx="937">
                  <c:v>9.38</c:v>
                </c:pt>
                <c:pt idx="938">
                  <c:v>9.39</c:v>
                </c:pt>
                <c:pt idx="939">
                  <c:v>9.4</c:v>
                </c:pt>
                <c:pt idx="940">
                  <c:v>9.41</c:v>
                </c:pt>
                <c:pt idx="941">
                  <c:v>9.42</c:v>
                </c:pt>
                <c:pt idx="942">
                  <c:v>9.43</c:v>
                </c:pt>
                <c:pt idx="943">
                  <c:v>9.44</c:v>
                </c:pt>
                <c:pt idx="944">
                  <c:v>9.45</c:v>
                </c:pt>
                <c:pt idx="945">
                  <c:v>9.46</c:v>
                </c:pt>
                <c:pt idx="946">
                  <c:v>9.47</c:v>
                </c:pt>
                <c:pt idx="947">
                  <c:v>9.48</c:v>
                </c:pt>
                <c:pt idx="948">
                  <c:v>9.49</c:v>
                </c:pt>
                <c:pt idx="949">
                  <c:v>9.5</c:v>
                </c:pt>
                <c:pt idx="950">
                  <c:v>9.51</c:v>
                </c:pt>
                <c:pt idx="951">
                  <c:v>9.52</c:v>
                </c:pt>
                <c:pt idx="952">
                  <c:v>9.53</c:v>
                </c:pt>
                <c:pt idx="953">
                  <c:v>9.54</c:v>
                </c:pt>
                <c:pt idx="954">
                  <c:v>9.55</c:v>
                </c:pt>
                <c:pt idx="955">
                  <c:v>9.56</c:v>
                </c:pt>
                <c:pt idx="956">
                  <c:v>9.57</c:v>
                </c:pt>
                <c:pt idx="957">
                  <c:v>9.58</c:v>
                </c:pt>
                <c:pt idx="958">
                  <c:v>9.59</c:v>
                </c:pt>
                <c:pt idx="959">
                  <c:v>9.6</c:v>
                </c:pt>
                <c:pt idx="960">
                  <c:v>9.61</c:v>
                </c:pt>
                <c:pt idx="961">
                  <c:v>9.62</c:v>
                </c:pt>
                <c:pt idx="962">
                  <c:v>9.63</c:v>
                </c:pt>
                <c:pt idx="963">
                  <c:v>9.64</c:v>
                </c:pt>
                <c:pt idx="964">
                  <c:v>9.65</c:v>
                </c:pt>
                <c:pt idx="965">
                  <c:v>9.66</c:v>
                </c:pt>
                <c:pt idx="966">
                  <c:v>9.67</c:v>
                </c:pt>
                <c:pt idx="967">
                  <c:v>9.68</c:v>
                </c:pt>
                <c:pt idx="968">
                  <c:v>9.69</c:v>
                </c:pt>
                <c:pt idx="969">
                  <c:v>9.7</c:v>
                </c:pt>
                <c:pt idx="970">
                  <c:v>9.71</c:v>
                </c:pt>
                <c:pt idx="971">
                  <c:v>9.72</c:v>
                </c:pt>
                <c:pt idx="972">
                  <c:v>9.73</c:v>
                </c:pt>
                <c:pt idx="973">
                  <c:v>9.74</c:v>
                </c:pt>
                <c:pt idx="974">
                  <c:v>9.75</c:v>
                </c:pt>
                <c:pt idx="975">
                  <c:v>9.76</c:v>
                </c:pt>
                <c:pt idx="976">
                  <c:v>9.77</c:v>
                </c:pt>
                <c:pt idx="977">
                  <c:v>9.78</c:v>
                </c:pt>
                <c:pt idx="978">
                  <c:v>9.79</c:v>
                </c:pt>
                <c:pt idx="979">
                  <c:v>9.8</c:v>
                </c:pt>
                <c:pt idx="980">
                  <c:v>9.81</c:v>
                </c:pt>
                <c:pt idx="981">
                  <c:v>9.82</c:v>
                </c:pt>
                <c:pt idx="982">
                  <c:v>9.83</c:v>
                </c:pt>
                <c:pt idx="983">
                  <c:v>9.84</c:v>
                </c:pt>
                <c:pt idx="984">
                  <c:v>9.85</c:v>
                </c:pt>
                <c:pt idx="985">
                  <c:v>9.86</c:v>
                </c:pt>
                <c:pt idx="986">
                  <c:v>9.87</c:v>
                </c:pt>
                <c:pt idx="987">
                  <c:v>9.88</c:v>
                </c:pt>
                <c:pt idx="988">
                  <c:v>9.89</c:v>
                </c:pt>
                <c:pt idx="989">
                  <c:v>9.9</c:v>
                </c:pt>
                <c:pt idx="990">
                  <c:v>9.91</c:v>
                </c:pt>
                <c:pt idx="991">
                  <c:v>9.92</c:v>
                </c:pt>
                <c:pt idx="992">
                  <c:v>9.93</c:v>
                </c:pt>
                <c:pt idx="993">
                  <c:v>9.94</c:v>
                </c:pt>
                <c:pt idx="994">
                  <c:v>9.95</c:v>
                </c:pt>
                <c:pt idx="995">
                  <c:v>9.96</c:v>
                </c:pt>
                <c:pt idx="996">
                  <c:v>9.97</c:v>
                </c:pt>
                <c:pt idx="997">
                  <c:v>9.98</c:v>
                </c:pt>
              </c:numCache>
            </c:numRef>
          </c:xVal>
          <c:yVal>
            <c:numRef>
              <c:f>'LCVR-H10-A'!$E$4:$E$1001</c:f>
              <c:numCache>
                <c:formatCode>0.000_ </c:formatCode>
                <c:ptCount val="998"/>
                <c:pt idx="0">
                  <c:v>1.1306</c:v>
                </c:pt>
                <c:pt idx="1">
                  <c:v>1.1306</c:v>
                </c:pt>
                <c:pt idx="2">
                  <c:v>1.1306</c:v>
                </c:pt>
                <c:pt idx="3">
                  <c:v>1.1306</c:v>
                </c:pt>
                <c:pt idx="4">
                  <c:v>1.1306</c:v>
                </c:pt>
                <c:pt idx="5">
                  <c:v>1.1306</c:v>
                </c:pt>
                <c:pt idx="6">
                  <c:v>1.1306</c:v>
                </c:pt>
                <c:pt idx="7">
                  <c:v>1.1306</c:v>
                </c:pt>
                <c:pt idx="8">
                  <c:v>1.1306</c:v>
                </c:pt>
                <c:pt idx="9">
                  <c:v>1.1306</c:v>
                </c:pt>
                <c:pt idx="10">
                  <c:v>1.1306</c:v>
                </c:pt>
                <c:pt idx="11">
                  <c:v>1.1306</c:v>
                </c:pt>
                <c:pt idx="12">
                  <c:v>1.1306</c:v>
                </c:pt>
                <c:pt idx="13">
                  <c:v>1.1306</c:v>
                </c:pt>
                <c:pt idx="14">
                  <c:v>1.1306</c:v>
                </c:pt>
                <c:pt idx="15">
                  <c:v>1.1306</c:v>
                </c:pt>
                <c:pt idx="16">
                  <c:v>1.1306</c:v>
                </c:pt>
                <c:pt idx="17">
                  <c:v>1.1306</c:v>
                </c:pt>
                <c:pt idx="18">
                  <c:v>1.1306</c:v>
                </c:pt>
                <c:pt idx="19">
                  <c:v>1.1306</c:v>
                </c:pt>
                <c:pt idx="20">
                  <c:v>1.1306</c:v>
                </c:pt>
                <c:pt idx="21">
                  <c:v>1.1306</c:v>
                </c:pt>
                <c:pt idx="22">
                  <c:v>1.1306</c:v>
                </c:pt>
                <c:pt idx="23">
                  <c:v>1.1306</c:v>
                </c:pt>
                <c:pt idx="24">
                  <c:v>1.1305</c:v>
                </c:pt>
                <c:pt idx="25">
                  <c:v>1.1305</c:v>
                </c:pt>
                <c:pt idx="26">
                  <c:v>1.1305</c:v>
                </c:pt>
                <c:pt idx="27">
                  <c:v>1.1305</c:v>
                </c:pt>
                <c:pt idx="28">
                  <c:v>1.1305</c:v>
                </c:pt>
                <c:pt idx="29">
                  <c:v>1.1305</c:v>
                </c:pt>
                <c:pt idx="30">
                  <c:v>1.1305</c:v>
                </c:pt>
                <c:pt idx="31">
                  <c:v>1.1305</c:v>
                </c:pt>
                <c:pt idx="32">
                  <c:v>1.1306</c:v>
                </c:pt>
                <c:pt idx="33">
                  <c:v>1.1306</c:v>
                </c:pt>
                <c:pt idx="34">
                  <c:v>1.1306</c:v>
                </c:pt>
                <c:pt idx="35">
                  <c:v>1.1306</c:v>
                </c:pt>
                <c:pt idx="36">
                  <c:v>1.1306</c:v>
                </c:pt>
                <c:pt idx="37">
                  <c:v>1.1306</c:v>
                </c:pt>
                <c:pt idx="38">
                  <c:v>1.1307</c:v>
                </c:pt>
                <c:pt idx="39">
                  <c:v>1.1307</c:v>
                </c:pt>
                <c:pt idx="40">
                  <c:v>1.1307</c:v>
                </c:pt>
                <c:pt idx="41">
                  <c:v>1.1307</c:v>
                </c:pt>
                <c:pt idx="42">
                  <c:v>1.1307</c:v>
                </c:pt>
                <c:pt idx="43">
                  <c:v>1.1307</c:v>
                </c:pt>
                <c:pt idx="44">
                  <c:v>1.1307</c:v>
                </c:pt>
                <c:pt idx="45">
                  <c:v>1.1307</c:v>
                </c:pt>
                <c:pt idx="46">
                  <c:v>1.1306</c:v>
                </c:pt>
                <c:pt idx="47">
                  <c:v>1.1306</c:v>
                </c:pt>
                <c:pt idx="48">
                  <c:v>1.1306</c:v>
                </c:pt>
                <c:pt idx="49">
                  <c:v>1.1305</c:v>
                </c:pt>
                <c:pt idx="50">
                  <c:v>1.1304</c:v>
                </c:pt>
                <c:pt idx="51">
                  <c:v>1.1304</c:v>
                </c:pt>
                <c:pt idx="52">
                  <c:v>1.1303</c:v>
                </c:pt>
                <c:pt idx="53">
                  <c:v>1.1302</c:v>
                </c:pt>
                <c:pt idx="54">
                  <c:v>1.1302</c:v>
                </c:pt>
                <c:pt idx="55">
                  <c:v>1.1301</c:v>
                </c:pt>
                <c:pt idx="56">
                  <c:v>1.13</c:v>
                </c:pt>
                <c:pt idx="57">
                  <c:v>1.1299</c:v>
                </c:pt>
                <c:pt idx="58">
                  <c:v>1.1299</c:v>
                </c:pt>
                <c:pt idx="59">
                  <c:v>1.1298</c:v>
                </c:pt>
                <c:pt idx="60">
                  <c:v>1.1297</c:v>
                </c:pt>
                <c:pt idx="61">
                  <c:v>1.1296</c:v>
                </c:pt>
                <c:pt idx="62">
                  <c:v>1.1296</c:v>
                </c:pt>
                <c:pt idx="63">
                  <c:v>1.1295</c:v>
                </c:pt>
                <c:pt idx="64">
                  <c:v>1.1294</c:v>
                </c:pt>
                <c:pt idx="65">
                  <c:v>1.1294</c:v>
                </c:pt>
                <c:pt idx="66">
                  <c:v>1.1293</c:v>
                </c:pt>
                <c:pt idx="67">
                  <c:v>1.1293</c:v>
                </c:pt>
                <c:pt idx="68">
                  <c:v>1.1292</c:v>
                </c:pt>
                <c:pt idx="69">
                  <c:v>1.1292</c:v>
                </c:pt>
                <c:pt idx="70">
                  <c:v>1.1292</c:v>
                </c:pt>
                <c:pt idx="71">
                  <c:v>1.1291</c:v>
                </c:pt>
                <c:pt idx="72">
                  <c:v>1.1291</c:v>
                </c:pt>
                <c:pt idx="73">
                  <c:v>1.129</c:v>
                </c:pt>
                <c:pt idx="74">
                  <c:v>1.129</c:v>
                </c:pt>
                <c:pt idx="75">
                  <c:v>1.1289</c:v>
                </c:pt>
                <c:pt idx="76">
                  <c:v>1.1289</c:v>
                </c:pt>
                <c:pt idx="77">
                  <c:v>1.1288</c:v>
                </c:pt>
                <c:pt idx="78">
                  <c:v>1.1288</c:v>
                </c:pt>
                <c:pt idx="79">
                  <c:v>1.1288</c:v>
                </c:pt>
                <c:pt idx="80">
                  <c:v>1.1287</c:v>
                </c:pt>
                <c:pt idx="81">
                  <c:v>1.1287</c:v>
                </c:pt>
                <c:pt idx="82">
                  <c:v>1.1287</c:v>
                </c:pt>
                <c:pt idx="83">
                  <c:v>1.1286</c:v>
                </c:pt>
                <c:pt idx="84">
                  <c:v>1.1287</c:v>
                </c:pt>
                <c:pt idx="85">
                  <c:v>1.1287</c:v>
                </c:pt>
                <c:pt idx="86">
                  <c:v>1.1287</c:v>
                </c:pt>
                <c:pt idx="87">
                  <c:v>1.1287</c:v>
                </c:pt>
                <c:pt idx="88">
                  <c:v>1.1288</c:v>
                </c:pt>
                <c:pt idx="89">
                  <c:v>1.1288</c:v>
                </c:pt>
                <c:pt idx="90">
                  <c:v>1.1289</c:v>
                </c:pt>
                <c:pt idx="91">
                  <c:v>1.129</c:v>
                </c:pt>
                <c:pt idx="92">
                  <c:v>1.129</c:v>
                </c:pt>
                <c:pt idx="93">
                  <c:v>1.1291</c:v>
                </c:pt>
                <c:pt idx="94">
                  <c:v>1.1292</c:v>
                </c:pt>
                <c:pt idx="95">
                  <c:v>1.1293</c:v>
                </c:pt>
                <c:pt idx="96">
                  <c:v>1.1294</c:v>
                </c:pt>
                <c:pt idx="97">
                  <c:v>1.1295</c:v>
                </c:pt>
                <c:pt idx="98">
                  <c:v>1.1296</c:v>
                </c:pt>
                <c:pt idx="99">
                  <c:v>1.1297</c:v>
                </c:pt>
                <c:pt idx="100">
                  <c:v>1.1298</c:v>
                </c:pt>
                <c:pt idx="101">
                  <c:v>1.1299</c:v>
                </c:pt>
                <c:pt idx="102">
                  <c:v>1.13</c:v>
                </c:pt>
                <c:pt idx="103">
                  <c:v>1.1302</c:v>
                </c:pt>
                <c:pt idx="104">
                  <c:v>1.1304</c:v>
                </c:pt>
                <c:pt idx="105">
                  <c:v>1.1305</c:v>
                </c:pt>
                <c:pt idx="106">
                  <c:v>1.1306</c:v>
                </c:pt>
                <c:pt idx="107">
                  <c:v>1.1306</c:v>
                </c:pt>
                <c:pt idx="108">
                  <c:v>1.1305</c:v>
                </c:pt>
                <c:pt idx="109">
                  <c:v>1.1303</c:v>
                </c:pt>
                <c:pt idx="110">
                  <c:v>1.1299</c:v>
                </c:pt>
                <c:pt idx="111">
                  <c:v>1.1293</c:v>
                </c:pt>
                <c:pt idx="112">
                  <c:v>1.1286</c:v>
                </c:pt>
                <c:pt idx="113">
                  <c:v>1.1276</c:v>
                </c:pt>
                <c:pt idx="114">
                  <c:v>1.1263</c:v>
                </c:pt>
                <c:pt idx="115">
                  <c:v>1.1248</c:v>
                </c:pt>
                <c:pt idx="116">
                  <c:v>1.123</c:v>
                </c:pt>
                <c:pt idx="117">
                  <c:v>1.1208</c:v>
                </c:pt>
                <c:pt idx="118">
                  <c:v>1.1183</c:v>
                </c:pt>
                <c:pt idx="119">
                  <c:v>1.1156</c:v>
                </c:pt>
                <c:pt idx="120">
                  <c:v>1.1125</c:v>
                </c:pt>
                <c:pt idx="121">
                  <c:v>1.1091</c:v>
                </c:pt>
                <c:pt idx="122">
                  <c:v>1.1054</c:v>
                </c:pt>
                <c:pt idx="123">
                  <c:v>1.1015</c:v>
                </c:pt>
                <c:pt idx="124">
                  <c:v>1.0972</c:v>
                </c:pt>
                <c:pt idx="125">
                  <c:v>1.0927</c:v>
                </c:pt>
                <c:pt idx="126">
                  <c:v>1.088</c:v>
                </c:pt>
                <c:pt idx="127">
                  <c:v>1.0831</c:v>
                </c:pt>
                <c:pt idx="128">
                  <c:v>1.0781</c:v>
                </c:pt>
                <c:pt idx="129">
                  <c:v>1.0729</c:v>
                </c:pt>
                <c:pt idx="130">
                  <c:v>1.0676</c:v>
                </c:pt>
                <c:pt idx="131">
                  <c:v>1.0624</c:v>
                </c:pt>
                <c:pt idx="132">
                  <c:v>1.0571</c:v>
                </c:pt>
                <c:pt idx="133">
                  <c:v>1.0519</c:v>
                </c:pt>
                <c:pt idx="134">
                  <c:v>1.0468</c:v>
                </c:pt>
                <c:pt idx="135">
                  <c:v>1.042</c:v>
                </c:pt>
                <c:pt idx="136">
                  <c:v>1.0373</c:v>
                </c:pt>
                <c:pt idx="137">
                  <c:v>1.0329</c:v>
                </c:pt>
                <c:pt idx="138">
                  <c:v>1.0289</c:v>
                </c:pt>
                <c:pt idx="139">
                  <c:v>1.025</c:v>
                </c:pt>
                <c:pt idx="140">
                  <c:v>1.0214</c:v>
                </c:pt>
                <c:pt idx="141">
                  <c:v>1.0179</c:v>
                </c:pt>
                <c:pt idx="142">
                  <c:v>1.0146</c:v>
                </c:pt>
                <c:pt idx="143">
                  <c:v>1.0115</c:v>
                </c:pt>
                <c:pt idx="144">
                  <c:v>1.0086</c:v>
                </c:pt>
                <c:pt idx="145">
                  <c:v>1.0057</c:v>
                </c:pt>
                <c:pt idx="146">
                  <c:v>1.0029</c:v>
                </c:pt>
                <c:pt idx="147">
                  <c:v>1</c:v>
                </c:pt>
                <c:pt idx="148">
                  <c:v>0.997</c:v>
                </c:pt>
                <c:pt idx="149">
                  <c:v>0.9939</c:v>
                </c:pt>
                <c:pt idx="150">
                  <c:v>0.9906</c:v>
                </c:pt>
                <c:pt idx="151">
                  <c:v>0.9872</c:v>
                </c:pt>
                <c:pt idx="152">
                  <c:v>0.9834</c:v>
                </c:pt>
                <c:pt idx="153">
                  <c:v>0.9794</c:v>
                </c:pt>
                <c:pt idx="154">
                  <c:v>0.9749</c:v>
                </c:pt>
                <c:pt idx="155">
                  <c:v>0.97</c:v>
                </c:pt>
                <c:pt idx="156">
                  <c:v>0.9647</c:v>
                </c:pt>
                <c:pt idx="157">
                  <c:v>0.9588</c:v>
                </c:pt>
                <c:pt idx="158">
                  <c:v>0.9525</c:v>
                </c:pt>
                <c:pt idx="159">
                  <c:v>0.9458</c:v>
                </c:pt>
                <c:pt idx="160">
                  <c:v>0.9387</c:v>
                </c:pt>
                <c:pt idx="161">
                  <c:v>0.9312</c:v>
                </c:pt>
                <c:pt idx="162">
                  <c:v>0.9234</c:v>
                </c:pt>
                <c:pt idx="163">
                  <c:v>0.9153</c:v>
                </c:pt>
                <c:pt idx="164">
                  <c:v>0.907</c:v>
                </c:pt>
                <c:pt idx="165">
                  <c:v>0.8987</c:v>
                </c:pt>
                <c:pt idx="166">
                  <c:v>0.8902</c:v>
                </c:pt>
                <c:pt idx="167">
                  <c:v>0.8818</c:v>
                </c:pt>
                <c:pt idx="168">
                  <c:v>0.8735</c:v>
                </c:pt>
                <c:pt idx="169">
                  <c:v>0.8652</c:v>
                </c:pt>
                <c:pt idx="170">
                  <c:v>0.857</c:v>
                </c:pt>
                <c:pt idx="171">
                  <c:v>0.849</c:v>
                </c:pt>
                <c:pt idx="172">
                  <c:v>0.8411</c:v>
                </c:pt>
                <c:pt idx="173">
                  <c:v>0.8334</c:v>
                </c:pt>
                <c:pt idx="174">
                  <c:v>0.8258</c:v>
                </c:pt>
                <c:pt idx="175">
                  <c:v>0.8184</c:v>
                </c:pt>
                <c:pt idx="176">
                  <c:v>0.8111</c:v>
                </c:pt>
                <c:pt idx="177">
                  <c:v>0.804</c:v>
                </c:pt>
                <c:pt idx="178">
                  <c:v>0.797</c:v>
                </c:pt>
                <c:pt idx="179">
                  <c:v>0.7901</c:v>
                </c:pt>
                <c:pt idx="180">
                  <c:v>0.7833</c:v>
                </c:pt>
                <c:pt idx="181">
                  <c:v>0.7766</c:v>
                </c:pt>
                <c:pt idx="182">
                  <c:v>0.7699</c:v>
                </c:pt>
                <c:pt idx="183">
                  <c:v>0.7633</c:v>
                </c:pt>
                <c:pt idx="184">
                  <c:v>0.7567</c:v>
                </c:pt>
                <c:pt idx="185">
                  <c:v>0.7502</c:v>
                </c:pt>
                <c:pt idx="186">
                  <c:v>0.7437</c:v>
                </c:pt>
                <c:pt idx="187">
                  <c:v>0.7371</c:v>
                </c:pt>
                <c:pt idx="188">
                  <c:v>0.7306</c:v>
                </c:pt>
                <c:pt idx="189">
                  <c:v>0.7241</c:v>
                </c:pt>
                <c:pt idx="190">
                  <c:v>0.7175</c:v>
                </c:pt>
                <c:pt idx="191">
                  <c:v>0.7111</c:v>
                </c:pt>
                <c:pt idx="192">
                  <c:v>0.7046</c:v>
                </c:pt>
                <c:pt idx="193">
                  <c:v>0.6982</c:v>
                </c:pt>
                <c:pt idx="194">
                  <c:v>0.6918</c:v>
                </c:pt>
                <c:pt idx="195">
                  <c:v>0.6855</c:v>
                </c:pt>
                <c:pt idx="196">
                  <c:v>0.6792</c:v>
                </c:pt>
                <c:pt idx="197">
                  <c:v>0.673</c:v>
                </c:pt>
                <c:pt idx="198">
                  <c:v>0.6669</c:v>
                </c:pt>
                <c:pt idx="199">
                  <c:v>0.6609</c:v>
                </c:pt>
                <c:pt idx="200">
                  <c:v>0.6549</c:v>
                </c:pt>
                <c:pt idx="201">
                  <c:v>0.649</c:v>
                </c:pt>
                <c:pt idx="202">
                  <c:v>0.6432</c:v>
                </c:pt>
                <c:pt idx="203">
                  <c:v>0.6374</c:v>
                </c:pt>
                <c:pt idx="204">
                  <c:v>0.6316</c:v>
                </c:pt>
                <c:pt idx="205">
                  <c:v>0.626</c:v>
                </c:pt>
                <c:pt idx="206">
                  <c:v>0.6204</c:v>
                </c:pt>
                <c:pt idx="207">
                  <c:v>0.6148</c:v>
                </c:pt>
                <c:pt idx="208">
                  <c:v>0.6093</c:v>
                </c:pt>
                <c:pt idx="209">
                  <c:v>0.6039</c:v>
                </c:pt>
                <c:pt idx="210">
                  <c:v>0.5985</c:v>
                </c:pt>
                <c:pt idx="211">
                  <c:v>0.5931</c:v>
                </c:pt>
                <c:pt idx="212">
                  <c:v>0.5879</c:v>
                </c:pt>
                <c:pt idx="213">
                  <c:v>0.5826</c:v>
                </c:pt>
                <c:pt idx="214">
                  <c:v>0.5775</c:v>
                </c:pt>
                <c:pt idx="215">
                  <c:v>0.5724</c:v>
                </c:pt>
                <c:pt idx="216">
                  <c:v>0.5674</c:v>
                </c:pt>
                <c:pt idx="217">
                  <c:v>0.5625</c:v>
                </c:pt>
                <c:pt idx="218">
                  <c:v>0.5576</c:v>
                </c:pt>
                <c:pt idx="219">
                  <c:v>0.5529</c:v>
                </c:pt>
                <c:pt idx="220">
                  <c:v>0.5484</c:v>
                </c:pt>
                <c:pt idx="221">
                  <c:v>0.5439</c:v>
                </c:pt>
                <c:pt idx="222">
                  <c:v>0.5397</c:v>
                </c:pt>
                <c:pt idx="223">
                  <c:v>0.5355</c:v>
                </c:pt>
                <c:pt idx="224">
                  <c:v>0.5316</c:v>
                </c:pt>
                <c:pt idx="225">
                  <c:v>0.5279</c:v>
                </c:pt>
                <c:pt idx="226">
                  <c:v>0.5244</c:v>
                </c:pt>
                <c:pt idx="227">
                  <c:v>0.5212</c:v>
                </c:pt>
                <c:pt idx="228">
                  <c:v>0.5182</c:v>
                </c:pt>
                <c:pt idx="229">
                  <c:v>0.5154</c:v>
                </c:pt>
                <c:pt idx="230">
                  <c:v>0.5129</c:v>
                </c:pt>
                <c:pt idx="231">
                  <c:v>0.5106</c:v>
                </c:pt>
                <c:pt idx="232">
                  <c:v>0.5084</c:v>
                </c:pt>
                <c:pt idx="233">
                  <c:v>0.5065</c:v>
                </c:pt>
                <c:pt idx="234">
                  <c:v>0.5047</c:v>
                </c:pt>
                <c:pt idx="235">
                  <c:v>0.503</c:v>
                </c:pt>
                <c:pt idx="236">
                  <c:v>0.5015</c:v>
                </c:pt>
                <c:pt idx="237">
                  <c:v>0.5</c:v>
                </c:pt>
                <c:pt idx="238">
                  <c:v>0.4993</c:v>
                </c:pt>
                <c:pt idx="239">
                  <c:v>0.4981</c:v>
                </c:pt>
                <c:pt idx="240">
                  <c:v>0.4968</c:v>
                </c:pt>
                <c:pt idx="241">
                  <c:v>0.4955</c:v>
                </c:pt>
                <c:pt idx="242">
                  <c:v>0.4941</c:v>
                </c:pt>
                <c:pt idx="243">
                  <c:v>0.4927</c:v>
                </c:pt>
                <c:pt idx="244">
                  <c:v>0.4911</c:v>
                </c:pt>
                <c:pt idx="245">
                  <c:v>0.4895</c:v>
                </c:pt>
                <c:pt idx="246">
                  <c:v>0.4877</c:v>
                </c:pt>
                <c:pt idx="247">
                  <c:v>0.4858</c:v>
                </c:pt>
                <c:pt idx="248">
                  <c:v>0.4838</c:v>
                </c:pt>
                <c:pt idx="249">
                  <c:v>0.4816</c:v>
                </c:pt>
                <c:pt idx="250">
                  <c:v>0.4793</c:v>
                </c:pt>
                <c:pt idx="251">
                  <c:v>0.4769</c:v>
                </c:pt>
                <c:pt idx="252">
                  <c:v>0.4744</c:v>
                </c:pt>
                <c:pt idx="253">
                  <c:v>0.4719</c:v>
                </c:pt>
                <c:pt idx="254">
                  <c:v>0.4693</c:v>
                </c:pt>
                <c:pt idx="255">
                  <c:v>0.4666</c:v>
                </c:pt>
                <c:pt idx="256">
                  <c:v>0.4639</c:v>
                </c:pt>
                <c:pt idx="257">
                  <c:v>0.4611</c:v>
                </c:pt>
                <c:pt idx="258">
                  <c:v>0.4584</c:v>
                </c:pt>
                <c:pt idx="259">
                  <c:v>0.4556</c:v>
                </c:pt>
                <c:pt idx="260">
                  <c:v>0.4529</c:v>
                </c:pt>
                <c:pt idx="261">
                  <c:v>0.4501</c:v>
                </c:pt>
                <c:pt idx="262">
                  <c:v>0.4474</c:v>
                </c:pt>
                <c:pt idx="263">
                  <c:v>0.4447</c:v>
                </c:pt>
                <c:pt idx="264">
                  <c:v>0.442</c:v>
                </c:pt>
                <c:pt idx="265">
                  <c:v>0.4394</c:v>
                </c:pt>
                <c:pt idx="266">
                  <c:v>0.4368</c:v>
                </c:pt>
                <c:pt idx="267">
                  <c:v>0.4342</c:v>
                </c:pt>
                <c:pt idx="268">
                  <c:v>0.4316</c:v>
                </c:pt>
                <c:pt idx="269">
                  <c:v>0.429</c:v>
                </c:pt>
                <c:pt idx="270">
                  <c:v>0.4265</c:v>
                </c:pt>
                <c:pt idx="271">
                  <c:v>0.424</c:v>
                </c:pt>
                <c:pt idx="272">
                  <c:v>0.4215</c:v>
                </c:pt>
                <c:pt idx="273">
                  <c:v>0.4191</c:v>
                </c:pt>
                <c:pt idx="274">
                  <c:v>0.4167</c:v>
                </c:pt>
                <c:pt idx="275">
                  <c:v>0.4143</c:v>
                </c:pt>
                <c:pt idx="276">
                  <c:v>0.4119</c:v>
                </c:pt>
                <c:pt idx="277">
                  <c:v>0.4096</c:v>
                </c:pt>
                <c:pt idx="278">
                  <c:v>0.4073</c:v>
                </c:pt>
                <c:pt idx="279">
                  <c:v>0.405</c:v>
                </c:pt>
                <c:pt idx="280">
                  <c:v>0.4027</c:v>
                </c:pt>
                <c:pt idx="281">
                  <c:v>0.4005</c:v>
                </c:pt>
                <c:pt idx="282">
                  <c:v>0.3983</c:v>
                </c:pt>
                <c:pt idx="283">
                  <c:v>0.3961</c:v>
                </c:pt>
                <c:pt idx="284">
                  <c:v>0.3939</c:v>
                </c:pt>
                <c:pt idx="285">
                  <c:v>0.3917</c:v>
                </c:pt>
                <c:pt idx="286">
                  <c:v>0.3896</c:v>
                </c:pt>
                <c:pt idx="287">
                  <c:v>0.3875</c:v>
                </c:pt>
                <c:pt idx="288">
                  <c:v>0.3854</c:v>
                </c:pt>
                <c:pt idx="289">
                  <c:v>0.3833</c:v>
                </c:pt>
                <c:pt idx="290">
                  <c:v>0.3812</c:v>
                </c:pt>
                <c:pt idx="291">
                  <c:v>0.3792</c:v>
                </c:pt>
                <c:pt idx="292">
                  <c:v>0.3772</c:v>
                </c:pt>
                <c:pt idx="293">
                  <c:v>0.3752</c:v>
                </c:pt>
                <c:pt idx="294">
                  <c:v>0.3732</c:v>
                </c:pt>
                <c:pt idx="295">
                  <c:v>0.3712</c:v>
                </c:pt>
                <c:pt idx="296">
                  <c:v>0.3693</c:v>
                </c:pt>
                <c:pt idx="297">
                  <c:v>0.3673</c:v>
                </c:pt>
                <c:pt idx="298">
                  <c:v>0.3654</c:v>
                </c:pt>
                <c:pt idx="299">
                  <c:v>0.3635</c:v>
                </c:pt>
                <c:pt idx="300">
                  <c:v>0.3616</c:v>
                </c:pt>
                <c:pt idx="301">
                  <c:v>0.3598</c:v>
                </c:pt>
                <c:pt idx="302">
                  <c:v>0.3579</c:v>
                </c:pt>
                <c:pt idx="303">
                  <c:v>0.3561</c:v>
                </c:pt>
                <c:pt idx="304">
                  <c:v>0.3543</c:v>
                </c:pt>
                <c:pt idx="305">
                  <c:v>0.3526</c:v>
                </c:pt>
                <c:pt idx="306">
                  <c:v>0.3508</c:v>
                </c:pt>
                <c:pt idx="307">
                  <c:v>0.3491</c:v>
                </c:pt>
                <c:pt idx="308">
                  <c:v>0.3474</c:v>
                </c:pt>
                <c:pt idx="309">
                  <c:v>0.3457</c:v>
                </c:pt>
                <c:pt idx="310">
                  <c:v>0.344</c:v>
                </c:pt>
                <c:pt idx="311">
                  <c:v>0.3423</c:v>
                </c:pt>
                <c:pt idx="312">
                  <c:v>0.3406</c:v>
                </c:pt>
                <c:pt idx="313">
                  <c:v>0.3389</c:v>
                </c:pt>
                <c:pt idx="314">
                  <c:v>0.3371</c:v>
                </c:pt>
                <c:pt idx="315">
                  <c:v>0.3354</c:v>
                </c:pt>
                <c:pt idx="316">
                  <c:v>0.3337</c:v>
                </c:pt>
                <c:pt idx="317">
                  <c:v>0.3319</c:v>
                </c:pt>
                <c:pt idx="318">
                  <c:v>0.3302</c:v>
                </c:pt>
                <c:pt idx="319">
                  <c:v>0.3284</c:v>
                </c:pt>
                <c:pt idx="320">
                  <c:v>0.3266</c:v>
                </c:pt>
                <c:pt idx="321">
                  <c:v>0.3249</c:v>
                </c:pt>
                <c:pt idx="322">
                  <c:v>0.3231</c:v>
                </c:pt>
                <c:pt idx="323">
                  <c:v>0.3213</c:v>
                </c:pt>
                <c:pt idx="324">
                  <c:v>0.3196</c:v>
                </c:pt>
                <c:pt idx="325">
                  <c:v>0.3178</c:v>
                </c:pt>
                <c:pt idx="326">
                  <c:v>0.3161</c:v>
                </c:pt>
                <c:pt idx="327">
                  <c:v>0.3144</c:v>
                </c:pt>
                <c:pt idx="328">
                  <c:v>0.3127</c:v>
                </c:pt>
                <c:pt idx="329">
                  <c:v>0.3111</c:v>
                </c:pt>
                <c:pt idx="330">
                  <c:v>0.3095</c:v>
                </c:pt>
                <c:pt idx="331">
                  <c:v>0.3079</c:v>
                </c:pt>
                <c:pt idx="332">
                  <c:v>0.3063</c:v>
                </c:pt>
                <c:pt idx="333">
                  <c:v>0.3048</c:v>
                </c:pt>
                <c:pt idx="334">
                  <c:v>0.3033</c:v>
                </c:pt>
                <c:pt idx="335">
                  <c:v>0.3019</c:v>
                </c:pt>
                <c:pt idx="336">
                  <c:v>0.3005</c:v>
                </c:pt>
                <c:pt idx="337">
                  <c:v>0.2991</c:v>
                </c:pt>
                <c:pt idx="338">
                  <c:v>0.2978</c:v>
                </c:pt>
                <c:pt idx="339">
                  <c:v>0.2965</c:v>
                </c:pt>
                <c:pt idx="340">
                  <c:v>0.2952</c:v>
                </c:pt>
                <c:pt idx="341">
                  <c:v>0.2939</c:v>
                </c:pt>
                <c:pt idx="342">
                  <c:v>0.2927</c:v>
                </c:pt>
                <c:pt idx="343">
                  <c:v>0.2915</c:v>
                </c:pt>
                <c:pt idx="344">
                  <c:v>0.2903</c:v>
                </c:pt>
                <c:pt idx="345">
                  <c:v>0.2892</c:v>
                </c:pt>
                <c:pt idx="346">
                  <c:v>0.288</c:v>
                </c:pt>
                <c:pt idx="347">
                  <c:v>0.2869</c:v>
                </c:pt>
                <c:pt idx="348">
                  <c:v>0.2859</c:v>
                </c:pt>
                <c:pt idx="349">
                  <c:v>0.2848</c:v>
                </c:pt>
                <c:pt idx="350">
                  <c:v>0.2838</c:v>
                </c:pt>
                <c:pt idx="351">
                  <c:v>0.2829</c:v>
                </c:pt>
                <c:pt idx="352">
                  <c:v>0.282</c:v>
                </c:pt>
                <c:pt idx="353">
                  <c:v>0.2811</c:v>
                </c:pt>
                <c:pt idx="354">
                  <c:v>0.2802</c:v>
                </c:pt>
                <c:pt idx="355">
                  <c:v>0.2794</c:v>
                </c:pt>
                <c:pt idx="356">
                  <c:v>0.2785</c:v>
                </c:pt>
                <c:pt idx="357">
                  <c:v>0.2777</c:v>
                </c:pt>
                <c:pt idx="358">
                  <c:v>0.2769</c:v>
                </c:pt>
                <c:pt idx="359">
                  <c:v>0.2761</c:v>
                </c:pt>
                <c:pt idx="360">
                  <c:v>0.2753</c:v>
                </c:pt>
                <c:pt idx="361">
                  <c:v>0.2745</c:v>
                </c:pt>
                <c:pt idx="362">
                  <c:v>0.2737</c:v>
                </c:pt>
                <c:pt idx="363">
                  <c:v>0.2729</c:v>
                </c:pt>
                <c:pt idx="364">
                  <c:v>0.2721</c:v>
                </c:pt>
                <c:pt idx="365">
                  <c:v>0.2712</c:v>
                </c:pt>
                <c:pt idx="366">
                  <c:v>0.2704</c:v>
                </c:pt>
                <c:pt idx="367">
                  <c:v>0.2695</c:v>
                </c:pt>
                <c:pt idx="368">
                  <c:v>0.2686</c:v>
                </c:pt>
                <c:pt idx="369">
                  <c:v>0.2677</c:v>
                </c:pt>
                <c:pt idx="370">
                  <c:v>0.2668</c:v>
                </c:pt>
                <c:pt idx="371">
                  <c:v>0.2658</c:v>
                </c:pt>
                <c:pt idx="372">
                  <c:v>0.2649</c:v>
                </c:pt>
                <c:pt idx="373">
                  <c:v>0.2639</c:v>
                </c:pt>
                <c:pt idx="374">
                  <c:v>0.2629</c:v>
                </c:pt>
                <c:pt idx="375">
                  <c:v>0.2619</c:v>
                </c:pt>
                <c:pt idx="376">
                  <c:v>0.261</c:v>
                </c:pt>
                <c:pt idx="377">
                  <c:v>0.26</c:v>
                </c:pt>
                <c:pt idx="378">
                  <c:v>0.2591</c:v>
                </c:pt>
                <c:pt idx="379">
                  <c:v>0.2581</c:v>
                </c:pt>
                <c:pt idx="380">
                  <c:v>0.2572</c:v>
                </c:pt>
                <c:pt idx="381">
                  <c:v>0.2563</c:v>
                </c:pt>
                <c:pt idx="382">
                  <c:v>0.2554</c:v>
                </c:pt>
                <c:pt idx="383">
                  <c:v>0.2545</c:v>
                </c:pt>
                <c:pt idx="384">
                  <c:v>0.2536</c:v>
                </c:pt>
                <c:pt idx="385">
                  <c:v>0.2527</c:v>
                </c:pt>
                <c:pt idx="386">
                  <c:v>0.2518</c:v>
                </c:pt>
                <c:pt idx="387">
                  <c:v>0.2509</c:v>
                </c:pt>
                <c:pt idx="388">
                  <c:v>0.2501</c:v>
                </c:pt>
                <c:pt idx="389">
                  <c:v>0.2492</c:v>
                </c:pt>
                <c:pt idx="390">
                  <c:v>0.2483</c:v>
                </c:pt>
                <c:pt idx="391">
                  <c:v>0.2475</c:v>
                </c:pt>
                <c:pt idx="392">
                  <c:v>0.2466</c:v>
                </c:pt>
                <c:pt idx="393">
                  <c:v>0.2458</c:v>
                </c:pt>
                <c:pt idx="394">
                  <c:v>0.2449</c:v>
                </c:pt>
                <c:pt idx="395">
                  <c:v>0.2441</c:v>
                </c:pt>
                <c:pt idx="396">
                  <c:v>0.2432</c:v>
                </c:pt>
                <c:pt idx="397">
                  <c:v>0.2424</c:v>
                </c:pt>
                <c:pt idx="398">
                  <c:v>0.2416</c:v>
                </c:pt>
                <c:pt idx="399">
                  <c:v>0.2407</c:v>
                </c:pt>
                <c:pt idx="400">
                  <c:v>0.2399</c:v>
                </c:pt>
                <c:pt idx="401">
                  <c:v>0.2391</c:v>
                </c:pt>
                <c:pt idx="402">
                  <c:v>0.2383</c:v>
                </c:pt>
                <c:pt idx="403">
                  <c:v>0.2375</c:v>
                </c:pt>
                <c:pt idx="404">
                  <c:v>0.2367</c:v>
                </c:pt>
                <c:pt idx="405">
                  <c:v>0.2359</c:v>
                </c:pt>
                <c:pt idx="406">
                  <c:v>0.2351</c:v>
                </c:pt>
                <c:pt idx="407">
                  <c:v>0.2343</c:v>
                </c:pt>
                <c:pt idx="408">
                  <c:v>0.2336</c:v>
                </c:pt>
                <c:pt idx="409">
                  <c:v>0.2328</c:v>
                </c:pt>
                <c:pt idx="410">
                  <c:v>0.2321</c:v>
                </c:pt>
                <c:pt idx="411">
                  <c:v>0.2313</c:v>
                </c:pt>
                <c:pt idx="412">
                  <c:v>0.2306</c:v>
                </c:pt>
                <c:pt idx="413">
                  <c:v>0.2299</c:v>
                </c:pt>
                <c:pt idx="414">
                  <c:v>0.2292</c:v>
                </c:pt>
                <c:pt idx="415">
                  <c:v>0.2285</c:v>
                </c:pt>
                <c:pt idx="416">
                  <c:v>0.2278</c:v>
                </c:pt>
                <c:pt idx="417">
                  <c:v>0.2271</c:v>
                </c:pt>
                <c:pt idx="418">
                  <c:v>0.2264</c:v>
                </c:pt>
                <c:pt idx="419">
                  <c:v>0.2257</c:v>
                </c:pt>
                <c:pt idx="420">
                  <c:v>0.2249</c:v>
                </c:pt>
                <c:pt idx="421">
                  <c:v>0.2242</c:v>
                </c:pt>
                <c:pt idx="422">
                  <c:v>0.2235</c:v>
                </c:pt>
                <c:pt idx="423">
                  <c:v>0.2227</c:v>
                </c:pt>
                <c:pt idx="424">
                  <c:v>0.222</c:v>
                </c:pt>
                <c:pt idx="425">
                  <c:v>0.2213</c:v>
                </c:pt>
                <c:pt idx="426">
                  <c:v>0.2206</c:v>
                </c:pt>
                <c:pt idx="427">
                  <c:v>0.2198</c:v>
                </c:pt>
                <c:pt idx="428">
                  <c:v>0.2191</c:v>
                </c:pt>
                <c:pt idx="429">
                  <c:v>0.2184</c:v>
                </c:pt>
                <c:pt idx="430">
                  <c:v>0.2177</c:v>
                </c:pt>
                <c:pt idx="431">
                  <c:v>0.217</c:v>
                </c:pt>
                <c:pt idx="432">
                  <c:v>0.2164</c:v>
                </c:pt>
                <c:pt idx="433">
                  <c:v>0.2157</c:v>
                </c:pt>
                <c:pt idx="434">
                  <c:v>0.2151</c:v>
                </c:pt>
                <c:pt idx="435">
                  <c:v>0.2144</c:v>
                </c:pt>
                <c:pt idx="436">
                  <c:v>0.2138</c:v>
                </c:pt>
                <c:pt idx="437">
                  <c:v>0.2132</c:v>
                </c:pt>
                <c:pt idx="438">
                  <c:v>0.2126</c:v>
                </c:pt>
                <c:pt idx="439">
                  <c:v>0.212</c:v>
                </c:pt>
                <c:pt idx="440">
                  <c:v>0.2115</c:v>
                </c:pt>
                <c:pt idx="441">
                  <c:v>0.2109</c:v>
                </c:pt>
                <c:pt idx="442">
                  <c:v>0.2104</c:v>
                </c:pt>
                <c:pt idx="443">
                  <c:v>0.2099</c:v>
                </c:pt>
                <c:pt idx="444">
                  <c:v>0.2093</c:v>
                </c:pt>
                <c:pt idx="445">
                  <c:v>0.2088</c:v>
                </c:pt>
                <c:pt idx="446">
                  <c:v>0.2083</c:v>
                </c:pt>
                <c:pt idx="447">
                  <c:v>0.2078</c:v>
                </c:pt>
                <c:pt idx="448">
                  <c:v>0.2073</c:v>
                </c:pt>
                <c:pt idx="449">
                  <c:v>0.2067</c:v>
                </c:pt>
                <c:pt idx="450">
                  <c:v>0.2062</c:v>
                </c:pt>
                <c:pt idx="451">
                  <c:v>0.2056</c:v>
                </c:pt>
                <c:pt idx="452">
                  <c:v>0.2051</c:v>
                </c:pt>
                <c:pt idx="453">
                  <c:v>0.2045</c:v>
                </c:pt>
                <c:pt idx="454">
                  <c:v>0.204</c:v>
                </c:pt>
                <c:pt idx="455">
                  <c:v>0.2034</c:v>
                </c:pt>
                <c:pt idx="456">
                  <c:v>0.2028</c:v>
                </c:pt>
                <c:pt idx="457">
                  <c:v>0.2022</c:v>
                </c:pt>
                <c:pt idx="458">
                  <c:v>0.2017</c:v>
                </c:pt>
                <c:pt idx="459">
                  <c:v>0.2011</c:v>
                </c:pt>
                <c:pt idx="460">
                  <c:v>0.2006</c:v>
                </c:pt>
                <c:pt idx="461">
                  <c:v>0.2</c:v>
                </c:pt>
                <c:pt idx="462">
                  <c:v>0.1995</c:v>
                </c:pt>
                <c:pt idx="463">
                  <c:v>0.1989</c:v>
                </c:pt>
                <c:pt idx="464">
                  <c:v>0.1984</c:v>
                </c:pt>
                <c:pt idx="465">
                  <c:v>0.1979</c:v>
                </c:pt>
                <c:pt idx="466">
                  <c:v>0.1973</c:v>
                </c:pt>
                <c:pt idx="467">
                  <c:v>0.1968</c:v>
                </c:pt>
                <c:pt idx="468">
                  <c:v>0.1963</c:v>
                </c:pt>
                <c:pt idx="469">
                  <c:v>0.1958</c:v>
                </c:pt>
                <c:pt idx="470">
                  <c:v>0.1953</c:v>
                </c:pt>
                <c:pt idx="471">
                  <c:v>0.1948</c:v>
                </c:pt>
                <c:pt idx="472">
                  <c:v>0.1943</c:v>
                </c:pt>
                <c:pt idx="473">
                  <c:v>0.1938</c:v>
                </c:pt>
                <c:pt idx="474">
                  <c:v>0.1933</c:v>
                </c:pt>
                <c:pt idx="475">
                  <c:v>0.1928</c:v>
                </c:pt>
                <c:pt idx="476">
                  <c:v>0.1924</c:v>
                </c:pt>
                <c:pt idx="477">
                  <c:v>0.1919</c:v>
                </c:pt>
                <c:pt idx="478">
                  <c:v>0.1914</c:v>
                </c:pt>
                <c:pt idx="479">
                  <c:v>0.1909</c:v>
                </c:pt>
                <c:pt idx="480">
                  <c:v>0.1904</c:v>
                </c:pt>
                <c:pt idx="481">
                  <c:v>0.1899</c:v>
                </c:pt>
                <c:pt idx="482">
                  <c:v>0.1894</c:v>
                </c:pt>
                <c:pt idx="483">
                  <c:v>0.189</c:v>
                </c:pt>
                <c:pt idx="484">
                  <c:v>0.1885</c:v>
                </c:pt>
                <c:pt idx="485">
                  <c:v>0.188</c:v>
                </c:pt>
                <c:pt idx="486">
                  <c:v>0.1875</c:v>
                </c:pt>
                <c:pt idx="487">
                  <c:v>0.187</c:v>
                </c:pt>
                <c:pt idx="488">
                  <c:v>0.1865</c:v>
                </c:pt>
                <c:pt idx="489">
                  <c:v>0.1861</c:v>
                </c:pt>
                <c:pt idx="490">
                  <c:v>0.1856</c:v>
                </c:pt>
                <c:pt idx="491">
                  <c:v>0.1851</c:v>
                </c:pt>
                <c:pt idx="492">
                  <c:v>0.1847</c:v>
                </c:pt>
                <c:pt idx="493">
                  <c:v>0.1842</c:v>
                </c:pt>
                <c:pt idx="494">
                  <c:v>0.1837</c:v>
                </c:pt>
                <c:pt idx="495">
                  <c:v>0.1833</c:v>
                </c:pt>
                <c:pt idx="496">
                  <c:v>0.1828</c:v>
                </c:pt>
                <c:pt idx="497">
                  <c:v>0.1824</c:v>
                </c:pt>
                <c:pt idx="498">
                  <c:v>0.1819</c:v>
                </c:pt>
                <c:pt idx="499">
                  <c:v>0.1815</c:v>
                </c:pt>
                <c:pt idx="500">
                  <c:v>0.1811</c:v>
                </c:pt>
                <c:pt idx="501">
                  <c:v>0.1806</c:v>
                </c:pt>
                <c:pt idx="502">
                  <c:v>0.1802</c:v>
                </c:pt>
                <c:pt idx="503">
                  <c:v>0.1798</c:v>
                </c:pt>
                <c:pt idx="504">
                  <c:v>0.1794</c:v>
                </c:pt>
                <c:pt idx="505">
                  <c:v>0.1789</c:v>
                </c:pt>
                <c:pt idx="506">
                  <c:v>0.1785</c:v>
                </c:pt>
                <c:pt idx="507">
                  <c:v>0.1781</c:v>
                </c:pt>
                <c:pt idx="508">
                  <c:v>0.1777</c:v>
                </c:pt>
                <c:pt idx="509">
                  <c:v>0.1773</c:v>
                </c:pt>
                <c:pt idx="510">
                  <c:v>0.1769</c:v>
                </c:pt>
                <c:pt idx="511">
                  <c:v>0.1765</c:v>
                </c:pt>
                <c:pt idx="512">
                  <c:v>0.1761</c:v>
                </c:pt>
                <c:pt idx="513">
                  <c:v>0.1757</c:v>
                </c:pt>
                <c:pt idx="514">
                  <c:v>0.1753</c:v>
                </c:pt>
                <c:pt idx="515">
                  <c:v>0.1749</c:v>
                </c:pt>
                <c:pt idx="516">
                  <c:v>0.1745</c:v>
                </c:pt>
                <c:pt idx="517">
                  <c:v>0.1741</c:v>
                </c:pt>
                <c:pt idx="518">
                  <c:v>0.1737</c:v>
                </c:pt>
                <c:pt idx="519">
                  <c:v>0.1733</c:v>
                </c:pt>
                <c:pt idx="520">
                  <c:v>0.1729</c:v>
                </c:pt>
                <c:pt idx="521">
                  <c:v>0.1724</c:v>
                </c:pt>
                <c:pt idx="522">
                  <c:v>0.172</c:v>
                </c:pt>
                <c:pt idx="523">
                  <c:v>0.1716</c:v>
                </c:pt>
                <c:pt idx="524">
                  <c:v>0.1712</c:v>
                </c:pt>
                <c:pt idx="525">
                  <c:v>0.1708</c:v>
                </c:pt>
                <c:pt idx="526">
                  <c:v>0.1703</c:v>
                </c:pt>
                <c:pt idx="527">
                  <c:v>0.1699</c:v>
                </c:pt>
                <c:pt idx="528">
                  <c:v>0.1695</c:v>
                </c:pt>
                <c:pt idx="529">
                  <c:v>0.169</c:v>
                </c:pt>
                <c:pt idx="530">
                  <c:v>0.1686</c:v>
                </c:pt>
                <c:pt idx="531">
                  <c:v>0.1682</c:v>
                </c:pt>
                <c:pt idx="532">
                  <c:v>0.1677</c:v>
                </c:pt>
                <c:pt idx="533">
                  <c:v>0.1673</c:v>
                </c:pt>
                <c:pt idx="534">
                  <c:v>0.1669</c:v>
                </c:pt>
                <c:pt idx="535">
                  <c:v>0.1665</c:v>
                </c:pt>
                <c:pt idx="536">
                  <c:v>0.1661</c:v>
                </c:pt>
                <c:pt idx="537">
                  <c:v>0.1657</c:v>
                </c:pt>
                <c:pt idx="538">
                  <c:v>0.1652</c:v>
                </c:pt>
                <c:pt idx="539">
                  <c:v>0.1648</c:v>
                </c:pt>
                <c:pt idx="540">
                  <c:v>0.1644</c:v>
                </c:pt>
                <c:pt idx="541">
                  <c:v>0.164</c:v>
                </c:pt>
                <c:pt idx="542">
                  <c:v>0.1637</c:v>
                </c:pt>
                <c:pt idx="543">
                  <c:v>0.1633</c:v>
                </c:pt>
                <c:pt idx="544">
                  <c:v>0.1629</c:v>
                </c:pt>
                <c:pt idx="545">
                  <c:v>0.1625</c:v>
                </c:pt>
                <c:pt idx="546">
                  <c:v>0.1622</c:v>
                </c:pt>
                <c:pt idx="547">
                  <c:v>0.1618</c:v>
                </c:pt>
                <c:pt idx="548">
                  <c:v>0.1614</c:v>
                </c:pt>
                <c:pt idx="549">
                  <c:v>0.1611</c:v>
                </c:pt>
                <c:pt idx="550">
                  <c:v>0.1608</c:v>
                </c:pt>
                <c:pt idx="551">
                  <c:v>0.1604</c:v>
                </c:pt>
                <c:pt idx="552">
                  <c:v>0.1601</c:v>
                </c:pt>
                <c:pt idx="553">
                  <c:v>0.1597</c:v>
                </c:pt>
                <c:pt idx="554">
                  <c:v>0.1594</c:v>
                </c:pt>
                <c:pt idx="555">
                  <c:v>0.1591</c:v>
                </c:pt>
                <c:pt idx="556">
                  <c:v>0.1587</c:v>
                </c:pt>
                <c:pt idx="557">
                  <c:v>0.1584</c:v>
                </c:pt>
                <c:pt idx="558">
                  <c:v>0.1581</c:v>
                </c:pt>
                <c:pt idx="559">
                  <c:v>0.1578</c:v>
                </c:pt>
                <c:pt idx="560">
                  <c:v>0.1575</c:v>
                </c:pt>
                <c:pt idx="561">
                  <c:v>0.1571</c:v>
                </c:pt>
                <c:pt idx="562">
                  <c:v>0.1568</c:v>
                </c:pt>
                <c:pt idx="563">
                  <c:v>0.1565</c:v>
                </c:pt>
                <c:pt idx="564">
                  <c:v>0.1562</c:v>
                </c:pt>
                <c:pt idx="565">
                  <c:v>0.1559</c:v>
                </c:pt>
                <c:pt idx="566">
                  <c:v>0.1556</c:v>
                </c:pt>
                <c:pt idx="567">
                  <c:v>0.1553</c:v>
                </c:pt>
                <c:pt idx="568">
                  <c:v>0.155</c:v>
                </c:pt>
                <c:pt idx="569">
                  <c:v>0.1547</c:v>
                </c:pt>
                <c:pt idx="570">
                  <c:v>0.1544</c:v>
                </c:pt>
                <c:pt idx="571">
                  <c:v>0.1541</c:v>
                </c:pt>
                <c:pt idx="572">
                  <c:v>0.1538</c:v>
                </c:pt>
                <c:pt idx="573">
                  <c:v>0.1535</c:v>
                </c:pt>
                <c:pt idx="574">
                  <c:v>0.1532</c:v>
                </c:pt>
                <c:pt idx="575">
                  <c:v>0.1529</c:v>
                </c:pt>
                <c:pt idx="576">
                  <c:v>0.1526</c:v>
                </c:pt>
                <c:pt idx="577">
                  <c:v>0.1523</c:v>
                </c:pt>
                <c:pt idx="578">
                  <c:v>0.152</c:v>
                </c:pt>
                <c:pt idx="579">
                  <c:v>0.1516</c:v>
                </c:pt>
                <c:pt idx="580">
                  <c:v>0.1513</c:v>
                </c:pt>
                <c:pt idx="581">
                  <c:v>0.151</c:v>
                </c:pt>
                <c:pt idx="582">
                  <c:v>0.1507</c:v>
                </c:pt>
                <c:pt idx="583">
                  <c:v>0.1504</c:v>
                </c:pt>
                <c:pt idx="584">
                  <c:v>0.1501</c:v>
                </c:pt>
                <c:pt idx="585">
                  <c:v>0.1498</c:v>
                </c:pt>
                <c:pt idx="586">
                  <c:v>0.1495</c:v>
                </c:pt>
                <c:pt idx="587">
                  <c:v>0.1492</c:v>
                </c:pt>
                <c:pt idx="588">
                  <c:v>0.1489</c:v>
                </c:pt>
                <c:pt idx="589">
                  <c:v>0.1486</c:v>
                </c:pt>
                <c:pt idx="590">
                  <c:v>0.1483</c:v>
                </c:pt>
                <c:pt idx="591">
                  <c:v>0.148</c:v>
                </c:pt>
                <c:pt idx="592">
                  <c:v>0.1478</c:v>
                </c:pt>
                <c:pt idx="593">
                  <c:v>0.1475</c:v>
                </c:pt>
                <c:pt idx="594">
                  <c:v>0.1472</c:v>
                </c:pt>
                <c:pt idx="595">
                  <c:v>0.1469</c:v>
                </c:pt>
                <c:pt idx="596">
                  <c:v>0.1466</c:v>
                </c:pt>
                <c:pt idx="597">
                  <c:v>0.1463</c:v>
                </c:pt>
                <c:pt idx="598">
                  <c:v>0.1461</c:v>
                </c:pt>
                <c:pt idx="599">
                  <c:v>0.1458</c:v>
                </c:pt>
                <c:pt idx="600">
                  <c:v>0.1455</c:v>
                </c:pt>
                <c:pt idx="601">
                  <c:v>0.1452</c:v>
                </c:pt>
                <c:pt idx="602">
                  <c:v>0.145</c:v>
                </c:pt>
                <c:pt idx="603">
                  <c:v>0.1447</c:v>
                </c:pt>
                <c:pt idx="604">
                  <c:v>0.1444</c:v>
                </c:pt>
                <c:pt idx="605">
                  <c:v>0.1441</c:v>
                </c:pt>
                <c:pt idx="606">
                  <c:v>0.1438</c:v>
                </c:pt>
                <c:pt idx="607">
                  <c:v>0.1436</c:v>
                </c:pt>
                <c:pt idx="608">
                  <c:v>0.1433</c:v>
                </c:pt>
                <c:pt idx="609">
                  <c:v>0.143</c:v>
                </c:pt>
                <c:pt idx="610">
                  <c:v>0.1427</c:v>
                </c:pt>
                <c:pt idx="611">
                  <c:v>0.1425</c:v>
                </c:pt>
                <c:pt idx="612">
                  <c:v>0.1422</c:v>
                </c:pt>
                <c:pt idx="613">
                  <c:v>0.142</c:v>
                </c:pt>
                <c:pt idx="614">
                  <c:v>0.1417</c:v>
                </c:pt>
                <c:pt idx="615">
                  <c:v>0.1414</c:v>
                </c:pt>
                <c:pt idx="616">
                  <c:v>0.1412</c:v>
                </c:pt>
                <c:pt idx="617">
                  <c:v>0.1409</c:v>
                </c:pt>
                <c:pt idx="618">
                  <c:v>0.1406</c:v>
                </c:pt>
                <c:pt idx="619">
                  <c:v>0.1404</c:v>
                </c:pt>
                <c:pt idx="620">
                  <c:v>0.1401</c:v>
                </c:pt>
                <c:pt idx="621">
                  <c:v>0.1398</c:v>
                </c:pt>
                <c:pt idx="622">
                  <c:v>0.1395</c:v>
                </c:pt>
                <c:pt idx="623">
                  <c:v>0.1393</c:v>
                </c:pt>
                <c:pt idx="624">
                  <c:v>0.139</c:v>
                </c:pt>
                <c:pt idx="625">
                  <c:v>0.1387</c:v>
                </c:pt>
                <c:pt idx="626">
                  <c:v>0.1384</c:v>
                </c:pt>
                <c:pt idx="627">
                  <c:v>0.1382</c:v>
                </c:pt>
                <c:pt idx="628">
                  <c:v>0.1379</c:v>
                </c:pt>
                <c:pt idx="629">
                  <c:v>0.1377</c:v>
                </c:pt>
                <c:pt idx="630">
                  <c:v>0.1375</c:v>
                </c:pt>
                <c:pt idx="631">
                  <c:v>0.1372</c:v>
                </c:pt>
                <c:pt idx="632">
                  <c:v>0.137</c:v>
                </c:pt>
                <c:pt idx="633">
                  <c:v>0.1368</c:v>
                </c:pt>
                <c:pt idx="634">
                  <c:v>0.1366</c:v>
                </c:pt>
                <c:pt idx="635">
                  <c:v>0.1363</c:v>
                </c:pt>
                <c:pt idx="636">
                  <c:v>0.1361</c:v>
                </c:pt>
                <c:pt idx="637">
                  <c:v>0.1359</c:v>
                </c:pt>
                <c:pt idx="638">
                  <c:v>0.1357</c:v>
                </c:pt>
                <c:pt idx="639">
                  <c:v>0.1355</c:v>
                </c:pt>
                <c:pt idx="640">
                  <c:v>0.1353</c:v>
                </c:pt>
                <c:pt idx="641">
                  <c:v>0.1351</c:v>
                </c:pt>
                <c:pt idx="642">
                  <c:v>0.1349</c:v>
                </c:pt>
                <c:pt idx="643">
                  <c:v>0.1347</c:v>
                </c:pt>
                <c:pt idx="644">
                  <c:v>0.1345</c:v>
                </c:pt>
                <c:pt idx="645">
                  <c:v>0.1343</c:v>
                </c:pt>
                <c:pt idx="646">
                  <c:v>0.1341</c:v>
                </c:pt>
                <c:pt idx="647">
                  <c:v>0.1339</c:v>
                </c:pt>
                <c:pt idx="648">
                  <c:v>0.1337</c:v>
                </c:pt>
                <c:pt idx="649">
                  <c:v>0.1334</c:v>
                </c:pt>
                <c:pt idx="650">
                  <c:v>0.1332</c:v>
                </c:pt>
                <c:pt idx="651">
                  <c:v>0.1329</c:v>
                </c:pt>
                <c:pt idx="652">
                  <c:v>0.1327</c:v>
                </c:pt>
                <c:pt idx="653">
                  <c:v>0.1324</c:v>
                </c:pt>
                <c:pt idx="654">
                  <c:v>0.1322</c:v>
                </c:pt>
                <c:pt idx="655">
                  <c:v>0.1319</c:v>
                </c:pt>
                <c:pt idx="656">
                  <c:v>0.1317</c:v>
                </c:pt>
                <c:pt idx="657">
                  <c:v>0.1315</c:v>
                </c:pt>
                <c:pt idx="658">
                  <c:v>0.1312</c:v>
                </c:pt>
                <c:pt idx="659">
                  <c:v>0.131</c:v>
                </c:pt>
                <c:pt idx="660">
                  <c:v>0.1308</c:v>
                </c:pt>
                <c:pt idx="661">
                  <c:v>0.1305</c:v>
                </c:pt>
                <c:pt idx="662">
                  <c:v>0.1303</c:v>
                </c:pt>
                <c:pt idx="663">
                  <c:v>0.1301</c:v>
                </c:pt>
                <c:pt idx="664">
                  <c:v>0.1298</c:v>
                </c:pt>
                <c:pt idx="665">
                  <c:v>0.1296</c:v>
                </c:pt>
                <c:pt idx="666">
                  <c:v>0.1294</c:v>
                </c:pt>
                <c:pt idx="667">
                  <c:v>0.1292</c:v>
                </c:pt>
                <c:pt idx="668">
                  <c:v>0.129</c:v>
                </c:pt>
                <c:pt idx="669">
                  <c:v>0.1288</c:v>
                </c:pt>
                <c:pt idx="670">
                  <c:v>0.1285</c:v>
                </c:pt>
                <c:pt idx="671">
                  <c:v>0.1283</c:v>
                </c:pt>
                <c:pt idx="672">
                  <c:v>0.1281</c:v>
                </c:pt>
                <c:pt idx="673">
                  <c:v>0.1279</c:v>
                </c:pt>
                <c:pt idx="674">
                  <c:v>0.1277</c:v>
                </c:pt>
                <c:pt idx="675">
                  <c:v>0.1274</c:v>
                </c:pt>
                <c:pt idx="676">
                  <c:v>0.1272</c:v>
                </c:pt>
                <c:pt idx="677">
                  <c:v>0.127</c:v>
                </c:pt>
                <c:pt idx="678">
                  <c:v>0.1267</c:v>
                </c:pt>
                <c:pt idx="679">
                  <c:v>0.1265</c:v>
                </c:pt>
                <c:pt idx="680">
                  <c:v>0.1262</c:v>
                </c:pt>
                <c:pt idx="681">
                  <c:v>0.126</c:v>
                </c:pt>
                <c:pt idx="682">
                  <c:v>0.1257</c:v>
                </c:pt>
                <c:pt idx="683">
                  <c:v>0.1255</c:v>
                </c:pt>
                <c:pt idx="684">
                  <c:v>0.1253</c:v>
                </c:pt>
                <c:pt idx="685">
                  <c:v>0.125</c:v>
                </c:pt>
                <c:pt idx="686">
                  <c:v>0.1248</c:v>
                </c:pt>
                <c:pt idx="687">
                  <c:v>0.1246</c:v>
                </c:pt>
                <c:pt idx="688">
                  <c:v>0.1244</c:v>
                </c:pt>
                <c:pt idx="689">
                  <c:v>0.1242</c:v>
                </c:pt>
                <c:pt idx="690">
                  <c:v>0.1239</c:v>
                </c:pt>
                <c:pt idx="691">
                  <c:v>0.1237</c:v>
                </c:pt>
                <c:pt idx="692">
                  <c:v>0.1235</c:v>
                </c:pt>
                <c:pt idx="693">
                  <c:v>0.1233</c:v>
                </c:pt>
                <c:pt idx="694">
                  <c:v>0.1231</c:v>
                </c:pt>
                <c:pt idx="695">
                  <c:v>0.1228</c:v>
                </c:pt>
                <c:pt idx="696">
                  <c:v>0.1226</c:v>
                </c:pt>
                <c:pt idx="697">
                  <c:v>0.1224</c:v>
                </c:pt>
                <c:pt idx="698">
                  <c:v>0.1222</c:v>
                </c:pt>
                <c:pt idx="699">
                  <c:v>0.122</c:v>
                </c:pt>
                <c:pt idx="700">
                  <c:v>0.1218</c:v>
                </c:pt>
                <c:pt idx="701">
                  <c:v>0.1216</c:v>
                </c:pt>
                <c:pt idx="702">
                  <c:v>0.1214</c:v>
                </c:pt>
                <c:pt idx="703">
                  <c:v>0.1212</c:v>
                </c:pt>
                <c:pt idx="704">
                  <c:v>0.121</c:v>
                </c:pt>
                <c:pt idx="705">
                  <c:v>0.1209</c:v>
                </c:pt>
                <c:pt idx="706">
                  <c:v>0.1207</c:v>
                </c:pt>
                <c:pt idx="707">
                  <c:v>0.1205</c:v>
                </c:pt>
                <c:pt idx="708">
                  <c:v>0.1204</c:v>
                </c:pt>
                <c:pt idx="709">
                  <c:v>0.1202</c:v>
                </c:pt>
                <c:pt idx="710">
                  <c:v>0.1201</c:v>
                </c:pt>
                <c:pt idx="711">
                  <c:v>0.12</c:v>
                </c:pt>
                <c:pt idx="712">
                  <c:v>0.1198</c:v>
                </c:pt>
                <c:pt idx="713">
                  <c:v>0.1197</c:v>
                </c:pt>
                <c:pt idx="714">
                  <c:v>0.1196</c:v>
                </c:pt>
                <c:pt idx="715">
                  <c:v>0.1194</c:v>
                </c:pt>
                <c:pt idx="716">
                  <c:v>0.1193</c:v>
                </c:pt>
                <c:pt idx="717">
                  <c:v>0.1192</c:v>
                </c:pt>
                <c:pt idx="718">
                  <c:v>0.119</c:v>
                </c:pt>
                <c:pt idx="719">
                  <c:v>0.1189</c:v>
                </c:pt>
                <c:pt idx="720">
                  <c:v>0.1187</c:v>
                </c:pt>
                <c:pt idx="721">
                  <c:v>0.1186</c:v>
                </c:pt>
                <c:pt idx="722">
                  <c:v>0.1184</c:v>
                </c:pt>
                <c:pt idx="723">
                  <c:v>0.1182</c:v>
                </c:pt>
                <c:pt idx="724">
                  <c:v>0.118</c:v>
                </c:pt>
                <c:pt idx="725">
                  <c:v>0.1179</c:v>
                </c:pt>
                <c:pt idx="726">
                  <c:v>0.1177</c:v>
                </c:pt>
                <c:pt idx="727">
                  <c:v>0.1175</c:v>
                </c:pt>
                <c:pt idx="728">
                  <c:v>0.1173</c:v>
                </c:pt>
                <c:pt idx="729">
                  <c:v>0.1171</c:v>
                </c:pt>
                <c:pt idx="730">
                  <c:v>0.1169</c:v>
                </c:pt>
                <c:pt idx="731">
                  <c:v>0.1167</c:v>
                </c:pt>
                <c:pt idx="732">
                  <c:v>0.1165</c:v>
                </c:pt>
                <c:pt idx="733">
                  <c:v>0.1163</c:v>
                </c:pt>
                <c:pt idx="734">
                  <c:v>0.1162</c:v>
                </c:pt>
                <c:pt idx="735">
                  <c:v>0.116</c:v>
                </c:pt>
                <c:pt idx="736">
                  <c:v>0.1158</c:v>
                </c:pt>
                <c:pt idx="737">
                  <c:v>0.1156</c:v>
                </c:pt>
                <c:pt idx="738">
                  <c:v>0.1154</c:v>
                </c:pt>
                <c:pt idx="739">
                  <c:v>0.1152</c:v>
                </c:pt>
                <c:pt idx="740">
                  <c:v>0.1151</c:v>
                </c:pt>
                <c:pt idx="741">
                  <c:v>0.1149</c:v>
                </c:pt>
                <c:pt idx="742">
                  <c:v>0.1147</c:v>
                </c:pt>
                <c:pt idx="743">
                  <c:v>0.1145</c:v>
                </c:pt>
                <c:pt idx="744">
                  <c:v>0.1143</c:v>
                </c:pt>
                <c:pt idx="745">
                  <c:v>0.1142</c:v>
                </c:pt>
                <c:pt idx="746">
                  <c:v>0.114</c:v>
                </c:pt>
                <c:pt idx="747">
                  <c:v>0.1138</c:v>
                </c:pt>
                <c:pt idx="748">
                  <c:v>0.1136</c:v>
                </c:pt>
                <c:pt idx="749">
                  <c:v>0.1134</c:v>
                </c:pt>
                <c:pt idx="750">
                  <c:v>0.1132</c:v>
                </c:pt>
                <c:pt idx="751">
                  <c:v>0.1129</c:v>
                </c:pt>
                <c:pt idx="752">
                  <c:v>0.1127</c:v>
                </c:pt>
                <c:pt idx="753">
                  <c:v>0.1125</c:v>
                </c:pt>
                <c:pt idx="754">
                  <c:v>0.1123</c:v>
                </c:pt>
                <c:pt idx="755">
                  <c:v>0.1121</c:v>
                </c:pt>
                <c:pt idx="756">
                  <c:v>0.1119</c:v>
                </c:pt>
                <c:pt idx="757">
                  <c:v>0.1117</c:v>
                </c:pt>
                <c:pt idx="758">
                  <c:v>0.1115</c:v>
                </c:pt>
                <c:pt idx="759">
                  <c:v>0.1113</c:v>
                </c:pt>
                <c:pt idx="760">
                  <c:v>0.1111</c:v>
                </c:pt>
                <c:pt idx="761">
                  <c:v>0.1109</c:v>
                </c:pt>
                <c:pt idx="762">
                  <c:v>0.1108</c:v>
                </c:pt>
                <c:pt idx="763">
                  <c:v>0.1106</c:v>
                </c:pt>
                <c:pt idx="764">
                  <c:v>0.1104</c:v>
                </c:pt>
                <c:pt idx="765">
                  <c:v>0.1102</c:v>
                </c:pt>
                <c:pt idx="766">
                  <c:v>0.11</c:v>
                </c:pt>
                <c:pt idx="767">
                  <c:v>0.1099</c:v>
                </c:pt>
                <c:pt idx="768">
                  <c:v>0.1097</c:v>
                </c:pt>
                <c:pt idx="769">
                  <c:v>0.1095</c:v>
                </c:pt>
                <c:pt idx="770">
                  <c:v>0.1094</c:v>
                </c:pt>
                <c:pt idx="771">
                  <c:v>0.1093</c:v>
                </c:pt>
                <c:pt idx="772">
                  <c:v>0.1091</c:v>
                </c:pt>
                <c:pt idx="773">
                  <c:v>0.109</c:v>
                </c:pt>
                <c:pt idx="774">
                  <c:v>0.1088</c:v>
                </c:pt>
                <c:pt idx="775">
                  <c:v>0.1087</c:v>
                </c:pt>
                <c:pt idx="776">
                  <c:v>0.1086</c:v>
                </c:pt>
                <c:pt idx="777">
                  <c:v>0.1084</c:v>
                </c:pt>
                <c:pt idx="778">
                  <c:v>0.1082</c:v>
                </c:pt>
                <c:pt idx="779">
                  <c:v>0.1081</c:v>
                </c:pt>
                <c:pt idx="780">
                  <c:v>0.1079</c:v>
                </c:pt>
                <c:pt idx="781">
                  <c:v>0.1077</c:v>
                </c:pt>
                <c:pt idx="782">
                  <c:v>0.1075</c:v>
                </c:pt>
                <c:pt idx="783">
                  <c:v>0.1073</c:v>
                </c:pt>
                <c:pt idx="784">
                  <c:v>0.1071</c:v>
                </c:pt>
                <c:pt idx="785">
                  <c:v>0.1069</c:v>
                </c:pt>
                <c:pt idx="786">
                  <c:v>0.1068</c:v>
                </c:pt>
                <c:pt idx="787">
                  <c:v>0.1066</c:v>
                </c:pt>
                <c:pt idx="788">
                  <c:v>0.1064</c:v>
                </c:pt>
                <c:pt idx="789">
                  <c:v>0.1062</c:v>
                </c:pt>
                <c:pt idx="790">
                  <c:v>0.1061</c:v>
                </c:pt>
                <c:pt idx="791">
                  <c:v>0.1059</c:v>
                </c:pt>
                <c:pt idx="792">
                  <c:v>0.1057</c:v>
                </c:pt>
                <c:pt idx="793">
                  <c:v>0.1056</c:v>
                </c:pt>
                <c:pt idx="794">
                  <c:v>0.1054</c:v>
                </c:pt>
                <c:pt idx="795">
                  <c:v>0.1052</c:v>
                </c:pt>
                <c:pt idx="796">
                  <c:v>0.105</c:v>
                </c:pt>
                <c:pt idx="797">
                  <c:v>0.1049</c:v>
                </c:pt>
                <c:pt idx="798">
                  <c:v>0.1047</c:v>
                </c:pt>
                <c:pt idx="799">
                  <c:v>0.1046</c:v>
                </c:pt>
                <c:pt idx="800">
                  <c:v>0.1044</c:v>
                </c:pt>
                <c:pt idx="801">
                  <c:v>0.1043</c:v>
                </c:pt>
                <c:pt idx="802">
                  <c:v>0.1041</c:v>
                </c:pt>
                <c:pt idx="803">
                  <c:v>0.104</c:v>
                </c:pt>
                <c:pt idx="804">
                  <c:v>0.1038</c:v>
                </c:pt>
                <c:pt idx="805">
                  <c:v>0.1036</c:v>
                </c:pt>
                <c:pt idx="806">
                  <c:v>0.1035</c:v>
                </c:pt>
                <c:pt idx="807">
                  <c:v>0.1033</c:v>
                </c:pt>
                <c:pt idx="808">
                  <c:v>0.1031</c:v>
                </c:pt>
                <c:pt idx="809">
                  <c:v>0.103</c:v>
                </c:pt>
                <c:pt idx="810">
                  <c:v>0.1028</c:v>
                </c:pt>
                <c:pt idx="811">
                  <c:v>0.1026</c:v>
                </c:pt>
                <c:pt idx="812">
                  <c:v>0.1024</c:v>
                </c:pt>
                <c:pt idx="813">
                  <c:v>0.1023</c:v>
                </c:pt>
                <c:pt idx="814">
                  <c:v>0.1021</c:v>
                </c:pt>
                <c:pt idx="815">
                  <c:v>0.102</c:v>
                </c:pt>
                <c:pt idx="816">
                  <c:v>0.1018</c:v>
                </c:pt>
                <c:pt idx="817">
                  <c:v>0.1017</c:v>
                </c:pt>
                <c:pt idx="818">
                  <c:v>0.1016</c:v>
                </c:pt>
                <c:pt idx="819">
                  <c:v>0.1014</c:v>
                </c:pt>
                <c:pt idx="820">
                  <c:v>0.1013</c:v>
                </c:pt>
                <c:pt idx="821">
                  <c:v>0.1011</c:v>
                </c:pt>
                <c:pt idx="822">
                  <c:v>0.101</c:v>
                </c:pt>
                <c:pt idx="823">
                  <c:v>0.1008</c:v>
                </c:pt>
                <c:pt idx="824">
                  <c:v>0.1007</c:v>
                </c:pt>
                <c:pt idx="825">
                  <c:v>0.1005</c:v>
                </c:pt>
                <c:pt idx="826">
                  <c:v>0.1003</c:v>
                </c:pt>
                <c:pt idx="827">
                  <c:v>0.1001</c:v>
                </c:pt>
                <c:pt idx="828">
                  <c:v>0.0999</c:v>
                </c:pt>
                <c:pt idx="829">
                  <c:v>0.0997</c:v>
                </c:pt>
                <c:pt idx="830">
                  <c:v>0.0996</c:v>
                </c:pt>
                <c:pt idx="831">
                  <c:v>0.0994</c:v>
                </c:pt>
                <c:pt idx="832">
                  <c:v>0.0992</c:v>
                </c:pt>
                <c:pt idx="833">
                  <c:v>0.0991</c:v>
                </c:pt>
                <c:pt idx="834">
                  <c:v>0.0989</c:v>
                </c:pt>
                <c:pt idx="835">
                  <c:v>0.0988</c:v>
                </c:pt>
                <c:pt idx="836">
                  <c:v>0.0986</c:v>
                </c:pt>
                <c:pt idx="837">
                  <c:v>0.0985</c:v>
                </c:pt>
                <c:pt idx="838">
                  <c:v>0.0984</c:v>
                </c:pt>
                <c:pt idx="839">
                  <c:v>0.0983</c:v>
                </c:pt>
                <c:pt idx="840">
                  <c:v>0.0981</c:v>
                </c:pt>
                <c:pt idx="841">
                  <c:v>0.098</c:v>
                </c:pt>
                <c:pt idx="842">
                  <c:v>0.098</c:v>
                </c:pt>
                <c:pt idx="843">
                  <c:v>0.0979</c:v>
                </c:pt>
                <c:pt idx="844">
                  <c:v>0.0978</c:v>
                </c:pt>
                <c:pt idx="845">
                  <c:v>0.0977</c:v>
                </c:pt>
                <c:pt idx="846">
                  <c:v>0.0977</c:v>
                </c:pt>
                <c:pt idx="847">
                  <c:v>0.0976</c:v>
                </c:pt>
                <c:pt idx="848">
                  <c:v>0.0975</c:v>
                </c:pt>
                <c:pt idx="849">
                  <c:v>0.0974</c:v>
                </c:pt>
                <c:pt idx="850">
                  <c:v>0.0973</c:v>
                </c:pt>
                <c:pt idx="851">
                  <c:v>0.0972</c:v>
                </c:pt>
                <c:pt idx="852">
                  <c:v>0.0971</c:v>
                </c:pt>
                <c:pt idx="853">
                  <c:v>0.0969</c:v>
                </c:pt>
                <c:pt idx="854">
                  <c:v>0.0967</c:v>
                </c:pt>
                <c:pt idx="855">
                  <c:v>0.0965</c:v>
                </c:pt>
                <c:pt idx="856">
                  <c:v>0.0963</c:v>
                </c:pt>
                <c:pt idx="857">
                  <c:v>0.0961</c:v>
                </c:pt>
                <c:pt idx="858">
                  <c:v>0.0959</c:v>
                </c:pt>
                <c:pt idx="859">
                  <c:v>0.0957</c:v>
                </c:pt>
                <c:pt idx="860">
                  <c:v>0.0954</c:v>
                </c:pt>
                <c:pt idx="861">
                  <c:v>0.0952</c:v>
                </c:pt>
                <c:pt idx="862">
                  <c:v>0.095</c:v>
                </c:pt>
                <c:pt idx="863">
                  <c:v>0.0948</c:v>
                </c:pt>
                <c:pt idx="864">
                  <c:v>0.0946</c:v>
                </c:pt>
                <c:pt idx="865">
                  <c:v>0.0945</c:v>
                </c:pt>
                <c:pt idx="866">
                  <c:v>0.0943</c:v>
                </c:pt>
                <c:pt idx="867">
                  <c:v>0.0941</c:v>
                </c:pt>
                <c:pt idx="868">
                  <c:v>0.094</c:v>
                </c:pt>
                <c:pt idx="869">
                  <c:v>0.0938</c:v>
                </c:pt>
                <c:pt idx="870">
                  <c:v>0.0937</c:v>
                </c:pt>
                <c:pt idx="871">
                  <c:v>0.0936</c:v>
                </c:pt>
                <c:pt idx="872">
                  <c:v>0.0935</c:v>
                </c:pt>
                <c:pt idx="873">
                  <c:v>0.0933</c:v>
                </c:pt>
                <c:pt idx="874">
                  <c:v>0.0932</c:v>
                </c:pt>
                <c:pt idx="875">
                  <c:v>0.0931</c:v>
                </c:pt>
                <c:pt idx="876">
                  <c:v>0.093</c:v>
                </c:pt>
                <c:pt idx="877">
                  <c:v>0.0929</c:v>
                </c:pt>
                <c:pt idx="878">
                  <c:v>0.0928</c:v>
                </c:pt>
                <c:pt idx="879">
                  <c:v>0.0927</c:v>
                </c:pt>
                <c:pt idx="880">
                  <c:v>0.0926</c:v>
                </c:pt>
                <c:pt idx="881">
                  <c:v>0.0925</c:v>
                </c:pt>
                <c:pt idx="882">
                  <c:v>0.0923</c:v>
                </c:pt>
                <c:pt idx="883">
                  <c:v>0.0922</c:v>
                </c:pt>
                <c:pt idx="884">
                  <c:v>0.0921</c:v>
                </c:pt>
                <c:pt idx="885">
                  <c:v>0.0919</c:v>
                </c:pt>
                <c:pt idx="886">
                  <c:v>0.0918</c:v>
                </c:pt>
                <c:pt idx="887">
                  <c:v>0.0917</c:v>
                </c:pt>
                <c:pt idx="888">
                  <c:v>0.0916</c:v>
                </c:pt>
                <c:pt idx="889">
                  <c:v>0.0914</c:v>
                </c:pt>
                <c:pt idx="890">
                  <c:v>0.0913</c:v>
                </c:pt>
                <c:pt idx="891">
                  <c:v>0.0912</c:v>
                </c:pt>
                <c:pt idx="892">
                  <c:v>0.0911</c:v>
                </c:pt>
                <c:pt idx="893">
                  <c:v>0.091</c:v>
                </c:pt>
                <c:pt idx="894">
                  <c:v>0.091</c:v>
                </c:pt>
                <c:pt idx="895">
                  <c:v>0.0909</c:v>
                </c:pt>
                <c:pt idx="896">
                  <c:v>0.0908</c:v>
                </c:pt>
                <c:pt idx="897">
                  <c:v>0.0907</c:v>
                </c:pt>
                <c:pt idx="898">
                  <c:v>0.0907</c:v>
                </c:pt>
                <c:pt idx="899">
                  <c:v>0.0906</c:v>
                </c:pt>
                <c:pt idx="900">
                  <c:v>0.0905</c:v>
                </c:pt>
                <c:pt idx="901">
                  <c:v>0.0904</c:v>
                </c:pt>
                <c:pt idx="902">
                  <c:v>0.0904</c:v>
                </c:pt>
                <c:pt idx="903">
                  <c:v>0.0903</c:v>
                </c:pt>
                <c:pt idx="904">
                  <c:v>0.0902</c:v>
                </c:pt>
                <c:pt idx="905">
                  <c:v>0.0901</c:v>
                </c:pt>
                <c:pt idx="906">
                  <c:v>0.09</c:v>
                </c:pt>
                <c:pt idx="907">
                  <c:v>0.0899</c:v>
                </c:pt>
                <c:pt idx="908">
                  <c:v>0.0898</c:v>
                </c:pt>
                <c:pt idx="909">
                  <c:v>0.0897</c:v>
                </c:pt>
                <c:pt idx="910">
                  <c:v>0.0896</c:v>
                </c:pt>
                <c:pt idx="911">
                  <c:v>0.0895</c:v>
                </c:pt>
                <c:pt idx="912">
                  <c:v>0.0893</c:v>
                </c:pt>
                <c:pt idx="913">
                  <c:v>0.0892</c:v>
                </c:pt>
                <c:pt idx="914">
                  <c:v>0.0891</c:v>
                </c:pt>
                <c:pt idx="915">
                  <c:v>0.0889</c:v>
                </c:pt>
                <c:pt idx="916">
                  <c:v>0.0888</c:v>
                </c:pt>
                <c:pt idx="917">
                  <c:v>0.0887</c:v>
                </c:pt>
                <c:pt idx="918">
                  <c:v>0.0885</c:v>
                </c:pt>
                <c:pt idx="919">
                  <c:v>0.0884</c:v>
                </c:pt>
                <c:pt idx="920">
                  <c:v>0.0882</c:v>
                </c:pt>
                <c:pt idx="921">
                  <c:v>0.0881</c:v>
                </c:pt>
                <c:pt idx="922">
                  <c:v>0.088</c:v>
                </c:pt>
                <c:pt idx="923">
                  <c:v>0.0879</c:v>
                </c:pt>
                <c:pt idx="924">
                  <c:v>0.0878</c:v>
                </c:pt>
                <c:pt idx="925">
                  <c:v>0.0876</c:v>
                </c:pt>
                <c:pt idx="926">
                  <c:v>0.0875</c:v>
                </c:pt>
                <c:pt idx="927">
                  <c:v>0.0874</c:v>
                </c:pt>
                <c:pt idx="928">
                  <c:v>0.0873</c:v>
                </c:pt>
                <c:pt idx="929">
                  <c:v>0.0872</c:v>
                </c:pt>
                <c:pt idx="930">
                  <c:v>0.0871</c:v>
                </c:pt>
                <c:pt idx="931">
                  <c:v>0.087</c:v>
                </c:pt>
                <c:pt idx="932">
                  <c:v>0.0869</c:v>
                </c:pt>
                <c:pt idx="933">
                  <c:v>0.0868</c:v>
                </c:pt>
                <c:pt idx="934">
                  <c:v>0.0868</c:v>
                </c:pt>
                <c:pt idx="935">
                  <c:v>0.0867</c:v>
                </c:pt>
                <c:pt idx="936">
                  <c:v>0.0866</c:v>
                </c:pt>
                <c:pt idx="937">
                  <c:v>0.0865</c:v>
                </c:pt>
                <c:pt idx="938">
                  <c:v>0.0864</c:v>
                </c:pt>
                <c:pt idx="939">
                  <c:v>0.0864</c:v>
                </c:pt>
                <c:pt idx="940">
                  <c:v>0.0863</c:v>
                </c:pt>
                <c:pt idx="941">
                  <c:v>0.0862</c:v>
                </c:pt>
                <c:pt idx="942">
                  <c:v>0.0861</c:v>
                </c:pt>
                <c:pt idx="943">
                  <c:v>0.086</c:v>
                </c:pt>
                <c:pt idx="944">
                  <c:v>0.0859</c:v>
                </c:pt>
                <c:pt idx="945">
                  <c:v>0.0858</c:v>
                </c:pt>
                <c:pt idx="946">
                  <c:v>0.0857</c:v>
                </c:pt>
                <c:pt idx="947">
                  <c:v>0.0856</c:v>
                </c:pt>
                <c:pt idx="948">
                  <c:v>0.0855</c:v>
                </c:pt>
                <c:pt idx="949">
                  <c:v>0.0854</c:v>
                </c:pt>
                <c:pt idx="950">
                  <c:v>0.0853</c:v>
                </c:pt>
                <c:pt idx="951">
                  <c:v>0.0851</c:v>
                </c:pt>
                <c:pt idx="952">
                  <c:v>0.085</c:v>
                </c:pt>
                <c:pt idx="953">
                  <c:v>0.0849</c:v>
                </c:pt>
                <c:pt idx="954">
                  <c:v>0.0849</c:v>
                </c:pt>
                <c:pt idx="955">
                  <c:v>0.0848</c:v>
                </c:pt>
                <c:pt idx="956">
                  <c:v>0.0847</c:v>
                </c:pt>
                <c:pt idx="957">
                  <c:v>0.0846</c:v>
                </c:pt>
                <c:pt idx="958">
                  <c:v>0.0845</c:v>
                </c:pt>
                <c:pt idx="959">
                  <c:v>0.0844</c:v>
                </c:pt>
                <c:pt idx="960">
                  <c:v>0.0843</c:v>
                </c:pt>
                <c:pt idx="961">
                  <c:v>0.0842</c:v>
                </c:pt>
                <c:pt idx="962">
                  <c:v>0.0841</c:v>
                </c:pt>
                <c:pt idx="963">
                  <c:v>0.084</c:v>
                </c:pt>
                <c:pt idx="964">
                  <c:v>0.0839</c:v>
                </c:pt>
                <c:pt idx="965">
                  <c:v>0.0838</c:v>
                </c:pt>
                <c:pt idx="966">
                  <c:v>0.0837</c:v>
                </c:pt>
                <c:pt idx="967">
                  <c:v>0.0836</c:v>
                </c:pt>
                <c:pt idx="968">
                  <c:v>0.0835</c:v>
                </c:pt>
                <c:pt idx="969">
                  <c:v>0.0834</c:v>
                </c:pt>
                <c:pt idx="970">
                  <c:v>0.0833</c:v>
                </c:pt>
                <c:pt idx="971">
                  <c:v>0.0832</c:v>
                </c:pt>
                <c:pt idx="972">
                  <c:v>0.083</c:v>
                </c:pt>
                <c:pt idx="973">
                  <c:v>0.0829</c:v>
                </c:pt>
                <c:pt idx="974">
                  <c:v>0.0828</c:v>
                </c:pt>
                <c:pt idx="975">
                  <c:v>0.0827</c:v>
                </c:pt>
                <c:pt idx="976">
                  <c:v>0.0826</c:v>
                </c:pt>
                <c:pt idx="977">
                  <c:v>0.0825</c:v>
                </c:pt>
                <c:pt idx="978">
                  <c:v>0.0823</c:v>
                </c:pt>
                <c:pt idx="979">
                  <c:v>0.0822</c:v>
                </c:pt>
                <c:pt idx="980">
                  <c:v>0.0821</c:v>
                </c:pt>
                <c:pt idx="981">
                  <c:v>0.082</c:v>
                </c:pt>
                <c:pt idx="982">
                  <c:v>0.0819</c:v>
                </c:pt>
                <c:pt idx="983">
                  <c:v>0.0818</c:v>
                </c:pt>
                <c:pt idx="984">
                  <c:v>0.0817</c:v>
                </c:pt>
                <c:pt idx="985">
                  <c:v>0.0816</c:v>
                </c:pt>
                <c:pt idx="986">
                  <c:v>0.0815</c:v>
                </c:pt>
                <c:pt idx="987">
                  <c:v>0.0815</c:v>
                </c:pt>
                <c:pt idx="988">
                  <c:v>0.0814</c:v>
                </c:pt>
                <c:pt idx="989">
                  <c:v>0.0814</c:v>
                </c:pt>
                <c:pt idx="990">
                  <c:v>0.0813</c:v>
                </c:pt>
                <c:pt idx="991">
                  <c:v>0.0812</c:v>
                </c:pt>
                <c:pt idx="992">
                  <c:v>0.0811</c:v>
                </c:pt>
                <c:pt idx="993">
                  <c:v>0.0811</c:v>
                </c:pt>
                <c:pt idx="994">
                  <c:v>0.081</c:v>
                </c:pt>
                <c:pt idx="995">
                  <c:v>0.0811</c:v>
                </c:pt>
                <c:pt idx="996">
                  <c:v>0.0811</c:v>
                </c:pt>
                <c:pt idx="997">
                  <c:v>0.0813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1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Voltage </a:t>
                </a:r>
                <a:r>
                  <a:rPr lang="en-US" altLang="zh-CN" b="0" baseline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(V)</a:t>
                </a:r>
                <a:endParaRPr lang="zh-CN" altLang="en-US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1"/>
      </c:valAx>
      <c:valAx>
        <c:axId val="226690176"/>
        <c:scaling>
          <c:orientation val="minMax"/>
          <c:max val="1.4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b="0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Retardance (λ)</a:t>
                </a:r>
                <a:endParaRPr lang="zh-CN" altLang="en-US" b="0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0210429070006159"/>
              <c:y val="0.379758713136729"/>
            </c:manualLayout>
          </c:layout>
          <c:overlay val="0"/>
        </c:title>
        <c:numFmt formatCode="0.0_);[Red]\(0.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egendEntry>
        <c:idx val="1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egendEntry>
        <c:idx val="2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egendEntry>
        <c:idx val="3"/>
        <c:txPr>
          <a:bodyPr rot="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</c:legendEntry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Times New Roman" panose="02020603050405020304" pitchFamily="18" charset="0"/>
              <a:cs typeface="Times New Roman" panose="02020603050405020304" pitchFamily="18" charset="0"/>
              <a:sym typeface="Times New Roman" panose="02020603050405020304" pitchFamily="18" charset="0"/>
            </a:defRPr>
          </a:pPr>
        </a:p>
      </c:txPr>
    </c:legend>
    <c:plotVisOnly val="1"/>
    <c:dispBlanksAs val="gap"/>
    <c:showDLblsOverMax val="0"/>
    <c:extLst>
      <c:ext uri="{0b15fc19-7d7d-44ad-8c2d-2c3a37ce22c3}">
        <chartProps xmlns="https://web.wps.cn/et/2018/main" chartId="{904c7fa9-afa0-47f6-a69d-0abd639a7780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652780</xdr:colOff>
      <xdr:row>19</xdr:row>
      <xdr:rowOff>152400</xdr:rowOff>
    </xdr:from>
    <xdr:to>
      <xdr:col>15</xdr:col>
      <xdr:colOff>0</xdr:colOff>
      <xdr:row>41</xdr:row>
      <xdr:rowOff>24765</xdr:rowOff>
    </xdr:to>
    <xdr:graphicFrame>
      <xdr:nvGraphicFramePr>
        <xdr:cNvPr id="1031" name="图表 1"/>
        <xdr:cNvGraphicFramePr/>
      </xdr:nvGraphicFramePr>
      <xdr:xfrm>
        <a:off x="4443730" y="3827145"/>
        <a:ext cx="6186170" cy="40709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11183</xdr:colOff>
      <xdr:row>1</xdr:row>
      <xdr:rowOff>130039</xdr:rowOff>
    </xdr:from>
    <xdr:to>
      <xdr:col>12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589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O1001"/>
  <sheetViews>
    <sheetView tabSelected="1" workbookViewId="0">
      <selection activeCell="W30" sqref="W30"/>
    </sheetView>
  </sheetViews>
  <sheetFormatPr defaultColWidth="9" defaultRowHeight="15.75"/>
  <cols>
    <col min="1" max="1" width="11.75" style="1" customWidth="1"/>
    <col min="2" max="2" width="11.75" style="2" customWidth="1"/>
    <col min="3" max="5" width="8.75" style="3"/>
    <col min="6" max="6" width="8.75" style="4"/>
  </cols>
  <sheetData>
    <row r="1" ht="16.5" spans="1:5">
      <c r="A1" s="5" t="s">
        <v>0</v>
      </c>
      <c r="B1" s="6" t="s">
        <v>1</v>
      </c>
      <c r="C1" s="6"/>
      <c r="D1" s="6"/>
      <c r="E1" s="6"/>
    </row>
    <row r="2" ht="15" customHeight="1" spans="1:15">
      <c r="A2" s="7" t="s">
        <v>2</v>
      </c>
      <c r="B2" s="8" t="s">
        <v>3</v>
      </c>
      <c r="C2" s="9"/>
      <c r="D2" s="9"/>
      <c r="E2" s="9"/>
      <c r="G2" s="10"/>
      <c r="H2" s="11"/>
      <c r="I2" s="11"/>
      <c r="J2" s="11"/>
      <c r="K2" s="11"/>
      <c r="L2" s="11"/>
      <c r="M2" s="11"/>
      <c r="N2" s="11"/>
      <c r="O2" s="31"/>
    </row>
    <row r="3" ht="15" customHeight="1" spans="2:15">
      <c r="B3" s="9" t="s">
        <v>4</v>
      </c>
      <c r="C3" s="9" t="s">
        <v>5</v>
      </c>
      <c r="D3" s="9" t="s">
        <v>6</v>
      </c>
      <c r="E3" s="9" t="s">
        <v>7</v>
      </c>
      <c r="G3" s="12"/>
      <c r="H3" s="13"/>
      <c r="I3" s="13"/>
      <c r="J3" s="13"/>
      <c r="K3" s="13"/>
      <c r="L3" s="13"/>
      <c r="M3" s="13"/>
      <c r="N3" s="13"/>
      <c r="O3" s="32"/>
    </row>
    <row r="4" ht="15" customHeight="1" spans="1:15">
      <c r="A4" s="14">
        <v>0.01</v>
      </c>
      <c r="B4" s="15">
        <v>1.3229</v>
      </c>
      <c r="C4" s="15">
        <v>1.2474</v>
      </c>
      <c r="D4" s="15">
        <v>1.1895</v>
      </c>
      <c r="E4" s="15">
        <v>1.1306</v>
      </c>
      <c r="G4" s="12"/>
      <c r="H4" s="13"/>
      <c r="I4" s="13"/>
      <c r="J4" s="13"/>
      <c r="K4" s="13"/>
      <c r="L4" s="13"/>
      <c r="M4" s="13"/>
      <c r="N4" s="13"/>
      <c r="O4" s="32"/>
    </row>
    <row r="5" customHeight="1" spans="1:15">
      <c r="A5" s="14">
        <v>0.02</v>
      </c>
      <c r="B5" s="15">
        <v>1.3229</v>
      </c>
      <c r="C5" s="15">
        <v>1.2474</v>
      </c>
      <c r="D5" s="15">
        <v>1.1895</v>
      </c>
      <c r="E5" s="15">
        <v>1.1306</v>
      </c>
      <c r="G5" s="16"/>
      <c r="H5" s="17"/>
      <c r="I5" s="17"/>
      <c r="J5" s="17"/>
      <c r="K5" s="17"/>
      <c r="L5" s="17"/>
      <c r="M5" s="17"/>
      <c r="N5" s="17"/>
      <c r="O5" s="33"/>
    </row>
    <row r="6" ht="15" customHeight="1" spans="1:15">
      <c r="A6" s="14">
        <v>0.03</v>
      </c>
      <c r="B6" s="15">
        <v>1.3229</v>
      </c>
      <c r="C6" s="15">
        <v>1.2474</v>
      </c>
      <c r="D6" s="15">
        <v>1.1895</v>
      </c>
      <c r="E6" s="15">
        <v>1.1306</v>
      </c>
      <c r="G6" s="18" t="s">
        <v>8</v>
      </c>
      <c r="H6" s="19"/>
      <c r="I6" s="19"/>
      <c r="J6" s="19"/>
      <c r="K6" s="19"/>
      <c r="L6" s="19"/>
      <c r="M6" s="19"/>
      <c r="N6" s="19"/>
      <c r="O6" s="34"/>
    </row>
    <row r="7" ht="15" customHeight="1" spans="1:15">
      <c r="A7" s="14">
        <v>0.04</v>
      </c>
      <c r="B7" s="15">
        <v>1.3229</v>
      </c>
      <c r="C7" s="15">
        <v>1.2474</v>
      </c>
      <c r="D7" s="15">
        <v>1.1895</v>
      </c>
      <c r="E7" s="15">
        <v>1.1306</v>
      </c>
      <c r="G7" s="20"/>
      <c r="H7" s="21"/>
      <c r="I7" s="21"/>
      <c r="J7" s="21"/>
      <c r="K7" s="21"/>
      <c r="L7" s="21"/>
      <c r="M7" s="21"/>
      <c r="N7" s="21"/>
      <c r="O7" s="35"/>
    </row>
    <row r="8" ht="15" customHeight="1" spans="1:15">
      <c r="A8" s="14">
        <v>0.05</v>
      </c>
      <c r="B8" s="15">
        <v>1.3229</v>
      </c>
      <c r="C8" s="15">
        <v>1.2474</v>
      </c>
      <c r="D8" s="15">
        <v>1.1895</v>
      </c>
      <c r="E8" s="15">
        <v>1.1306</v>
      </c>
      <c r="G8" s="20"/>
      <c r="H8" s="21"/>
      <c r="I8" s="21"/>
      <c r="J8" s="21"/>
      <c r="K8" s="21"/>
      <c r="L8" s="21"/>
      <c r="M8" s="21"/>
      <c r="N8" s="21"/>
      <c r="O8" s="35"/>
    </row>
    <row r="9" ht="15" customHeight="1" spans="1:15">
      <c r="A9" s="14">
        <v>0.06</v>
      </c>
      <c r="B9" s="15">
        <v>1.3229</v>
      </c>
      <c r="C9" s="15">
        <v>1.2474</v>
      </c>
      <c r="D9" s="15">
        <v>1.1895</v>
      </c>
      <c r="E9" s="15">
        <v>1.1306</v>
      </c>
      <c r="G9" s="20"/>
      <c r="H9" s="21"/>
      <c r="I9" s="21"/>
      <c r="J9" s="21"/>
      <c r="K9" s="21"/>
      <c r="L9" s="21"/>
      <c r="M9" s="21"/>
      <c r="N9" s="21"/>
      <c r="O9" s="35"/>
    </row>
    <row r="10" ht="15" customHeight="1" spans="1:15">
      <c r="A10" s="14">
        <v>0.07</v>
      </c>
      <c r="B10" s="15">
        <v>1.3229</v>
      </c>
      <c r="C10" s="15">
        <v>1.2474</v>
      </c>
      <c r="D10" s="15">
        <v>1.1895</v>
      </c>
      <c r="E10" s="15">
        <v>1.1306</v>
      </c>
      <c r="G10" s="20"/>
      <c r="H10" s="21"/>
      <c r="I10" s="21"/>
      <c r="J10" s="21"/>
      <c r="K10" s="21"/>
      <c r="L10" s="21"/>
      <c r="M10" s="21"/>
      <c r="N10" s="21"/>
      <c r="O10" s="35"/>
    </row>
    <row r="11" ht="15" customHeight="1" spans="1:15">
      <c r="A11" s="14">
        <v>0.08</v>
      </c>
      <c r="B11" s="15">
        <v>1.3229</v>
      </c>
      <c r="C11" s="15">
        <v>1.2474</v>
      </c>
      <c r="D11" s="15">
        <v>1.1895</v>
      </c>
      <c r="E11" s="15">
        <v>1.1306</v>
      </c>
      <c r="G11" s="20"/>
      <c r="H11" s="21"/>
      <c r="I11" s="21"/>
      <c r="J11" s="21"/>
      <c r="K11" s="21"/>
      <c r="L11" s="21"/>
      <c r="M11" s="21"/>
      <c r="N11" s="21"/>
      <c r="O11" s="35"/>
    </row>
    <row r="12" ht="15.6" customHeight="1" spans="1:15">
      <c r="A12" s="14">
        <v>0.09</v>
      </c>
      <c r="B12" s="15">
        <v>1.3229</v>
      </c>
      <c r="C12" s="15">
        <v>1.2474</v>
      </c>
      <c r="D12" s="15">
        <v>1.1895</v>
      </c>
      <c r="E12" s="15">
        <v>1.1306</v>
      </c>
      <c r="G12" s="20"/>
      <c r="H12" s="21"/>
      <c r="I12" s="21"/>
      <c r="J12" s="21"/>
      <c r="K12" s="21"/>
      <c r="L12" s="21"/>
      <c r="M12" s="21"/>
      <c r="N12" s="21"/>
      <c r="O12" s="35"/>
    </row>
    <row r="13" ht="15" customHeight="1" spans="1:15">
      <c r="A13" s="14">
        <v>0.1</v>
      </c>
      <c r="B13" s="15">
        <v>1.3229</v>
      </c>
      <c r="C13" s="15">
        <v>1.2474</v>
      </c>
      <c r="D13" s="15">
        <v>1.1895</v>
      </c>
      <c r="E13" s="15">
        <v>1.1306</v>
      </c>
      <c r="G13" s="20"/>
      <c r="H13" s="21"/>
      <c r="I13" s="21"/>
      <c r="J13" s="21"/>
      <c r="K13" s="21"/>
      <c r="L13" s="21"/>
      <c r="M13" s="21"/>
      <c r="N13" s="21"/>
      <c r="O13" s="35"/>
    </row>
    <row r="14" ht="15" customHeight="1" spans="1:15">
      <c r="A14" s="14">
        <v>0.11</v>
      </c>
      <c r="B14" s="15">
        <v>1.3229</v>
      </c>
      <c r="C14" s="15">
        <v>1.2474</v>
      </c>
      <c r="D14" s="15">
        <v>1.1895</v>
      </c>
      <c r="E14" s="15">
        <v>1.1306</v>
      </c>
      <c r="G14" s="20"/>
      <c r="H14" s="21"/>
      <c r="I14" s="21"/>
      <c r="J14" s="21"/>
      <c r="K14" s="21"/>
      <c r="L14" s="21"/>
      <c r="M14" s="21"/>
      <c r="N14" s="21"/>
      <c r="O14" s="35"/>
    </row>
    <row r="15" customHeight="1" spans="1:15">
      <c r="A15" s="14">
        <v>0.12</v>
      </c>
      <c r="B15" s="15">
        <v>1.3229</v>
      </c>
      <c r="C15" s="15">
        <v>1.2474</v>
      </c>
      <c r="D15" s="15">
        <v>1.1895</v>
      </c>
      <c r="E15" s="15">
        <v>1.1306</v>
      </c>
      <c r="G15" s="22"/>
      <c r="H15" s="23"/>
      <c r="I15" s="23"/>
      <c r="J15" s="23"/>
      <c r="K15" s="23"/>
      <c r="L15" s="23"/>
      <c r="M15" s="23"/>
      <c r="N15" s="23"/>
      <c r="O15" s="36"/>
    </row>
    <row r="16" ht="15" customHeight="1" spans="1:15">
      <c r="A16" s="14">
        <v>0.13</v>
      </c>
      <c r="B16" s="15">
        <v>1.3229</v>
      </c>
      <c r="C16" s="15">
        <v>1.2474</v>
      </c>
      <c r="D16" s="15">
        <v>1.1895</v>
      </c>
      <c r="E16" s="15">
        <v>1.1306</v>
      </c>
      <c r="G16" s="24" t="s">
        <v>9</v>
      </c>
      <c r="H16" s="25"/>
      <c r="I16" s="25"/>
      <c r="J16" s="25"/>
      <c r="K16" s="25"/>
      <c r="L16" s="25"/>
      <c r="M16" s="25"/>
      <c r="N16" s="25"/>
      <c r="O16" s="37"/>
    </row>
    <row r="17" ht="15" customHeight="1" spans="1:15">
      <c r="A17" s="14">
        <v>0.14</v>
      </c>
      <c r="B17" s="15">
        <v>1.3229</v>
      </c>
      <c r="C17" s="15">
        <v>1.2474</v>
      </c>
      <c r="D17" s="15">
        <v>1.1895</v>
      </c>
      <c r="E17" s="15">
        <v>1.1306</v>
      </c>
      <c r="G17" s="26"/>
      <c r="H17" s="27"/>
      <c r="I17" s="27"/>
      <c r="J17" s="27"/>
      <c r="K17" s="27"/>
      <c r="L17" s="27"/>
      <c r="M17" s="27"/>
      <c r="N17" s="27"/>
      <c r="O17" s="38"/>
    </row>
    <row r="18" ht="15" customHeight="1" spans="1:15">
      <c r="A18" s="14">
        <v>0.15</v>
      </c>
      <c r="B18" s="15">
        <v>1.3229</v>
      </c>
      <c r="C18" s="15">
        <v>1.2474</v>
      </c>
      <c r="D18" s="15">
        <v>1.1895</v>
      </c>
      <c r="E18" s="15">
        <v>1.1306</v>
      </c>
      <c r="G18" s="26"/>
      <c r="H18" s="27"/>
      <c r="I18" s="27"/>
      <c r="J18" s="27"/>
      <c r="K18" s="27"/>
      <c r="L18" s="27"/>
      <c r="M18" s="27"/>
      <c r="N18" s="27"/>
      <c r="O18" s="38"/>
    </row>
    <row r="19" customHeight="1" spans="1:15">
      <c r="A19" s="14">
        <v>0.16</v>
      </c>
      <c r="B19" s="15">
        <v>1.3229</v>
      </c>
      <c r="C19" s="15">
        <v>1.2474</v>
      </c>
      <c r="D19" s="15">
        <v>1.1895</v>
      </c>
      <c r="E19" s="15">
        <v>1.1306</v>
      </c>
      <c r="G19" s="28"/>
      <c r="H19" s="29"/>
      <c r="I19" s="29"/>
      <c r="J19" s="29"/>
      <c r="K19" s="29"/>
      <c r="L19" s="29"/>
      <c r="M19" s="29"/>
      <c r="N19" s="29"/>
      <c r="O19" s="39"/>
    </row>
    <row r="20" ht="15" spans="1:5">
      <c r="A20" s="14">
        <v>0.17</v>
      </c>
      <c r="B20" s="15">
        <v>1.3229</v>
      </c>
      <c r="C20" s="15">
        <v>1.2474</v>
      </c>
      <c r="D20" s="15">
        <v>1.1895</v>
      </c>
      <c r="E20" s="15">
        <v>1.1306</v>
      </c>
    </row>
    <row r="21" ht="15" spans="1:5">
      <c r="A21" s="14">
        <v>0.18</v>
      </c>
      <c r="B21" s="15">
        <v>1.3229</v>
      </c>
      <c r="C21" s="15">
        <v>1.2474</v>
      </c>
      <c r="D21" s="15">
        <v>1.1895</v>
      </c>
      <c r="E21" s="15">
        <v>1.1306</v>
      </c>
    </row>
    <row r="22" ht="15.6" customHeight="1" spans="1:5">
      <c r="A22" s="14">
        <v>0.19</v>
      </c>
      <c r="B22" s="15">
        <v>1.3229</v>
      </c>
      <c r="C22" s="15">
        <v>1.2474</v>
      </c>
      <c r="D22" s="15">
        <v>1.1895</v>
      </c>
      <c r="E22" s="15">
        <v>1.1306</v>
      </c>
    </row>
    <row r="23" ht="15" spans="1:5">
      <c r="A23" s="14">
        <v>0.2</v>
      </c>
      <c r="B23" s="15">
        <v>1.3229</v>
      </c>
      <c r="C23" s="15">
        <v>1.2474</v>
      </c>
      <c r="D23" s="15">
        <v>1.1895</v>
      </c>
      <c r="E23" s="15">
        <v>1.1306</v>
      </c>
    </row>
    <row r="24" ht="15" spans="1:5">
      <c r="A24" s="14">
        <v>0.21</v>
      </c>
      <c r="B24" s="15">
        <v>1.3229</v>
      </c>
      <c r="C24" s="15">
        <v>1.2474</v>
      </c>
      <c r="D24" s="15">
        <v>1.1895</v>
      </c>
      <c r="E24" s="15">
        <v>1.1306</v>
      </c>
    </row>
    <row r="25" ht="15" spans="1:5">
      <c r="A25" s="14">
        <v>0.22</v>
      </c>
      <c r="B25" s="15">
        <v>1.3229</v>
      </c>
      <c r="C25" s="15">
        <v>1.2474</v>
      </c>
      <c r="D25" s="15">
        <v>1.1895</v>
      </c>
      <c r="E25" s="15">
        <v>1.1306</v>
      </c>
    </row>
    <row r="26" ht="15" spans="1:5">
      <c r="A26" s="14">
        <v>0.23</v>
      </c>
      <c r="B26" s="15">
        <v>1.3229</v>
      </c>
      <c r="C26" s="15">
        <v>1.2474</v>
      </c>
      <c r="D26" s="15">
        <v>1.1895</v>
      </c>
      <c r="E26" s="15">
        <v>1.1306</v>
      </c>
    </row>
    <row r="27" ht="15" spans="1:5">
      <c r="A27" s="14">
        <v>0.24</v>
      </c>
      <c r="B27" s="15">
        <v>1.3229</v>
      </c>
      <c r="C27" s="15">
        <v>1.2474</v>
      </c>
      <c r="D27" s="15">
        <v>1.1895</v>
      </c>
      <c r="E27" s="15">
        <v>1.1306</v>
      </c>
    </row>
    <row r="28" ht="15" spans="1:5">
      <c r="A28" s="14">
        <v>0.25</v>
      </c>
      <c r="B28" s="15">
        <v>1.3229</v>
      </c>
      <c r="C28" s="15">
        <v>1.2474</v>
      </c>
      <c r="D28" s="15">
        <v>1.1895</v>
      </c>
      <c r="E28" s="15">
        <v>1.1305</v>
      </c>
    </row>
    <row r="29" ht="15" spans="1:5">
      <c r="A29" s="14">
        <v>0.26</v>
      </c>
      <c r="B29" s="15">
        <v>1.3229</v>
      </c>
      <c r="C29" s="15">
        <v>1.2474</v>
      </c>
      <c r="D29" s="15">
        <v>1.1896</v>
      </c>
      <c r="E29" s="15">
        <v>1.1305</v>
      </c>
    </row>
    <row r="30" ht="15" spans="1:5">
      <c r="A30" s="14">
        <v>0.27</v>
      </c>
      <c r="B30" s="15">
        <v>1.3229</v>
      </c>
      <c r="C30" s="15">
        <v>1.2473</v>
      </c>
      <c r="D30" s="15">
        <v>1.1896</v>
      </c>
      <c r="E30" s="15">
        <v>1.1305</v>
      </c>
    </row>
    <row r="31" ht="15" spans="1:5">
      <c r="A31" s="14">
        <v>0.28</v>
      </c>
      <c r="B31" s="15">
        <v>1.3229</v>
      </c>
      <c r="C31" s="15">
        <v>1.2473</v>
      </c>
      <c r="D31" s="15">
        <v>1.1896</v>
      </c>
      <c r="E31" s="15">
        <v>1.1305</v>
      </c>
    </row>
    <row r="32" ht="15" spans="1:5">
      <c r="A32" s="14">
        <v>0.29</v>
      </c>
      <c r="B32" s="15">
        <v>1.3229</v>
      </c>
      <c r="C32" s="15">
        <v>1.2473</v>
      </c>
      <c r="D32" s="15">
        <v>1.1896</v>
      </c>
      <c r="E32" s="15">
        <v>1.1305</v>
      </c>
    </row>
    <row r="33" ht="15" spans="1:5">
      <c r="A33" s="14">
        <v>0.3</v>
      </c>
      <c r="B33" s="15">
        <v>1.3229</v>
      </c>
      <c r="C33" s="15">
        <v>1.2473</v>
      </c>
      <c r="D33" s="15">
        <v>1.1897</v>
      </c>
      <c r="E33" s="15">
        <v>1.1305</v>
      </c>
    </row>
    <row r="34" ht="15" spans="1:5">
      <c r="A34" s="14">
        <v>0.31</v>
      </c>
      <c r="B34" s="15">
        <v>1.3229</v>
      </c>
      <c r="C34" s="15">
        <v>1.2473</v>
      </c>
      <c r="D34" s="15">
        <v>1.1897</v>
      </c>
      <c r="E34" s="15">
        <v>1.1305</v>
      </c>
    </row>
    <row r="35" ht="15" spans="1:5">
      <c r="A35" s="14">
        <v>0.32</v>
      </c>
      <c r="B35" s="15">
        <v>1.3229</v>
      </c>
      <c r="C35" s="15">
        <v>1.2472</v>
      </c>
      <c r="D35" s="15">
        <v>1.1897</v>
      </c>
      <c r="E35" s="15">
        <v>1.1305</v>
      </c>
    </row>
    <row r="36" ht="15" spans="1:5">
      <c r="A36" s="14">
        <v>0.33</v>
      </c>
      <c r="B36" s="15">
        <v>1.3229</v>
      </c>
      <c r="C36" s="15">
        <v>1.2472</v>
      </c>
      <c r="D36" s="15">
        <v>1.1897</v>
      </c>
      <c r="E36" s="15">
        <v>1.1306</v>
      </c>
    </row>
    <row r="37" ht="15" spans="1:5">
      <c r="A37" s="14">
        <v>0.34</v>
      </c>
      <c r="B37" s="15">
        <v>1.3229</v>
      </c>
      <c r="C37" s="15">
        <v>1.2472</v>
      </c>
      <c r="D37" s="15">
        <v>1.1898</v>
      </c>
      <c r="E37" s="15">
        <v>1.1306</v>
      </c>
    </row>
    <row r="38" ht="15" spans="1:5">
      <c r="A38" s="14">
        <v>0.35</v>
      </c>
      <c r="B38" s="15">
        <v>1.3229</v>
      </c>
      <c r="C38" s="15">
        <v>1.2472</v>
      </c>
      <c r="D38" s="15">
        <v>1.1898</v>
      </c>
      <c r="E38" s="15">
        <v>1.1306</v>
      </c>
    </row>
    <row r="39" ht="15" spans="1:5">
      <c r="A39" s="14">
        <v>0.36</v>
      </c>
      <c r="B39" s="15">
        <v>1.3229</v>
      </c>
      <c r="C39" s="15">
        <v>1.2471</v>
      </c>
      <c r="D39" s="15">
        <v>1.1898</v>
      </c>
      <c r="E39" s="15">
        <v>1.1306</v>
      </c>
    </row>
    <row r="40" ht="15" spans="1:5">
      <c r="A40" s="14">
        <v>0.37</v>
      </c>
      <c r="B40" s="15">
        <v>1.3229</v>
      </c>
      <c r="C40" s="15">
        <v>1.2471</v>
      </c>
      <c r="D40" s="15">
        <v>1.1898</v>
      </c>
      <c r="E40" s="15">
        <v>1.1306</v>
      </c>
    </row>
    <row r="41" ht="15" spans="1:5">
      <c r="A41" s="14">
        <v>0.38</v>
      </c>
      <c r="B41" s="15">
        <v>1.3229</v>
      </c>
      <c r="C41" s="15">
        <v>1.2471</v>
      </c>
      <c r="D41" s="15">
        <v>1.1897</v>
      </c>
      <c r="E41" s="15">
        <v>1.1306</v>
      </c>
    </row>
    <row r="42" ht="15" spans="1:5">
      <c r="A42" s="14">
        <v>0.39</v>
      </c>
      <c r="B42" s="15">
        <v>1.3229</v>
      </c>
      <c r="C42" s="15">
        <v>1.2471</v>
      </c>
      <c r="D42" s="15">
        <v>1.1897</v>
      </c>
      <c r="E42" s="15">
        <v>1.1307</v>
      </c>
    </row>
    <row r="43" ht="15" spans="1:5">
      <c r="A43" s="14">
        <v>0.4</v>
      </c>
      <c r="B43" s="15">
        <v>1.3229</v>
      </c>
      <c r="C43" s="15">
        <v>1.247</v>
      </c>
      <c r="D43" s="15">
        <v>1.1897</v>
      </c>
      <c r="E43" s="15">
        <v>1.1307</v>
      </c>
    </row>
    <row r="44" ht="15" spans="1:5">
      <c r="A44" s="14">
        <v>0.41</v>
      </c>
      <c r="B44" s="15">
        <v>1.3228</v>
      </c>
      <c r="C44" s="15">
        <v>1.247</v>
      </c>
      <c r="D44" s="15">
        <v>1.1897</v>
      </c>
      <c r="E44" s="15">
        <v>1.1307</v>
      </c>
    </row>
    <row r="45" ht="15" spans="1:5">
      <c r="A45" s="14">
        <v>0.42</v>
      </c>
      <c r="B45" s="15">
        <v>1.3228</v>
      </c>
      <c r="C45" s="15">
        <v>1.247</v>
      </c>
      <c r="D45" s="15">
        <v>1.1896</v>
      </c>
      <c r="E45" s="15">
        <v>1.1307</v>
      </c>
    </row>
    <row r="46" ht="15" spans="1:5">
      <c r="A46" s="14">
        <v>0.43</v>
      </c>
      <c r="B46" s="15">
        <v>1.3228</v>
      </c>
      <c r="C46" s="15">
        <v>1.2469</v>
      </c>
      <c r="D46" s="15">
        <v>1.1896</v>
      </c>
      <c r="E46" s="15">
        <v>1.1307</v>
      </c>
    </row>
    <row r="47" ht="15" spans="1:5">
      <c r="A47" s="14">
        <v>0.44</v>
      </c>
      <c r="B47" s="15">
        <v>1.3228</v>
      </c>
      <c r="C47" s="15">
        <v>1.2469</v>
      </c>
      <c r="D47" s="15">
        <v>1.1895</v>
      </c>
      <c r="E47" s="15">
        <v>1.1307</v>
      </c>
    </row>
    <row r="48" ht="15" spans="1:5">
      <c r="A48" s="14">
        <v>0.45</v>
      </c>
      <c r="B48" s="15">
        <v>1.3228</v>
      </c>
      <c r="C48" s="15">
        <v>1.2469</v>
      </c>
      <c r="D48" s="15">
        <v>1.1895</v>
      </c>
      <c r="E48" s="15">
        <v>1.1307</v>
      </c>
    </row>
    <row r="49" ht="15" spans="1:5">
      <c r="A49" s="14">
        <v>0.46</v>
      </c>
      <c r="B49" s="15">
        <v>1.3228</v>
      </c>
      <c r="C49" s="15">
        <v>1.2469</v>
      </c>
      <c r="D49" s="15">
        <v>1.1894</v>
      </c>
      <c r="E49" s="15">
        <v>1.1307</v>
      </c>
    </row>
    <row r="50" ht="15" spans="1:5">
      <c r="A50" s="14">
        <v>0.47</v>
      </c>
      <c r="B50" s="15">
        <v>1.3227</v>
      </c>
      <c r="C50" s="15">
        <v>1.2468</v>
      </c>
      <c r="D50" s="15">
        <v>1.1894</v>
      </c>
      <c r="E50" s="15">
        <v>1.1306</v>
      </c>
    </row>
    <row r="51" ht="15" spans="1:5">
      <c r="A51" s="14">
        <v>0.48</v>
      </c>
      <c r="B51" s="15">
        <v>1.3227</v>
      </c>
      <c r="C51" s="15">
        <v>1.2468</v>
      </c>
      <c r="D51" s="15">
        <v>1.1893</v>
      </c>
      <c r="E51" s="15">
        <v>1.1306</v>
      </c>
    </row>
    <row r="52" ht="15" spans="1:5">
      <c r="A52" s="14">
        <v>0.49</v>
      </c>
      <c r="B52" s="15">
        <v>1.3227</v>
      </c>
      <c r="C52" s="15">
        <v>1.2468</v>
      </c>
      <c r="D52" s="15">
        <v>1.1893</v>
      </c>
      <c r="E52" s="15">
        <v>1.1306</v>
      </c>
    </row>
    <row r="53" ht="15" spans="1:5">
      <c r="A53" s="14">
        <v>0.5</v>
      </c>
      <c r="B53" s="15">
        <v>1.3227</v>
      </c>
      <c r="C53" s="15">
        <v>1.2468</v>
      </c>
      <c r="D53" s="15">
        <v>1.1892</v>
      </c>
      <c r="E53" s="15">
        <v>1.1305</v>
      </c>
    </row>
    <row r="54" ht="15" spans="1:5">
      <c r="A54" s="14">
        <v>0.51</v>
      </c>
      <c r="B54" s="30">
        <v>1.3226</v>
      </c>
      <c r="C54" s="15">
        <v>1.2467</v>
      </c>
      <c r="D54" s="15">
        <v>1.1891</v>
      </c>
      <c r="E54" s="15">
        <v>1.1304</v>
      </c>
    </row>
    <row r="55" ht="15" spans="1:5">
      <c r="A55" s="14">
        <v>0.52</v>
      </c>
      <c r="B55" s="30">
        <v>1.3226</v>
      </c>
      <c r="C55" s="15">
        <v>1.2467</v>
      </c>
      <c r="D55" s="15">
        <v>1.1891</v>
      </c>
      <c r="E55" s="15">
        <v>1.1304</v>
      </c>
    </row>
    <row r="56" ht="15" spans="1:5">
      <c r="A56" s="14">
        <v>0.53</v>
      </c>
      <c r="B56" s="30">
        <v>1.3226</v>
      </c>
      <c r="C56" s="15">
        <v>1.2467</v>
      </c>
      <c r="D56" s="15">
        <v>1.189</v>
      </c>
      <c r="E56" s="15">
        <v>1.1303</v>
      </c>
    </row>
    <row r="57" ht="15" spans="1:5">
      <c r="A57" s="14">
        <v>0.54</v>
      </c>
      <c r="B57" s="30">
        <v>1.3226</v>
      </c>
      <c r="C57" s="15">
        <v>1.2466</v>
      </c>
      <c r="D57" s="15">
        <v>1.189</v>
      </c>
      <c r="E57" s="15">
        <v>1.1302</v>
      </c>
    </row>
    <row r="58" ht="15" spans="1:5">
      <c r="A58" s="14">
        <v>0.55</v>
      </c>
      <c r="B58" s="30">
        <v>1.3225</v>
      </c>
      <c r="C58" s="15">
        <v>1.2466</v>
      </c>
      <c r="D58" s="15">
        <v>1.1889</v>
      </c>
      <c r="E58" s="15">
        <v>1.1302</v>
      </c>
    </row>
    <row r="59" ht="15" spans="1:5">
      <c r="A59" s="14">
        <v>0.56</v>
      </c>
      <c r="B59" s="30">
        <v>1.3225</v>
      </c>
      <c r="C59" s="15">
        <v>1.2466</v>
      </c>
      <c r="D59" s="15">
        <v>1.1889</v>
      </c>
      <c r="E59" s="15">
        <v>1.1301</v>
      </c>
    </row>
    <row r="60" ht="15" spans="1:5">
      <c r="A60" s="14">
        <v>0.57</v>
      </c>
      <c r="B60" s="30">
        <v>1.3225</v>
      </c>
      <c r="C60" s="15">
        <v>1.2465</v>
      </c>
      <c r="D60" s="15">
        <v>1.1889</v>
      </c>
      <c r="E60" s="15">
        <v>1.13</v>
      </c>
    </row>
    <row r="61" ht="15" spans="1:5">
      <c r="A61" s="14">
        <v>0.58</v>
      </c>
      <c r="B61" s="30">
        <v>1.3224</v>
      </c>
      <c r="C61" s="15">
        <v>1.2465</v>
      </c>
      <c r="D61" s="15">
        <v>1.1888</v>
      </c>
      <c r="E61" s="15">
        <v>1.1299</v>
      </c>
    </row>
    <row r="62" ht="15" spans="1:5">
      <c r="A62" s="14">
        <v>0.59</v>
      </c>
      <c r="B62" s="30">
        <v>1.3224</v>
      </c>
      <c r="C62" s="15">
        <v>1.2465</v>
      </c>
      <c r="D62" s="15">
        <v>1.1888</v>
      </c>
      <c r="E62" s="15">
        <v>1.1299</v>
      </c>
    </row>
    <row r="63" ht="15" spans="1:5">
      <c r="A63" s="14">
        <v>0.6</v>
      </c>
      <c r="B63" s="30">
        <v>1.3224</v>
      </c>
      <c r="C63" s="15">
        <v>1.2465</v>
      </c>
      <c r="D63" s="15">
        <v>1.1888</v>
      </c>
      <c r="E63" s="15">
        <v>1.1298</v>
      </c>
    </row>
    <row r="64" ht="15" spans="1:5">
      <c r="A64" s="14">
        <v>0.61</v>
      </c>
      <c r="B64" s="30">
        <v>1.3223</v>
      </c>
      <c r="C64" s="15">
        <v>1.2464</v>
      </c>
      <c r="D64" s="15">
        <v>1.1888</v>
      </c>
      <c r="E64" s="15">
        <v>1.1297</v>
      </c>
    </row>
    <row r="65" ht="15" spans="1:5">
      <c r="A65" s="14">
        <v>0.62</v>
      </c>
      <c r="B65" s="30">
        <v>1.3223</v>
      </c>
      <c r="C65" s="15">
        <v>1.2464</v>
      </c>
      <c r="D65" s="15">
        <v>1.1887</v>
      </c>
      <c r="E65" s="15">
        <v>1.1296</v>
      </c>
    </row>
    <row r="66" ht="15" spans="1:5">
      <c r="A66" s="14">
        <v>0.63</v>
      </c>
      <c r="B66" s="30">
        <v>1.3222</v>
      </c>
      <c r="C66" s="15">
        <v>1.2463</v>
      </c>
      <c r="D66" s="15">
        <v>1.1887</v>
      </c>
      <c r="E66" s="15">
        <v>1.1296</v>
      </c>
    </row>
    <row r="67" ht="15" spans="1:5">
      <c r="A67" s="14">
        <v>0.64</v>
      </c>
      <c r="B67" s="30">
        <v>1.3222</v>
      </c>
      <c r="C67" s="15">
        <v>1.2463</v>
      </c>
      <c r="D67" s="15">
        <v>1.1887</v>
      </c>
      <c r="E67" s="15">
        <v>1.1295</v>
      </c>
    </row>
    <row r="68" ht="15" spans="1:5">
      <c r="A68" s="14">
        <v>0.65</v>
      </c>
      <c r="B68" s="30">
        <v>1.3222</v>
      </c>
      <c r="C68" s="15">
        <v>1.2463</v>
      </c>
      <c r="D68" s="15">
        <v>1.1887</v>
      </c>
      <c r="E68" s="15">
        <v>1.1294</v>
      </c>
    </row>
    <row r="69" ht="15" spans="1:5">
      <c r="A69" s="14">
        <v>0.66</v>
      </c>
      <c r="B69" s="30">
        <v>1.3221</v>
      </c>
      <c r="C69" s="15">
        <v>1.2462</v>
      </c>
      <c r="D69" s="15">
        <v>1.1886</v>
      </c>
      <c r="E69" s="15">
        <v>1.1294</v>
      </c>
    </row>
    <row r="70" ht="15" spans="1:5">
      <c r="A70" s="14">
        <v>0.67</v>
      </c>
      <c r="B70" s="30">
        <v>1.3221</v>
      </c>
      <c r="C70" s="15">
        <v>1.2462</v>
      </c>
      <c r="D70" s="15">
        <v>1.1886</v>
      </c>
      <c r="E70" s="15">
        <v>1.1293</v>
      </c>
    </row>
    <row r="71" ht="15" spans="1:5">
      <c r="A71" s="14">
        <v>0.68</v>
      </c>
      <c r="B71" s="30">
        <v>1.322</v>
      </c>
      <c r="C71" s="15">
        <v>1.2461</v>
      </c>
      <c r="D71" s="15">
        <v>1.1885</v>
      </c>
      <c r="E71" s="15">
        <v>1.1293</v>
      </c>
    </row>
    <row r="72" ht="15" spans="1:5">
      <c r="A72" s="14">
        <v>0.69</v>
      </c>
      <c r="B72" s="30">
        <v>1.3219</v>
      </c>
      <c r="C72" s="15">
        <v>1.2461</v>
      </c>
      <c r="D72" s="15">
        <v>1.1885</v>
      </c>
      <c r="E72" s="15">
        <v>1.1292</v>
      </c>
    </row>
    <row r="73" ht="15" spans="1:5">
      <c r="A73" s="14">
        <v>0.7</v>
      </c>
      <c r="B73" s="30">
        <v>1.3219</v>
      </c>
      <c r="C73" s="15">
        <v>1.2461</v>
      </c>
      <c r="D73" s="15">
        <v>1.1884</v>
      </c>
      <c r="E73" s="15">
        <v>1.1292</v>
      </c>
    </row>
    <row r="74" ht="15" spans="1:5">
      <c r="A74" s="14">
        <v>0.71</v>
      </c>
      <c r="B74" s="30">
        <v>1.3218</v>
      </c>
      <c r="C74" s="15">
        <v>1.246</v>
      </c>
      <c r="D74" s="15">
        <v>1.1884</v>
      </c>
      <c r="E74" s="15">
        <v>1.1292</v>
      </c>
    </row>
    <row r="75" ht="15" spans="1:5">
      <c r="A75" s="14">
        <v>0.72</v>
      </c>
      <c r="B75" s="30">
        <v>1.3218</v>
      </c>
      <c r="C75" s="15">
        <v>1.2459</v>
      </c>
      <c r="D75" s="15">
        <v>1.1883</v>
      </c>
      <c r="E75" s="15">
        <v>1.1291</v>
      </c>
    </row>
    <row r="76" ht="15" spans="1:5">
      <c r="A76" s="14">
        <v>0.73</v>
      </c>
      <c r="B76" s="30">
        <v>1.3217</v>
      </c>
      <c r="C76" s="15">
        <v>1.2459</v>
      </c>
      <c r="D76" s="15">
        <v>1.1883</v>
      </c>
      <c r="E76" s="15">
        <v>1.1291</v>
      </c>
    </row>
    <row r="77" ht="15" spans="1:5">
      <c r="A77" s="14">
        <v>0.74</v>
      </c>
      <c r="B77" s="30">
        <v>1.3216</v>
      </c>
      <c r="C77" s="15">
        <v>1.2458</v>
      </c>
      <c r="D77" s="15">
        <v>1.1882</v>
      </c>
      <c r="E77" s="15">
        <v>1.129</v>
      </c>
    </row>
    <row r="78" ht="15" spans="1:5">
      <c r="A78" s="14">
        <v>0.75</v>
      </c>
      <c r="B78" s="30">
        <v>1.3215</v>
      </c>
      <c r="C78" s="15">
        <v>1.2458</v>
      </c>
      <c r="D78" s="15">
        <v>1.1881</v>
      </c>
      <c r="E78" s="15">
        <v>1.129</v>
      </c>
    </row>
    <row r="79" ht="15" spans="1:5">
      <c r="A79" s="14">
        <v>0.76</v>
      </c>
      <c r="B79" s="30">
        <v>1.3214</v>
      </c>
      <c r="C79" s="15">
        <v>1.2457</v>
      </c>
      <c r="D79" s="15">
        <v>1.188</v>
      </c>
      <c r="E79" s="15">
        <v>1.1289</v>
      </c>
    </row>
    <row r="80" ht="15" spans="1:5">
      <c r="A80" s="14">
        <v>0.77</v>
      </c>
      <c r="B80" s="30">
        <v>1.3214</v>
      </c>
      <c r="C80" s="15">
        <v>1.2456</v>
      </c>
      <c r="D80" s="15">
        <v>1.1879</v>
      </c>
      <c r="E80" s="15">
        <v>1.1289</v>
      </c>
    </row>
    <row r="81" ht="15" spans="1:5">
      <c r="A81" s="14">
        <v>0.78</v>
      </c>
      <c r="B81" s="30">
        <v>1.3213</v>
      </c>
      <c r="C81" s="15">
        <v>1.2456</v>
      </c>
      <c r="D81" s="15">
        <v>1.1878</v>
      </c>
      <c r="E81" s="15">
        <v>1.1288</v>
      </c>
    </row>
    <row r="82" ht="15" spans="1:5">
      <c r="A82" s="14">
        <v>0.79</v>
      </c>
      <c r="B82" s="30">
        <v>1.3212</v>
      </c>
      <c r="C82" s="15">
        <v>1.2455</v>
      </c>
      <c r="D82" s="15">
        <v>1.1877</v>
      </c>
      <c r="E82" s="15">
        <v>1.1288</v>
      </c>
    </row>
    <row r="83" ht="15" spans="1:5">
      <c r="A83" s="14">
        <v>0.8</v>
      </c>
      <c r="B83" s="30">
        <v>1.3211</v>
      </c>
      <c r="C83" s="15">
        <v>1.2454</v>
      </c>
      <c r="D83" s="15">
        <v>1.1876</v>
      </c>
      <c r="E83" s="15">
        <v>1.1288</v>
      </c>
    </row>
    <row r="84" ht="15" spans="1:5">
      <c r="A84" s="14">
        <v>0.81</v>
      </c>
      <c r="B84" s="30">
        <v>1.321</v>
      </c>
      <c r="C84" s="15">
        <v>1.2453</v>
      </c>
      <c r="D84" s="15">
        <v>1.1875</v>
      </c>
      <c r="E84" s="15">
        <v>1.1287</v>
      </c>
    </row>
    <row r="85" ht="15" spans="1:5">
      <c r="A85" s="14">
        <v>0.82</v>
      </c>
      <c r="B85" s="30">
        <v>1.3209</v>
      </c>
      <c r="C85" s="15">
        <v>1.2452</v>
      </c>
      <c r="D85" s="15">
        <v>1.1874</v>
      </c>
      <c r="E85" s="15">
        <v>1.1287</v>
      </c>
    </row>
    <row r="86" ht="15" spans="1:5">
      <c r="A86" s="14">
        <v>0.83</v>
      </c>
      <c r="B86" s="30">
        <v>1.3207</v>
      </c>
      <c r="C86" s="15">
        <v>1.2451</v>
      </c>
      <c r="D86" s="15">
        <v>1.1873</v>
      </c>
      <c r="E86" s="15">
        <v>1.1287</v>
      </c>
    </row>
    <row r="87" ht="15" spans="1:5">
      <c r="A87" s="14">
        <v>0.84</v>
      </c>
      <c r="B87" s="30">
        <v>1.3206</v>
      </c>
      <c r="C87" s="15">
        <v>1.2451</v>
      </c>
      <c r="D87" s="15">
        <v>1.1872</v>
      </c>
      <c r="E87" s="15">
        <v>1.1286</v>
      </c>
    </row>
    <row r="88" ht="15" spans="1:5">
      <c r="A88" s="14">
        <v>0.85</v>
      </c>
      <c r="B88" s="30">
        <v>1.3205</v>
      </c>
      <c r="C88" s="15">
        <v>1.2449</v>
      </c>
      <c r="D88" s="15">
        <v>1.1871</v>
      </c>
      <c r="E88" s="15">
        <v>1.1287</v>
      </c>
    </row>
    <row r="89" ht="15" spans="1:5">
      <c r="A89" s="14">
        <v>0.86</v>
      </c>
      <c r="B89" s="30">
        <v>1.3203</v>
      </c>
      <c r="C89" s="15">
        <v>1.2448</v>
      </c>
      <c r="D89" s="15">
        <v>1.187</v>
      </c>
      <c r="E89" s="15">
        <v>1.1287</v>
      </c>
    </row>
    <row r="90" ht="15" spans="1:5">
      <c r="A90" s="14">
        <v>0.87</v>
      </c>
      <c r="B90" s="30">
        <v>1.3202</v>
      </c>
      <c r="C90" s="15">
        <v>1.2447</v>
      </c>
      <c r="D90" s="15">
        <v>1.1869</v>
      </c>
      <c r="E90" s="15">
        <v>1.1287</v>
      </c>
    </row>
    <row r="91" ht="15" spans="1:5">
      <c r="A91" s="14">
        <v>0.88</v>
      </c>
      <c r="B91" s="30">
        <v>1.32</v>
      </c>
      <c r="C91" s="15">
        <v>1.2446</v>
      </c>
      <c r="D91" s="15">
        <v>1.1868</v>
      </c>
      <c r="E91" s="15">
        <v>1.1287</v>
      </c>
    </row>
    <row r="92" ht="15" spans="1:5">
      <c r="A92" s="14">
        <v>0.89</v>
      </c>
      <c r="B92" s="30">
        <v>1.3198</v>
      </c>
      <c r="C92" s="15">
        <v>1.2445</v>
      </c>
      <c r="D92" s="15">
        <v>1.1866</v>
      </c>
      <c r="E92" s="15">
        <v>1.1288</v>
      </c>
    </row>
    <row r="93" ht="15" spans="1:5">
      <c r="A93" s="14">
        <v>0.9</v>
      </c>
      <c r="B93" s="30">
        <v>1.3196</v>
      </c>
      <c r="C93" s="15">
        <v>1.2443</v>
      </c>
      <c r="D93" s="15">
        <v>1.1865</v>
      </c>
      <c r="E93" s="15">
        <v>1.1288</v>
      </c>
    </row>
    <row r="94" ht="15" spans="1:5">
      <c r="A94" s="14">
        <v>0.91</v>
      </c>
      <c r="B94" s="30">
        <v>1.3194</v>
      </c>
      <c r="C94" s="15">
        <v>1.2442</v>
      </c>
      <c r="D94" s="15">
        <v>1.1864</v>
      </c>
      <c r="E94" s="15">
        <v>1.1289</v>
      </c>
    </row>
    <row r="95" ht="15" spans="1:5">
      <c r="A95" s="14">
        <v>0.92</v>
      </c>
      <c r="B95" s="30">
        <v>1.3192</v>
      </c>
      <c r="C95" s="15">
        <v>1.244</v>
      </c>
      <c r="D95" s="15">
        <v>1.1862</v>
      </c>
      <c r="E95" s="15">
        <v>1.129</v>
      </c>
    </row>
    <row r="96" ht="15" spans="1:5">
      <c r="A96" s="14">
        <v>0.93</v>
      </c>
      <c r="B96" s="30">
        <v>1.319</v>
      </c>
      <c r="C96" s="15">
        <v>1.2438</v>
      </c>
      <c r="D96" s="15">
        <v>1.1861</v>
      </c>
      <c r="E96" s="15">
        <v>1.129</v>
      </c>
    </row>
    <row r="97" ht="15" spans="1:5">
      <c r="A97" s="14">
        <v>0.94</v>
      </c>
      <c r="B97" s="30">
        <v>1.3187</v>
      </c>
      <c r="C97" s="15">
        <v>1.2436</v>
      </c>
      <c r="D97" s="15">
        <v>1.1859</v>
      </c>
      <c r="E97" s="15">
        <v>1.1291</v>
      </c>
    </row>
    <row r="98" ht="15" spans="1:5">
      <c r="A98" s="14">
        <v>0.95</v>
      </c>
      <c r="B98" s="30">
        <v>1.3184</v>
      </c>
      <c r="C98" s="15">
        <v>1.2434</v>
      </c>
      <c r="D98" s="15">
        <v>1.1857</v>
      </c>
      <c r="E98" s="15">
        <v>1.1292</v>
      </c>
    </row>
    <row r="99" ht="15" spans="1:5">
      <c r="A99" s="14">
        <v>0.96</v>
      </c>
      <c r="B99" s="30">
        <v>1.3181</v>
      </c>
      <c r="C99" s="15">
        <v>1.2432</v>
      </c>
      <c r="D99" s="15">
        <v>1.1855</v>
      </c>
      <c r="E99" s="15">
        <v>1.1293</v>
      </c>
    </row>
    <row r="100" ht="15" spans="1:5">
      <c r="A100" s="14">
        <v>0.97</v>
      </c>
      <c r="B100" s="30">
        <v>1.3178</v>
      </c>
      <c r="C100" s="15">
        <v>1.2429</v>
      </c>
      <c r="D100" s="15">
        <v>1.1853</v>
      </c>
      <c r="E100" s="15">
        <v>1.1294</v>
      </c>
    </row>
    <row r="101" ht="15" spans="1:5">
      <c r="A101" s="14">
        <v>0.98</v>
      </c>
      <c r="B101" s="30">
        <v>1.3174</v>
      </c>
      <c r="C101" s="15">
        <v>1.2427</v>
      </c>
      <c r="D101" s="15">
        <v>1.185</v>
      </c>
      <c r="E101" s="15">
        <v>1.1295</v>
      </c>
    </row>
    <row r="102" ht="15" spans="1:5">
      <c r="A102" s="14">
        <v>0.99</v>
      </c>
      <c r="B102" s="30">
        <v>1.317</v>
      </c>
      <c r="C102" s="15">
        <v>1.2424</v>
      </c>
      <c r="D102" s="15">
        <v>1.1848</v>
      </c>
      <c r="E102" s="15">
        <v>1.1296</v>
      </c>
    </row>
    <row r="103" ht="15" spans="1:5">
      <c r="A103" s="14">
        <v>1</v>
      </c>
      <c r="B103" s="30">
        <v>1.3165</v>
      </c>
      <c r="C103" s="15">
        <v>1.2421</v>
      </c>
      <c r="D103" s="15">
        <v>1.1845</v>
      </c>
      <c r="E103" s="15">
        <v>1.1297</v>
      </c>
    </row>
    <row r="104" ht="15" spans="1:5">
      <c r="A104" s="14">
        <v>1.01</v>
      </c>
      <c r="B104" s="30">
        <v>1.316</v>
      </c>
      <c r="C104" s="15">
        <v>1.2417</v>
      </c>
      <c r="D104" s="15">
        <v>1.1841</v>
      </c>
      <c r="E104" s="15">
        <v>1.1298</v>
      </c>
    </row>
    <row r="105" ht="15" spans="1:5">
      <c r="A105" s="14">
        <v>1.02</v>
      </c>
      <c r="B105" s="30">
        <v>1.3155</v>
      </c>
      <c r="C105" s="15">
        <v>1.2413</v>
      </c>
      <c r="D105" s="15">
        <v>1.1838</v>
      </c>
      <c r="E105" s="15">
        <v>1.1299</v>
      </c>
    </row>
    <row r="106" ht="15" spans="1:5">
      <c r="A106" s="14">
        <v>1.03</v>
      </c>
      <c r="B106" s="30">
        <v>1.3149</v>
      </c>
      <c r="C106" s="15">
        <v>1.2409</v>
      </c>
      <c r="D106" s="15">
        <v>1.1834</v>
      </c>
      <c r="E106" s="15">
        <v>1.13</v>
      </c>
    </row>
    <row r="107" ht="15" spans="1:5">
      <c r="A107" s="14">
        <v>1.04</v>
      </c>
      <c r="B107" s="30">
        <v>1.3142</v>
      </c>
      <c r="C107" s="15">
        <v>1.2405</v>
      </c>
      <c r="D107" s="15">
        <v>1.183</v>
      </c>
      <c r="E107" s="15">
        <v>1.1302</v>
      </c>
    </row>
    <row r="108" ht="15" spans="1:5">
      <c r="A108" s="14">
        <v>1.05</v>
      </c>
      <c r="B108" s="30">
        <v>1.3135</v>
      </c>
      <c r="C108" s="15">
        <v>1.24</v>
      </c>
      <c r="D108" s="15">
        <v>1.1826</v>
      </c>
      <c r="E108" s="15">
        <v>1.1304</v>
      </c>
    </row>
    <row r="109" ht="15" spans="1:5">
      <c r="A109" s="14">
        <v>1.06</v>
      </c>
      <c r="B109" s="30">
        <v>1.3126</v>
      </c>
      <c r="C109" s="15">
        <v>1.2394</v>
      </c>
      <c r="D109" s="15">
        <v>1.1821</v>
      </c>
      <c r="E109" s="15">
        <v>1.1305</v>
      </c>
    </row>
    <row r="110" ht="15" spans="1:5">
      <c r="A110" s="14">
        <v>1.07</v>
      </c>
      <c r="B110" s="30">
        <v>1.3117</v>
      </c>
      <c r="C110" s="15">
        <v>1.2388</v>
      </c>
      <c r="D110" s="15">
        <v>1.1816</v>
      </c>
      <c r="E110" s="15">
        <v>1.1306</v>
      </c>
    </row>
    <row r="111" ht="15" spans="1:5">
      <c r="A111" s="14">
        <v>1.08</v>
      </c>
      <c r="B111" s="30">
        <v>1.3107</v>
      </c>
      <c r="C111" s="15">
        <v>1.2381</v>
      </c>
      <c r="D111" s="15">
        <v>1.181</v>
      </c>
      <c r="E111" s="15">
        <v>1.1306</v>
      </c>
    </row>
    <row r="112" ht="15" spans="1:5">
      <c r="A112" s="14">
        <v>1.09</v>
      </c>
      <c r="B112" s="30">
        <v>1.3096</v>
      </c>
      <c r="C112" s="15">
        <v>1.2374</v>
      </c>
      <c r="D112" s="15">
        <v>1.1804</v>
      </c>
      <c r="E112" s="15">
        <v>1.1305</v>
      </c>
    </row>
    <row r="113" ht="15" spans="1:5">
      <c r="A113" s="14">
        <v>1.1</v>
      </c>
      <c r="B113" s="30">
        <v>1.3083</v>
      </c>
      <c r="C113" s="15">
        <v>1.2366</v>
      </c>
      <c r="D113" s="15">
        <v>1.1797</v>
      </c>
      <c r="E113" s="15">
        <v>1.1303</v>
      </c>
    </row>
    <row r="114" ht="15" spans="1:5">
      <c r="A114" s="14">
        <v>1.11</v>
      </c>
      <c r="B114" s="30">
        <v>1.3069</v>
      </c>
      <c r="C114" s="15">
        <v>1.2356</v>
      </c>
      <c r="D114" s="15">
        <v>1.1789</v>
      </c>
      <c r="E114" s="15">
        <v>1.1299</v>
      </c>
    </row>
    <row r="115" ht="15" spans="1:5">
      <c r="A115" s="14">
        <v>1.12</v>
      </c>
      <c r="B115" s="30">
        <v>1.3053</v>
      </c>
      <c r="C115" s="15">
        <v>1.2346</v>
      </c>
      <c r="D115" s="15">
        <v>1.1781</v>
      </c>
      <c r="E115" s="15">
        <v>1.1293</v>
      </c>
    </row>
    <row r="116" ht="15" spans="1:5">
      <c r="A116" s="14">
        <v>1.13</v>
      </c>
      <c r="B116" s="30">
        <v>1.3036</v>
      </c>
      <c r="C116" s="15">
        <v>1.2334</v>
      </c>
      <c r="D116" s="15">
        <v>1.1772</v>
      </c>
      <c r="E116" s="15">
        <v>1.1286</v>
      </c>
    </row>
    <row r="117" ht="15" spans="1:5">
      <c r="A117" s="14">
        <v>1.14</v>
      </c>
      <c r="B117" s="30">
        <v>1.3017</v>
      </c>
      <c r="C117" s="15">
        <v>1.2321</v>
      </c>
      <c r="D117" s="15">
        <v>1.1762</v>
      </c>
      <c r="E117" s="15">
        <v>1.1276</v>
      </c>
    </row>
    <row r="118" ht="15" spans="1:5">
      <c r="A118" s="14">
        <v>1.15</v>
      </c>
      <c r="B118" s="30">
        <v>1.2996</v>
      </c>
      <c r="C118" s="15">
        <v>1.2306</v>
      </c>
      <c r="D118" s="15">
        <v>1.1751</v>
      </c>
      <c r="E118" s="15">
        <v>1.1263</v>
      </c>
    </row>
    <row r="119" ht="15" spans="1:5">
      <c r="A119" s="14">
        <v>1.16</v>
      </c>
      <c r="B119" s="30">
        <v>1.2973</v>
      </c>
      <c r="C119" s="15">
        <v>1.229</v>
      </c>
      <c r="D119" s="15">
        <v>1.1738</v>
      </c>
      <c r="E119" s="15">
        <v>1.1248</v>
      </c>
    </row>
    <row r="120" ht="15" spans="1:5">
      <c r="A120" s="14">
        <v>1.17</v>
      </c>
      <c r="B120" s="30">
        <v>1.2947</v>
      </c>
      <c r="C120" s="15">
        <v>1.2272</v>
      </c>
      <c r="D120" s="15">
        <v>1.1724</v>
      </c>
      <c r="E120" s="15">
        <v>1.123</v>
      </c>
    </row>
    <row r="121" ht="15" spans="1:5">
      <c r="A121" s="14">
        <v>1.18</v>
      </c>
      <c r="B121" s="30">
        <v>1.2919</v>
      </c>
      <c r="C121" s="15">
        <v>1.2253</v>
      </c>
      <c r="D121" s="15">
        <v>1.1709</v>
      </c>
      <c r="E121" s="15">
        <v>1.1208</v>
      </c>
    </row>
    <row r="122" ht="15" spans="1:5">
      <c r="A122" s="14">
        <v>1.19</v>
      </c>
      <c r="B122" s="30">
        <v>1.2889</v>
      </c>
      <c r="C122" s="15">
        <v>1.2231</v>
      </c>
      <c r="D122" s="15">
        <v>1.1692</v>
      </c>
      <c r="E122" s="15">
        <v>1.1183</v>
      </c>
    </row>
    <row r="123" ht="15" spans="1:5">
      <c r="A123" s="14">
        <v>1.2</v>
      </c>
      <c r="B123" s="30">
        <v>1.2856</v>
      </c>
      <c r="C123" s="15">
        <v>1.2207</v>
      </c>
      <c r="D123" s="15">
        <v>1.1673</v>
      </c>
      <c r="E123" s="15">
        <v>1.1156</v>
      </c>
    </row>
    <row r="124" ht="15" spans="1:5">
      <c r="A124" s="14">
        <v>1.21</v>
      </c>
      <c r="B124" s="30">
        <v>1.2821</v>
      </c>
      <c r="C124" s="15">
        <v>1.2181</v>
      </c>
      <c r="D124" s="15">
        <v>1.1652</v>
      </c>
      <c r="E124" s="15">
        <v>1.1125</v>
      </c>
    </row>
    <row r="125" ht="15" spans="1:5">
      <c r="A125" s="14">
        <v>1.22</v>
      </c>
      <c r="B125" s="30">
        <v>1.2783</v>
      </c>
      <c r="C125" s="15">
        <v>1.2152</v>
      </c>
      <c r="D125" s="15">
        <v>1.1629</v>
      </c>
      <c r="E125" s="15">
        <v>1.1091</v>
      </c>
    </row>
    <row r="126" ht="15" spans="1:5">
      <c r="A126" s="14">
        <v>1.23</v>
      </c>
      <c r="B126" s="30">
        <v>1.2743</v>
      </c>
      <c r="C126" s="15">
        <v>1.2121</v>
      </c>
      <c r="D126" s="15">
        <v>1.1604</v>
      </c>
      <c r="E126" s="15">
        <v>1.1054</v>
      </c>
    </row>
    <row r="127" ht="15" spans="1:5">
      <c r="A127" s="14">
        <v>1.24</v>
      </c>
      <c r="B127" s="30">
        <v>1.2699</v>
      </c>
      <c r="C127" s="15">
        <v>1.2088</v>
      </c>
      <c r="D127" s="15">
        <v>1.1576</v>
      </c>
      <c r="E127" s="15">
        <v>1.1015</v>
      </c>
    </row>
    <row r="128" ht="15" spans="1:5">
      <c r="A128" s="14">
        <v>1.25</v>
      </c>
      <c r="B128" s="30">
        <v>1.2654</v>
      </c>
      <c r="C128" s="15">
        <v>1.2052</v>
      </c>
      <c r="D128" s="15">
        <v>1.1546</v>
      </c>
      <c r="E128" s="15">
        <v>1.0972</v>
      </c>
    </row>
    <row r="129" ht="15" spans="1:5">
      <c r="A129" s="14">
        <v>1.26</v>
      </c>
      <c r="B129" s="30">
        <v>1.2605</v>
      </c>
      <c r="C129" s="15">
        <v>1.2013</v>
      </c>
      <c r="D129" s="15">
        <v>1.1513</v>
      </c>
      <c r="E129" s="15">
        <v>1.0927</v>
      </c>
    </row>
    <row r="130" ht="15" spans="1:5">
      <c r="A130" s="14">
        <v>1.27</v>
      </c>
      <c r="B130" s="30">
        <v>1.2554</v>
      </c>
      <c r="C130" s="15">
        <v>1.1972</v>
      </c>
      <c r="D130" s="15">
        <v>1.1478</v>
      </c>
      <c r="E130" s="15">
        <v>1.088</v>
      </c>
    </row>
    <row r="131" ht="15" spans="1:5">
      <c r="A131" s="14">
        <v>1.28</v>
      </c>
      <c r="B131" s="30">
        <v>1.2501</v>
      </c>
      <c r="C131" s="15">
        <v>1.1928</v>
      </c>
      <c r="D131" s="15">
        <v>1.144</v>
      </c>
      <c r="E131" s="15">
        <v>1.0831</v>
      </c>
    </row>
    <row r="132" ht="15" spans="1:5">
      <c r="A132" s="14">
        <v>1.29</v>
      </c>
      <c r="B132" s="30">
        <v>1.2445</v>
      </c>
      <c r="C132" s="15">
        <v>1.1882</v>
      </c>
      <c r="D132" s="15">
        <v>1.1399</v>
      </c>
      <c r="E132" s="15">
        <v>1.0781</v>
      </c>
    </row>
    <row r="133" ht="15" spans="1:5">
      <c r="A133" s="14">
        <v>1.3</v>
      </c>
      <c r="B133" s="30">
        <v>1.2386</v>
      </c>
      <c r="C133" s="15">
        <v>1.1833</v>
      </c>
      <c r="D133" s="15">
        <v>1.1356</v>
      </c>
      <c r="E133" s="15">
        <v>1.0729</v>
      </c>
    </row>
    <row r="134" ht="15" spans="1:5">
      <c r="A134" s="14">
        <v>1.31</v>
      </c>
      <c r="B134" s="30">
        <v>1.2326</v>
      </c>
      <c r="C134" s="15">
        <v>1.1782</v>
      </c>
      <c r="D134" s="15">
        <v>1.1309</v>
      </c>
      <c r="E134" s="15">
        <v>1.0676</v>
      </c>
    </row>
    <row r="135" ht="15" spans="1:5">
      <c r="A135" s="14">
        <v>1.32</v>
      </c>
      <c r="B135" s="30">
        <v>1.2263</v>
      </c>
      <c r="C135" s="15">
        <v>1.1728</v>
      </c>
      <c r="D135" s="15">
        <v>1.126</v>
      </c>
      <c r="E135" s="15">
        <v>1.0624</v>
      </c>
    </row>
    <row r="136" ht="15" spans="1:5">
      <c r="A136" s="14">
        <v>1.33</v>
      </c>
      <c r="B136" s="30">
        <v>1.2199</v>
      </c>
      <c r="C136" s="15">
        <v>1.1672</v>
      </c>
      <c r="D136" s="15">
        <v>1.1209</v>
      </c>
      <c r="E136" s="15">
        <v>1.0571</v>
      </c>
    </row>
    <row r="137" ht="15" spans="1:5">
      <c r="A137" s="14">
        <v>1.34</v>
      </c>
      <c r="B137" s="30">
        <v>1.2132</v>
      </c>
      <c r="C137" s="15">
        <v>1.1614</v>
      </c>
      <c r="D137" s="15">
        <v>1.1155</v>
      </c>
      <c r="E137" s="15">
        <v>1.0519</v>
      </c>
    </row>
    <row r="138" ht="15" spans="1:5">
      <c r="A138" s="14">
        <v>1.35</v>
      </c>
      <c r="B138" s="30">
        <v>1.2064</v>
      </c>
      <c r="C138" s="15">
        <v>1.1554</v>
      </c>
      <c r="D138" s="15">
        <v>1.11</v>
      </c>
      <c r="E138" s="15">
        <v>1.0468</v>
      </c>
    </row>
    <row r="139" ht="15" spans="1:5">
      <c r="A139" s="14">
        <v>1.36</v>
      </c>
      <c r="B139" s="30">
        <v>1.1995</v>
      </c>
      <c r="C139" s="15">
        <v>1.1492</v>
      </c>
      <c r="D139" s="15">
        <v>1.1042</v>
      </c>
      <c r="E139" s="15">
        <v>1.042</v>
      </c>
    </row>
    <row r="140" ht="15" spans="1:5">
      <c r="A140" s="14">
        <v>1.37</v>
      </c>
      <c r="B140" s="30">
        <v>1.1924</v>
      </c>
      <c r="C140" s="15">
        <v>1.1428</v>
      </c>
      <c r="D140" s="15">
        <v>1.0983</v>
      </c>
      <c r="E140" s="15">
        <v>1.0373</v>
      </c>
    </row>
    <row r="141" ht="15" spans="1:5">
      <c r="A141" s="14">
        <v>1.38</v>
      </c>
      <c r="B141" s="30">
        <v>1.1851</v>
      </c>
      <c r="C141" s="15">
        <v>1.1362</v>
      </c>
      <c r="D141" s="15">
        <v>1.0922</v>
      </c>
      <c r="E141" s="15">
        <v>1.0329</v>
      </c>
    </row>
    <row r="142" ht="15" spans="1:5">
      <c r="A142" s="14">
        <v>1.39</v>
      </c>
      <c r="B142" s="30">
        <v>1.1777</v>
      </c>
      <c r="C142" s="15">
        <v>1.1295</v>
      </c>
      <c r="D142" s="15">
        <v>1.0861</v>
      </c>
      <c r="E142" s="15">
        <v>1.0289</v>
      </c>
    </row>
    <row r="143" ht="15" spans="1:5">
      <c r="A143" s="14">
        <v>1.4</v>
      </c>
      <c r="B143" s="30">
        <v>1.1702</v>
      </c>
      <c r="C143" s="15">
        <v>1.1226</v>
      </c>
      <c r="D143" s="15">
        <v>1.0799</v>
      </c>
      <c r="E143" s="15">
        <v>1.025</v>
      </c>
    </row>
    <row r="144" ht="15" spans="1:5">
      <c r="A144" s="14">
        <v>1.41</v>
      </c>
      <c r="B144" s="30">
        <v>1.1626</v>
      </c>
      <c r="C144" s="15">
        <v>1.1155</v>
      </c>
      <c r="D144" s="15">
        <v>1.0738</v>
      </c>
      <c r="E144" s="15">
        <v>1.0214</v>
      </c>
    </row>
    <row r="145" ht="15" spans="1:5">
      <c r="A145" s="14">
        <v>1.42</v>
      </c>
      <c r="B145" s="30">
        <v>1.1549</v>
      </c>
      <c r="C145" s="15">
        <v>1.1084</v>
      </c>
      <c r="D145" s="15">
        <v>1.0677</v>
      </c>
      <c r="E145" s="15">
        <v>1.0179</v>
      </c>
    </row>
    <row r="146" ht="15" spans="1:5">
      <c r="A146" s="14">
        <v>1.43</v>
      </c>
      <c r="B146" s="30">
        <v>1.147</v>
      </c>
      <c r="C146" s="15">
        <v>1.1012</v>
      </c>
      <c r="D146" s="15">
        <v>1.0617</v>
      </c>
      <c r="E146" s="15">
        <v>1.0146</v>
      </c>
    </row>
    <row r="147" ht="15" spans="1:5">
      <c r="A147" s="14">
        <v>1.44</v>
      </c>
      <c r="B147" s="30">
        <v>1.1391</v>
      </c>
      <c r="C147" s="15">
        <v>1.094</v>
      </c>
      <c r="D147" s="15">
        <v>1.0558</v>
      </c>
      <c r="E147" s="15">
        <v>1.0115</v>
      </c>
    </row>
    <row r="148" ht="15" spans="1:5">
      <c r="A148" s="14">
        <v>1.45</v>
      </c>
      <c r="B148" s="30">
        <v>1.1312</v>
      </c>
      <c r="C148" s="15">
        <v>1.0869</v>
      </c>
      <c r="D148" s="15">
        <v>1.05</v>
      </c>
      <c r="E148" s="15">
        <v>1.0086</v>
      </c>
    </row>
    <row r="149" ht="15" spans="1:5">
      <c r="A149" s="14">
        <v>1.46</v>
      </c>
      <c r="B149" s="30">
        <v>1.1233</v>
      </c>
      <c r="C149" s="15">
        <v>1.0799</v>
      </c>
      <c r="D149" s="15">
        <v>1.0445</v>
      </c>
      <c r="E149" s="15">
        <v>1.0057</v>
      </c>
    </row>
    <row r="150" ht="15" spans="1:5">
      <c r="A150" s="14">
        <v>1.47</v>
      </c>
      <c r="B150" s="30">
        <v>1.1155</v>
      </c>
      <c r="C150" s="15">
        <v>1.073</v>
      </c>
      <c r="D150" s="15">
        <v>1.0393</v>
      </c>
      <c r="E150" s="15">
        <v>1.0029</v>
      </c>
    </row>
    <row r="151" ht="15" spans="1:5">
      <c r="A151" s="14">
        <v>1.48</v>
      </c>
      <c r="B151" s="30">
        <v>1.1078</v>
      </c>
      <c r="C151" s="15">
        <v>1.0663</v>
      </c>
      <c r="D151" s="15">
        <v>1.0345</v>
      </c>
      <c r="E151" s="15">
        <v>1</v>
      </c>
    </row>
    <row r="152" ht="15" spans="1:5">
      <c r="A152" s="14">
        <v>1.49</v>
      </c>
      <c r="B152" s="30">
        <v>1.1002</v>
      </c>
      <c r="C152" s="15">
        <v>1.0597</v>
      </c>
      <c r="D152" s="15">
        <v>1.03</v>
      </c>
      <c r="E152" s="15">
        <v>0.997</v>
      </c>
    </row>
    <row r="153" ht="15" spans="1:5">
      <c r="A153" s="14">
        <v>1.5</v>
      </c>
      <c r="B153" s="30">
        <v>1.0927</v>
      </c>
      <c r="C153" s="15">
        <v>1.0534</v>
      </c>
      <c r="D153" s="15">
        <v>1.0258</v>
      </c>
      <c r="E153" s="15">
        <v>0.9939</v>
      </c>
    </row>
    <row r="154" ht="15" spans="1:5">
      <c r="A154" s="14">
        <v>1.51</v>
      </c>
      <c r="B154" s="30">
        <v>1.0855</v>
      </c>
      <c r="C154" s="15">
        <v>1.0475</v>
      </c>
      <c r="D154" s="15">
        <v>1.0218</v>
      </c>
      <c r="E154" s="15">
        <v>0.9906</v>
      </c>
    </row>
    <row r="155" ht="15" spans="1:5">
      <c r="A155" s="14">
        <v>1.52</v>
      </c>
      <c r="B155" s="30">
        <v>1.0784</v>
      </c>
      <c r="C155" s="15">
        <v>1.0418</v>
      </c>
      <c r="D155" s="15">
        <v>1.0179</v>
      </c>
      <c r="E155" s="15">
        <v>0.9872</v>
      </c>
    </row>
    <row r="156" ht="15" spans="1:5">
      <c r="A156" s="14">
        <v>1.53</v>
      </c>
      <c r="B156" s="30">
        <v>1.0717</v>
      </c>
      <c r="C156" s="15">
        <v>1.0365</v>
      </c>
      <c r="D156" s="15">
        <v>1.0141</v>
      </c>
      <c r="E156" s="15">
        <v>0.9834</v>
      </c>
    </row>
    <row r="157" ht="15" spans="1:5">
      <c r="A157" s="14">
        <v>1.54</v>
      </c>
      <c r="B157" s="30">
        <v>1.0652</v>
      </c>
      <c r="C157" s="15">
        <v>1.0316</v>
      </c>
      <c r="D157" s="15">
        <v>1.0105</v>
      </c>
      <c r="E157" s="15">
        <v>0.9794</v>
      </c>
    </row>
    <row r="158" ht="15" spans="1:5">
      <c r="A158" s="14">
        <v>1.55</v>
      </c>
      <c r="B158" s="30">
        <v>1.059</v>
      </c>
      <c r="C158" s="15">
        <v>1.027</v>
      </c>
      <c r="D158" s="15">
        <v>1.007</v>
      </c>
      <c r="E158" s="15">
        <v>0.9749</v>
      </c>
    </row>
    <row r="159" ht="15" spans="1:5">
      <c r="A159" s="14">
        <v>1.56</v>
      </c>
      <c r="B159" s="30">
        <v>1.0531</v>
      </c>
      <c r="C159" s="15">
        <v>1.0228</v>
      </c>
      <c r="D159" s="15">
        <v>1.0035</v>
      </c>
      <c r="E159" s="15">
        <v>0.97</v>
      </c>
    </row>
    <row r="160" ht="15" spans="1:5">
      <c r="A160" s="14">
        <v>1.57</v>
      </c>
      <c r="B160" s="30">
        <v>1.0476</v>
      </c>
      <c r="C160" s="15">
        <v>1.019</v>
      </c>
      <c r="D160" s="15">
        <v>1</v>
      </c>
      <c r="E160" s="15">
        <v>0.9647</v>
      </c>
    </row>
    <row r="161" ht="15" spans="1:5">
      <c r="A161" s="14">
        <v>1.58</v>
      </c>
      <c r="B161" s="30">
        <v>1.0425</v>
      </c>
      <c r="C161" s="15">
        <v>1.0155</v>
      </c>
      <c r="D161" s="15">
        <v>0.9965</v>
      </c>
      <c r="E161" s="15">
        <v>0.9588</v>
      </c>
    </row>
    <row r="162" ht="15" spans="1:5">
      <c r="A162" s="14">
        <v>1.59</v>
      </c>
      <c r="B162" s="30">
        <v>1.0378</v>
      </c>
      <c r="C162" s="15">
        <v>1.0124</v>
      </c>
      <c r="D162" s="15">
        <v>0.9928</v>
      </c>
      <c r="E162" s="15">
        <v>0.9525</v>
      </c>
    </row>
    <row r="163" ht="15" spans="1:5">
      <c r="A163" s="14">
        <v>1.6</v>
      </c>
      <c r="B163" s="30">
        <v>1.0334</v>
      </c>
      <c r="C163" s="15">
        <v>1.0096</v>
      </c>
      <c r="D163" s="15">
        <v>0.989</v>
      </c>
      <c r="E163" s="15">
        <v>0.9458</v>
      </c>
    </row>
    <row r="164" ht="15" spans="1:5">
      <c r="A164" s="14">
        <v>1.61</v>
      </c>
      <c r="B164" s="30">
        <v>1.0296</v>
      </c>
      <c r="C164" s="15">
        <v>1.0071</v>
      </c>
      <c r="D164" s="15">
        <v>0.985</v>
      </c>
      <c r="E164" s="15">
        <v>0.9387</v>
      </c>
    </row>
    <row r="165" ht="15" spans="1:5">
      <c r="A165" s="14">
        <v>1.62</v>
      </c>
      <c r="B165" s="30">
        <v>1.0262</v>
      </c>
      <c r="C165" s="15">
        <v>1.0048</v>
      </c>
      <c r="D165" s="15">
        <v>0.9808</v>
      </c>
      <c r="E165" s="15">
        <v>0.9312</v>
      </c>
    </row>
    <row r="166" ht="15" spans="1:5">
      <c r="A166" s="14">
        <v>1.63</v>
      </c>
      <c r="B166" s="30">
        <v>1.0229</v>
      </c>
      <c r="C166" s="15">
        <v>1.0025</v>
      </c>
      <c r="D166" s="15">
        <v>0.9764</v>
      </c>
      <c r="E166" s="15">
        <v>0.9234</v>
      </c>
    </row>
    <row r="167" ht="15" spans="1:5">
      <c r="A167" s="14">
        <v>1.64</v>
      </c>
      <c r="B167" s="30">
        <v>1.0196</v>
      </c>
      <c r="C167" s="15">
        <v>1</v>
      </c>
      <c r="D167" s="15">
        <v>0.9716</v>
      </c>
      <c r="E167" s="15">
        <v>0.9153</v>
      </c>
    </row>
    <row r="168" ht="15" spans="1:5">
      <c r="A168" s="14">
        <v>1.65</v>
      </c>
      <c r="B168" s="30">
        <v>1.0164</v>
      </c>
      <c r="C168" s="15">
        <v>0.9974</v>
      </c>
      <c r="D168" s="15">
        <v>0.9664</v>
      </c>
      <c r="E168" s="15">
        <v>0.907</v>
      </c>
    </row>
    <row r="169" ht="15" spans="1:5">
      <c r="A169" s="14">
        <v>1.66</v>
      </c>
      <c r="B169" s="30">
        <v>1.0133</v>
      </c>
      <c r="C169" s="15">
        <v>0.9947</v>
      </c>
      <c r="D169" s="15">
        <v>0.9609</v>
      </c>
      <c r="E169" s="15">
        <v>0.8987</v>
      </c>
    </row>
    <row r="170" ht="15" spans="1:5">
      <c r="A170" s="14">
        <v>1.67</v>
      </c>
      <c r="B170" s="30">
        <v>1.0102</v>
      </c>
      <c r="C170" s="15">
        <v>0.9918</v>
      </c>
      <c r="D170" s="15">
        <v>0.9549</v>
      </c>
      <c r="E170" s="15">
        <v>0.8902</v>
      </c>
    </row>
    <row r="171" ht="15" spans="1:5">
      <c r="A171" s="14">
        <v>1.68</v>
      </c>
      <c r="B171" s="30">
        <v>1.0069</v>
      </c>
      <c r="C171" s="15">
        <v>0.9886</v>
      </c>
      <c r="D171" s="15">
        <v>0.9486</v>
      </c>
      <c r="E171" s="15">
        <v>0.8818</v>
      </c>
    </row>
    <row r="172" ht="15" spans="1:5">
      <c r="A172" s="14">
        <v>1.69</v>
      </c>
      <c r="B172" s="30">
        <v>1.0036</v>
      </c>
      <c r="C172" s="15">
        <v>0.9851</v>
      </c>
      <c r="D172" s="15">
        <v>0.942</v>
      </c>
      <c r="E172" s="15">
        <v>0.8735</v>
      </c>
    </row>
    <row r="173" ht="15" spans="1:5">
      <c r="A173" s="14">
        <v>1.7</v>
      </c>
      <c r="B173" s="30">
        <v>1</v>
      </c>
      <c r="C173" s="15">
        <v>0.9813</v>
      </c>
      <c r="D173" s="15">
        <v>0.9351</v>
      </c>
      <c r="E173" s="15">
        <v>0.8652</v>
      </c>
    </row>
    <row r="174" ht="15" spans="1:5">
      <c r="A174" s="14">
        <v>1.71</v>
      </c>
      <c r="B174" s="30">
        <v>0.9962</v>
      </c>
      <c r="C174" s="15">
        <v>0.9771</v>
      </c>
      <c r="D174" s="15">
        <v>0.928</v>
      </c>
      <c r="E174" s="15">
        <v>0.857</v>
      </c>
    </row>
    <row r="175" ht="15" spans="1:5">
      <c r="A175" s="14">
        <v>1.72</v>
      </c>
      <c r="B175" s="30">
        <v>0.9921</v>
      </c>
      <c r="C175" s="15">
        <v>0.9726</v>
      </c>
      <c r="D175" s="15">
        <v>0.9208</v>
      </c>
      <c r="E175" s="15">
        <v>0.849</v>
      </c>
    </row>
    <row r="176" ht="15" spans="1:5">
      <c r="A176" s="14">
        <v>1.73</v>
      </c>
      <c r="B176" s="30">
        <v>0.9878</v>
      </c>
      <c r="C176" s="15">
        <v>0.9676</v>
      </c>
      <c r="D176" s="15">
        <v>0.9133</v>
      </c>
      <c r="E176" s="15">
        <v>0.8411</v>
      </c>
    </row>
    <row r="177" ht="15" spans="1:5">
      <c r="A177" s="14">
        <v>1.74</v>
      </c>
      <c r="B177" s="30">
        <v>0.9831</v>
      </c>
      <c r="C177" s="15">
        <v>0.9623</v>
      </c>
      <c r="D177" s="15">
        <v>0.9058</v>
      </c>
      <c r="E177" s="15">
        <v>0.8334</v>
      </c>
    </row>
    <row r="178" ht="15" spans="1:5">
      <c r="A178" s="14">
        <v>1.75</v>
      </c>
      <c r="B178" s="30">
        <v>0.9781</v>
      </c>
      <c r="C178" s="15">
        <v>0.9566</v>
      </c>
      <c r="D178" s="15">
        <v>0.8981</v>
      </c>
      <c r="E178" s="15">
        <v>0.8258</v>
      </c>
    </row>
    <row r="179" ht="15" spans="1:5">
      <c r="A179" s="14">
        <v>1.76</v>
      </c>
      <c r="B179" s="30">
        <v>0.9727</v>
      </c>
      <c r="C179" s="15">
        <v>0.9505</v>
      </c>
      <c r="D179" s="15">
        <v>0.8904</v>
      </c>
      <c r="E179" s="15">
        <v>0.8184</v>
      </c>
    </row>
    <row r="180" ht="15" spans="1:5">
      <c r="A180" s="14">
        <v>1.77</v>
      </c>
      <c r="B180" s="30">
        <v>0.9669</v>
      </c>
      <c r="C180" s="15">
        <v>0.9441</v>
      </c>
      <c r="D180" s="15">
        <v>0.8827</v>
      </c>
      <c r="E180" s="15">
        <v>0.8111</v>
      </c>
    </row>
    <row r="181" ht="15" spans="1:5">
      <c r="A181" s="14">
        <v>1.78</v>
      </c>
      <c r="B181" s="30">
        <v>0.9608</v>
      </c>
      <c r="C181" s="15">
        <v>0.9374</v>
      </c>
      <c r="D181" s="15">
        <v>0.8749</v>
      </c>
      <c r="E181" s="15">
        <v>0.804</v>
      </c>
    </row>
    <row r="182" ht="15" spans="1:5">
      <c r="A182" s="14">
        <v>1.79</v>
      </c>
      <c r="B182" s="30">
        <v>0.9542</v>
      </c>
      <c r="C182" s="15">
        <v>0.9303</v>
      </c>
      <c r="D182" s="15">
        <v>0.8672</v>
      </c>
      <c r="E182" s="15">
        <v>0.797</v>
      </c>
    </row>
    <row r="183" ht="15" spans="1:5">
      <c r="A183" s="14">
        <v>1.8</v>
      </c>
      <c r="B183" s="30">
        <v>0.9473</v>
      </c>
      <c r="C183" s="15">
        <v>0.923</v>
      </c>
      <c r="D183" s="15">
        <v>0.8594</v>
      </c>
      <c r="E183" s="15">
        <v>0.7901</v>
      </c>
    </row>
    <row r="184" ht="15" spans="1:5">
      <c r="A184" s="14">
        <v>1.81</v>
      </c>
      <c r="B184" s="30">
        <v>0.94</v>
      </c>
      <c r="C184" s="15">
        <v>0.9154</v>
      </c>
      <c r="D184" s="15">
        <v>0.8517</v>
      </c>
      <c r="E184" s="15">
        <v>0.7833</v>
      </c>
    </row>
    <row r="185" ht="15" spans="1:5">
      <c r="A185" s="14">
        <v>1.82</v>
      </c>
      <c r="B185" s="30">
        <v>0.9325</v>
      </c>
      <c r="C185" s="15">
        <v>0.9078</v>
      </c>
      <c r="D185" s="15">
        <v>0.8441</v>
      </c>
      <c r="E185" s="15">
        <v>0.7766</v>
      </c>
    </row>
    <row r="186" ht="15" spans="1:5">
      <c r="A186" s="14">
        <v>1.83</v>
      </c>
      <c r="B186" s="30">
        <v>0.925</v>
      </c>
      <c r="C186" s="15">
        <v>0.9002</v>
      </c>
      <c r="D186" s="15">
        <v>0.8366</v>
      </c>
      <c r="E186" s="15">
        <v>0.7699</v>
      </c>
    </row>
    <row r="187" ht="15" spans="1:5">
      <c r="A187" s="14">
        <v>1.84</v>
      </c>
      <c r="B187" s="30">
        <v>0.9173</v>
      </c>
      <c r="C187" s="15">
        <v>0.8925</v>
      </c>
      <c r="D187" s="15">
        <v>0.8291</v>
      </c>
      <c r="E187" s="15">
        <v>0.7633</v>
      </c>
    </row>
    <row r="188" ht="15" spans="1:5">
      <c r="A188" s="14">
        <v>1.85</v>
      </c>
      <c r="B188" s="30">
        <v>0.9095</v>
      </c>
      <c r="C188" s="15">
        <v>0.8848</v>
      </c>
      <c r="D188" s="15">
        <v>0.8217</v>
      </c>
      <c r="E188" s="15">
        <v>0.7567</v>
      </c>
    </row>
    <row r="189" ht="15" spans="1:5">
      <c r="A189" s="14">
        <v>1.86</v>
      </c>
      <c r="B189" s="30">
        <v>0.9016</v>
      </c>
      <c r="C189" s="15">
        <v>0.8772</v>
      </c>
      <c r="D189" s="15">
        <v>0.8144</v>
      </c>
      <c r="E189" s="15">
        <v>0.7502</v>
      </c>
    </row>
    <row r="190" ht="15" spans="1:5">
      <c r="A190" s="14">
        <v>1.87</v>
      </c>
      <c r="B190" s="30">
        <v>0.8937</v>
      </c>
      <c r="C190" s="15">
        <v>0.8696</v>
      </c>
      <c r="D190" s="15">
        <v>0.8071</v>
      </c>
      <c r="E190" s="15">
        <v>0.7437</v>
      </c>
    </row>
    <row r="191" ht="15" spans="1:5">
      <c r="A191" s="14">
        <v>1.88</v>
      </c>
      <c r="B191" s="30">
        <v>0.8858</v>
      </c>
      <c r="C191" s="15">
        <v>0.8621</v>
      </c>
      <c r="D191" s="15">
        <v>0.7999</v>
      </c>
      <c r="E191" s="15">
        <v>0.7371</v>
      </c>
    </row>
    <row r="192" ht="15" spans="1:5">
      <c r="A192" s="14">
        <v>1.89</v>
      </c>
      <c r="B192" s="30">
        <v>0.8779</v>
      </c>
      <c r="C192" s="15">
        <v>0.8546</v>
      </c>
      <c r="D192" s="15">
        <v>0.7927</v>
      </c>
      <c r="E192" s="15">
        <v>0.7306</v>
      </c>
    </row>
    <row r="193" ht="15" spans="1:5">
      <c r="A193" s="14">
        <v>1.9</v>
      </c>
      <c r="B193" s="30">
        <v>0.87</v>
      </c>
      <c r="C193" s="15">
        <v>0.8471</v>
      </c>
      <c r="D193" s="15">
        <v>0.7856</v>
      </c>
      <c r="E193" s="15">
        <v>0.7241</v>
      </c>
    </row>
    <row r="194" ht="15" spans="1:5">
      <c r="A194" s="14">
        <v>1.91</v>
      </c>
      <c r="B194" s="30">
        <v>0.8622</v>
      </c>
      <c r="C194" s="15">
        <v>0.8397</v>
      </c>
      <c r="D194" s="15">
        <v>0.7786</v>
      </c>
      <c r="E194" s="15">
        <v>0.7175</v>
      </c>
    </row>
    <row r="195" ht="15" spans="1:5">
      <c r="A195" s="14">
        <v>1.92</v>
      </c>
      <c r="B195" s="30">
        <v>0.8544</v>
      </c>
      <c r="C195" s="15">
        <v>0.8324</v>
      </c>
      <c r="D195" s="15">
        <v>0.7716</v>
      </c>
      <c r="E195" s="15">
        <v>0.7111</v>
      </c>
    </row>
    <row r="196" ht="15" spans="1:5">
      <c r="A196" s="14">
        <v>1.93</v>
      </c>
      <c r="B196" s="30">
        <v>0.8467</v>
      </c>
      <c r="C196" s="15">
        <v>0.8251</v>
      </c>
      <c r="D196" s="15">
        <v>0.7647</v>
      </c>
      <c r="E196" s="15">
        <v>0.7046</v>
      </c>
    </row>
    <row r="197" ht="15" spans="1:5">
      <c r="A197" s="14">
        <v>1.94</v>
      </c>
      <c r="B197" s="30">
        <v>0.8391</v>
      </c>
      <c r="C197" s="15">
        <v>0.8179</v>
      </c>
      <c r="D197" s="15">
        <v>0.7578</v>
      </c>
      <c r="E197" s="15">
        <v>0.6982</v>
      </c>
    </row>
    <row r="198" ht="15" spans="1:5">
      <c r="A198" s="14">
        <v>1.95</v>
      </c>
      <c r="B198" s="30">
        <v>0.8315</v>
      </c>
      <c r="C198" s="15">
        <v>0.8108</v>
      </c>
      <c r="D198" s="15">
        <v>0.751</v>
      </c>
      <c r="E198" s="15">
        <v>0.6918</v>
      </c>
    </row>
    <row r="199" ht="15" spans="1:5">
      <c r="A199" s="14">
        <v>1.96</v>
      </c>
      <c r="B199" s="30">
        <v>0.824</v>
      </c>
      <c r="C199" s="15">
        <v>0.8037</v>
      </c>
      <c r="D199" s="15">
        <v>0.7443</v>
      </c>
      <c r="E199" s="15">
        <v>0.6855</v>
      </c>
    </row>
    <row r="200" ht="15" spans="1:5">
      <c r="A200" s="14">
        <v>1.97</v>
      </c>
      <c r="B200" s="30">
        <v>0.8166</v>
      </c>
      <c r="C200" s="15">
        <v>0.7967</v>
      </c>
      <c r="D200" s="15">
        <v>0.7376</v>
      </c>
      <c r="E200" s="15">
        <v>0.6792</v>
      </c>
    </row>
    <row r="201" ht="15" spans="1:5">
      <c r="A201" s="14">
        <v>1.98</v>
      </c>
      <c r="B201" s="30">
        <v>0.8092</v>
      </c>
      <c r="C201" s="15">
        <v>0.7897</v>
      </c>
      <c r="D201" s="15">
        <v>0.731</v>
      </c>
      <c r="E201" s="15">
        <v>0.673</v>
      </c>
    </row>
    <row r="202" ht="15" spans="1:5">
      <c r="A202" s="14">
        <v>1.99</v>
      </c>
      <c r="B202" s="30">
        <v>0.8018</v>
      </c>
      <c r="C202" s="15">
        <v>0.7828</v>
      </c>
      <c r="D202" s="15">
        <v>0.7245</v>
      </c>
      <c r="E202" s="15">
        <v>0.6669</v>
      </c>
    </row>
    <row r="203" ht="15" spans="1:5">
      <c r="A203" s="14">
        <v>2</v>
      </c>
      <c r="B203" s="30">
        <v>0.7946</v>
      </c>
      <c r="C203" s="15">
        <v>0.7759</v>
      </c>
      <c r="D203" s="15">
        <v>0.718</v>
      </c>
      <c r="E203" s="15">
        <v>0.6609</v>
      </c>
    </row>
    <row r="204" ht="15" spans="1:5">
      <c r="A204" s="14">
        <v>2.01</v>
      </c>
      <c r="B204" s="30">
        <v>0.7873</v>
      </c>
      <c r="C204" s="15">
        <v>0.7691</v>
      </c>
      <c r="D204" s="15">
        <v>0.7116</v>
      </c>
      <c r="E204" s="15">
        <v>0.6549</v>
      </c>
    </row>
    <row r="205" ht="15" spans="1:5">
      <c r="A205" s="14">
        <v>2.02</v>
      </c>
      <c r="B205" s="30">
        <v>0.7802</v>
      </c>
      <c r="C205" s="15">
        <v>0.7623</v>
      </c>
      <c r="D205" s="15">
        <v>0.7052</v>
      </c>
      <c r="E205" s="15">
        <v>0.649</v>
      </c>
    </row>
    <row r="206" ht="15" spans="1:5">
      <c r="A206" s="14">
        <v>2.03</v>
      </c>
      <c r="B206" s="30">
        <v>0.7731</v>
      </c>
      <c r="C206" s="15">
        <v>0.7556</v>
      </c>
      <c r="D206" s="15">
        <v>0.6989</v>
      </c>
      <c r="E206" s="15">
        <v>0.6432</v>
      </c>
    </row>
    <row r="207" ht="15" spans="1:5">
      <c r="A207" s="14">
        <v>2.04</v>
      </c>
      <c r="B207" s="30">
        <v>0.766</v>
      </c>
      <c r="C207" s="15">
        <v>0.749</v>
      </c>
      <c r="D207" s="15">
        <v>0.6926</v>
      </c>
      <c r="E207" s="15">
        <v>0.6374</v>
      </c>
    </row>
    <row r="208" ht="15" spans="1:5">
      <c r="A208" s="14">
        <v>2.05</v>
      </c>
      <c r="B208" s="30">
        <v>0.759</v>
      </c>
      <c r="C208" s="15">
        <v>0.7424</v>
      </c>
      <c r="D208" s="15">
        <v>0.6864</v>
      </c>
      <c r="E208" s="15">
        <v>0.6316</v>
      </c>
    </row>
    <row r="209" ht="15" spans="1:5">
      <c r="A209" s="14">
        <v>2.06</v>
      </c>
      <c r="B209" s="30">
        <v>0.752</v>
      </c>
      <c r="C209" s="15">
        <v>0.7358</v>
      </c>
      <c r="D209" s="15">
        <v>0.6803</v>
      </c>
      <c r="E209" s="15">
        <v>0.626</v>
      </c>
    </row>
    <row r="210" ht="15" spans="1:5">
      <c r="A210" s="14">
        <v>2.07</v>
      </c>
      <c r="B210" s="30">
        <v>0.7452</v>
      </c>
      <c r="C210" s="15">
        <v>0.7294</v>
      </c>
      <c r="D210" s="15">
        <v>0.6742</v>
      </c>
      <c r="E210" s="15">
        <v>0.6204</v>
      </c>
    </row>
    <row r="211" ht="15" spans="1:5">
      <c r="A211" s="14">
        <v>2.08</v>
      </c>
      <c r="B211" s="30">
        <v>0.7383</v>
      </c>
      <c r="C211" s="15">
        <v>0.7229</v>
      </c>
      <c r="D211" s="15">
        <v>0.6682</v>
      </c>
      <c r="E211" s="15">
        <v>0.6148</v>
      </c>
    </row>
    <row r="212" ht="15" spans="1:5">
      <c r="A212" s="14">
        <v>2.09</v>
      </c>
      <c r="B212" s="30">
        <v>0.7315</v>
      </c>
      <c r="C212" s="15">
        <v>0.7166</v>
      </c>
      <c r="D212" s="15">
        <v>0.6622</v>
      </c>
      <c r="E212" s="15">
        <v>0.6093</v>
      </c>
    </row>
    <row r="213" ht="15" spans="1:5">
      <c r="A213" s="14">
        <v>2.1</v>
      </c>
      <c r="B213" s="30">
        <v>0.7248</v>
      </c>
      <c r="C213" s="15">
        <v>0.7103</v>
      </c>
      <c r="D213" s="15">
        <v>0.6563</v>
      </c>
      <c r="E213" s="15">
        <v>0.6039</v>
      </c>
    </row>
    <row r="214" ht="15" spans="1:5">
      <c r="A214" s="14">
        <v>2.11</v>
      </c>
      <c r="B214" s="30">
        <v>0.7181</v>
      </c>
      <c r="C214" s="15">
        <v>0.704</v>
      </c>
      <c r="D214" s="15">
        <v>0.6504</v>
      </c>
      <c r="E214" s="15">
        <v>0.5985</v>
      </c>
    </row>
    <row r="215" ht="15" spans="1:5">
      <c r="A215" s="14">
        <v>2.12</v>
      </c>
      <c r="B215" s="30">
        <v>0.7115</v>
      </c>
      <c r="C215" s="15">
        <v>0.6978</v>
      </c>
      <c r="D215" s="15">
        <v>0.6446</v>
      </c>
      <c r="E215" s="15">
        <v>0.5931</v>
      </c>
    </row>
    <row r="216" ht="15" spans="1:5">
      <c r="A216" s="14">
        <v>2.13</v>
      </c>
      <c r="B216" s="30">
        <v>0.7049</v>
      </c>
      <c r="C216" s="15">
        <v>0.6917</v>
      </c>
      <c r="D216" s="15">
        <v>0.6389</v>
      </c>
      <c r="E216" s="15">
        <v>0.5879</v>
      </c>
    </row>
    <row r="217" ht="15" spans="1:5">
      <c r="A217" s="14">
        <v>2.14</v>
      </c>
      <c r="B217" s="30">
        <v>0.6984</v>
      </c>
      <c r="C217" s="15">
        <v>0.6856</v>
      </c>
      <c r="D217" s="15">
        <v>0.6332</v>
      </c>
      <c r="E217" s="15">
        <v>0.5826</v>
      </c>
    </row>
    <row r="218" ht="15" spans="1:5">
      <c r="A218" s="14">
        <v>2.15</v>
      </c>
      <c r="B218" s="30">
        <v>0.6919</v>
      </c>
      <c r="C218" s="15">
        <v>0.6795</v>
      </c>
      <c r="D218" s="15">
        <v>0.6275</v>
      </c>
      <c r="E218" s="15">
        <v>0.5775</v>
      </c>
    </row>
    <row r="219" ht="15" spans="1:5">
      <c r="A219" s="14">
        <v>2.16</v>
      </c>
      <c r="B219" s="30">
        <v>0.6854</v>
      </c>
      <c r="C219" s="15">
        <v>0.6735</v>
      </c>
      <c r="D219" s="15">
        <v>0.6219</v>
      </c>
      <c r="E219" s="15">
        <v>0.5724</v>
      </c>
    </row>
    <row r="220" ht="15" spans="1:5">
      <c r="A220" s="14">
        <v>2.17</v>
      </c>
      <c r="B220" s="30">
        <v>0.6791</v>
      </c>
      <c r="C220" s="15">
        <v>0.6676</v>
      </c>
      <c r="D220" s="15">
        <v>0.6164</v>
      </c>
      <c r="E220" s="15">
        <v>0.5674</v>
      </c>
    </row>
    <row r="221" ht="15" spans="1:5">
      <c r="A221" s="14">
        <v>2.18</v>
      </c>
      <c r="B221" s="30">
        <v>0.6727</v>
      </c>
      <c r="C221" s="15">
        <v>0.6617</v>
      </c>
      <c r="D221" s="15">
        <v>0.6109</v>
      </c>
      <c r="E221" s="15">
        <v>0.5625</v>
      </c>
    </row>
    <row r="222" ht="15" spans="1:5">
      <c r="A222" s="14">
        <v>2.19</v>
      </c>
      <c r="B222" s="30">
        <v>0.6665</v>
      </c>
      <c r="C222" s="15">
        <v>0.6559</v>
      </c>
      <c r="D222" s="15">
        <v>0.6055</v>
      </c>
      <c r="E222" s="15">
        <v>0.5576</v>
      </c>
    </row>
    <row r="223" ht="15" spans="1:5">
      <c r="A223" s="14">
        <v>2.2</v>
      </c>
      <c r="B223" s="30">
        <v>0.6603</v>
      </c>
      <c r="C223" s="15">
        <v>0.6501</v>
      </c>
      <c r="D223" s="15">
        <v>0.6001</v>
      </c>
      <c r="E223" s="15">
        <v>0.5529</v>
      </c>
    </row>
    <row r="224" ht="15" spans="1:5">
      <c r="A224" s="14">
        <v>2.21</v>
      </c>
      <c r="B224" s="30">
        <v>0.6541</v>
      </c>
      <c r="C224" s="15">
        <v>0.6443</v>
      </c>
      <c r="D224" s="15">
        <v>0.5948</v>
      </c>
      <c r="E224" s="15">
        <v>0.5484</v>
      </c>
    </row>
    <row r="225" ht="15" spans="1:5">
      <c r="A225" s="14">
        <v>2.22</v>
      </c>
      <c r="B225" s="30">
        <v>0.648</v>
      </c>
      <c r="C225" s="15">
        <v>0.6387</v>
      </c>
      <c r="D225" s="15">
        <v>0.5896</v>
      </c>
      <c r="E225" s="15">
        <v>0.5439</v>
      </c>
    </row>
    <row r="226" ht="15" spans="1:5">
      <c r="A226" s="14">
        <v>2.23</v>
      </c>
      <c r="B226" s="30">
        <v>0.642</v>
      </c>
      <c r="C226" s="15">
        <v>0.6331</v>
      </c>
      <c r="D226" s="15">
        <v>0.5844</v>
      </c>
      <c r="E226" s="15">
        <v>0.5397</v>
      </c>
    </row>
    <row r="227" ht="15" spans="1:5">
      <c r="A227" s="14">
        <v>2.24</v>
      </c>
      <c r="B227" s="30">
        <v>0.6361</v>
      </c>
      <c r="C227" s="15">
        <v>0.6275</v>
      </c>
      <c r="D227" s="15">
        <v>0.5793</v>
      </c>
      <c r="E227" s="15">
        <v>0.5355</v>
      </c>
    </row>
    <row r="228" ht="15" spans="1:5">
      <c r="A228" s="14">
        <v>2.25</v>
      </c>
      <c r="B228" s="30">
        <v>0.6302</v>
      </c>
      <c r="C228" s="15">
        <v>0.622</v>
      </c>
      <c r="D228" s="15">
        <v>0.5742</v>
      </c>
      <c r="E228" s="15">
        <v>0.5316</v>
      </c>
    </row>
    <row r="229" ht="15" spans="1:5">
      <c r="A229" s="14">
        <v>2.26</v>
      </c>
      <c r="B229" s="30">
        <v>0.6243</v>
      </c>
      <c r="C229" s="15">
        <v>0.6166</v>
      </c>
      <c r="D229" s="15">
        <v>0.5693</v>
      </c>
      <c r="E229" s="15">
        <v>0.5279</v>
      </c>
    </row>
    <row r="230" ht="15" spans="1:5">
      <c r="A230" s="14">
        <v>2.27</v>
      </c>
      <c r="B230" s="30">
        <v>0.6186</v>
      </c>
      <c r="C230" s="15">
        <v>0.6112</v>
      </c>
      <c r="D230" s="15">
        <v>0.5644</v>
      </c>
      <c r="E230" s="15">
        <v>0.5244</v>
      </c>
    </row>
    <row r="231" ht="15" spans="1:5">
      <c r="A231" s="14">
        <v>2.28</v>
      </c>
      <c r="B231" s="30">
        <v>0.6129</v>
      </c>
      <c r="C231" s="15">
        <v>0.6059</v>
      </c>
      <c r="D231" s="15">
        <v>0.5596</v>
      </c>
      <c r="E231" s="15">
        <v>0.5212</v>
      </c>
    </row>
    <row r="232" ht="15" spans="1:5">
      <c r="A232" s="14">
        <v>2.29</v>
      </c>
      <c r="B232" s="30">
        <v>0.6072</v>
      </c>
      <c r="C232" s="15">
        <v>0.6007</v>
      </c>
      <c r="D232" s="15">
        <v>0.5549</v>
      </c>
      <c r="E232" s="15">
        <v>0.5182</v>
      </c>
    </row>
    <row r="233" ht="15" spans="1:5">
      <c r="A233" s="14">
        <v>2.3</v>
      </c>
      <c r="B233" s="30">
        <v>0.6017</v>
      </c>
      <c r="C233" s="15">
        <v>0.5955</v>
      </c>
      <c r="D233" s="15">
        <v>0.5503</v>
      </c>
      <c r="E233" s="15">
        <v>0.5154</v>
      </c>
    </row>
    <row r="234" ht="15" spans="1:5">
      <c r="A234" s="14">
        <v>2.31</v>
      </c>
      <c r="B234" s="30">
        <v>0.5962</v>
      </c>
      <c r="C234" s="15">
        <v>0.5903</v>
      </c>
      <c r="D234" s="15">
        <v>0.5459</v>
      </c>
      <c r="E234" s="15">
        <v>0.5129</v>
      </c>
    </row>
    <row r="235" ht="15" spans="1:5">
      <c r="A235" s="14">
        <v>2.32</v>
      </c>
      <c r="B235" s="30">
        <v>0.5908</v>
      </c>
      <c r="C235" s="15">
        <v>0.5853</v>
      </c>
      <c r="D235" s="15">
        <v>0.5416</v>
      </c>
      <c r="E235" s="15">
        <v>0.5106</v>
      </c>
    </row>
    <row r="236" ht="15" spans="1:5">
      <c r="A236" s="14">
        <v>2.33</v>
      </c>
      <c r="B236" s="30">
        <v>0.5854</v>
      </c>
      <c r="C236" s="15">
        <v>0.5803</v>
      </c>
      <c r="D236" s="15">
        <v>0.5375</v>
      </c>
      <c r="E236" s="15">
        <v>0.5084</v>
      </c>
    </row>
    <row r="237" ht="15" spans="1:5">
      <c r="A237" s="14">
        <v>2.34</v>
      </c>
      <c r="B237" s="30">
        <v>0.5802</v>
      </c>
      <c r="C237" s="15">
        <v>0.5754</v>
      </c>
      <c r="D237" s="15">
        <v>0.5335</v>
      </c>
      <c r="E237" s="15">
        <v>0.5065</v>
      </c>
    </row>
    <row r="238" ht="15" spans="1:5">
      <c r="A238" s="14">
        <v>2.35</v>
      </c>
      <c r="B238" s="30">
        <v>0.575</v>
      </c>
      <c r="C238" s="15">
        <v>0.5705</v>
      </c>
      <c r="D238" s="15">
        <v>0.5298</v>
      </c>
      <c r="E238" s="15">
        <v>0.5047</v>
      </c>
    </row>
    <row r="239" ht="15" spans="1:5">
      <c r="A239" s="14">
        <v>2.36</v>
      </c>
      <c r="B239" s="30">
        <v>0.5699</v>
      </c>
      <c r="C239" s="15">
        <v>0.5657</v>
      </c>
      <c r="D239" s="15">
        <v>0.5262</v>
      </c>
      <c r="E239" s="15">
        <v>0.503</v>
      </c>
    </row>
    <row r="240" ht="15" spans="1:5">
      <c r="A240" s="14">
        <v>2.37</v>
      </c>
      <c r="B240" s="30">
        <v>0.5649</v>
      </c>
      <c r="C240" s="15">
        <v>0.561</v>
      </c>
      <c r="D240" s="15">
        <v>0.5229</v>
      </c>
      <c r="E240" s="15">
        <v>0.5015</v>
      </c>
    </row>
    <row r="241" ht="15" spans="1:5">
      <c r="A241" s="14">
        <v>2.38</v>
      </c>
      <c r="B241" s="30">
        <v>0.56</v>
      </c>
      <c r="C241" s="15">
        <v>0.5564</v>
      </c>
      <c r="D241" s="15">
        <v>0.5198</v>
      </c>
      <c r="E241" s="15">
        <v>0.5</v>
      </c>
    </row>
    <row r="242" ht="15" spans="1:5">
      <c r="A242" s="14">
        <v>2.39</v>
      </c>
      <c r="B242" s="30">
        <v>0.5553</v>
      </c>
      <c r="C242" s="15">
        <v>0.552</v>
      </c>
      <c r="D242" s="15">
        <v>0.517</v>
      </c>
      <c r="E242" s="15">
        <v>0.4993</v>
      </c>
    </row>
    <row r="243" ht="15" spans="1:5">
      <c r="A243" s="14">
        <v>2.4</v>
      </c>
      <c r="B243" s="30">
        <v>0.5507</v>
      </c>
      <c r="C243" s="15">
        <v>0.5476</v>
      </c>
      <c r="D243" s="15">
        <v>0.5144</v>
      </c>
      <c r="E243" s="15">
        <v>0.4981</v>
      </c>
    </row>
    <row r="244" ht="15" spans="1:5">
      <c r="A244" s="14">
        <v>2.41</v>
      </c>
      <c r="B244" s="30">
        <v>0.5462</v>
      </c>
      <c r="C244" s="15">
        <v>0.5434</v>
      </c>
      <c r="D244" s="15">
        <v>0.512</v>
      </c>
      <c r="E244" s="15">
        <v>0.4968</v>
      </c>
    </row>
    <row r="245" ht="15" spans="1:5">
      <c r="A245" s="14">
        <v>2.42</v>
      </c>
      <c r="B245" s="30">
        <v>0.5419</v>
      </c>
      <c r="C245" s="15">
        <v>0.5393</v>
      </c>
      <c r="D245" s="15">
        <v>0.5099</v>
      </c>
      <c r="E245" s="15">
        <v>0.4955</v>
      </c>
    </row>
    <row r="246" ht="15" spans="1:5">
      <c r="A246" s="14">
        <v>2.43</v>
      </c>
      <c r="B246" s="30">
        <v>0.5377</v>
      </c>
      <c r="C246" s="15">
        <v>0.5354</v>
      </c>
      <c r="D246" s="15">
        <v>0.5079</v>
      </c>
      <c r="E246" s="15">
        <v>0.4941</v>
      </c>
    </row>
    <row r="247" ht="15" spans="1:5">
      <c r="A247" s="14">
        <v>2.44</v>
      </c>
      <c r="B247" s="30">
        <v>0.5338</v>
      </c>
      <c r="C247" s="15">
        <v>0.5316</v>
      </c>
      <c r="D247" s="15">
        <v>0.5061</v>
      </c>
      <c r="E247" s="15">
        <v>0.4927</v>
      </c>
    </row>
    <row r="248" ht="15" spans="1:5">
      <c r="A248" s="14">
        <v>2.45</v>
      </c>
      <c r="B248" s="30">
        <v>0.53</v>
      </c>
      <c r="C248" s="15">
        <v>0.5281</v>
      </c>
      <c r="D248" s="15">
        <v>0.5044</v>
      </c>
      <c r="E248" s="15">
        <v>0.4911</v>
      </c>
    </row>
    <row r="249" ht="15" spans="1:5">
      <c r="A249" s="14">
        <v>2.46</v>
      </c>
      <c r="B249" s="30">
        <v>0.5264</v>
      </c>
      <c r="C249" s="15">
        <v>0.5247</v>
      </c>
      <c r="D249" s="15">
        <v>0.5028</v>
      </c>
      <c r="E249" s="15">
        <v>0.4895</v>
      </c>
    </row>
    <row r="250" ht="15" spans="1:5">
      <c r="A250" s="14">
        <v>2.47</v>
      </c>
      <c r="B250" s="30">
        <v>0.5231</v>
      </c>
      <c r="C250" s="15">
        <v>0.5215</v>
      </c>
      <c r="D250" s="15">
        <v>0.5014</v>
      </c>
      <c r="E250" s="15">
        <v>0.4877</v>
      </c>
    </row>
    <row r="251" ht="15" spans="1:5">
      <c r="A251" s="14">
        <v>2.48</v>
      </c>
      <c r="B251" s="30">
        <v>0.52</v>
      </c>
      <c r="C251" s="15">
        <v>0.5186</v>
      </c>
      <c r="D251" s="15">
        <v>0.5</v>
      </c>
      <c r="E251" s="15">
        <v>0.4858</v>
      </c>
    </row>
    <row r="252" ht="15" spans="1:5">
      <c r="A252" s="14">
        <v>2.49</v>
      </c>
      <c r="B252" s="30">
        <v>0.5172</v>
      </c>
      <c r="C252" s="15">
        <v>0.5159</v>
      </c>
      <c r="D252" s="15">
        <v>0.4993</v>
      </c>
      <c r="E252" s="15">
        <v>0.4838</v>
      </c>
    </row>
    <row r="253" ht="15" spans="1:5">
      <c r="A253" s="14">
        <v>2.5</v>
      </c>
      <c r="B253" s="30">
        <v>0.5146</v>
      </c>
      <c r="C253" s="15">
        <v>0.5134</v>
      </c>
      <c r="D253" s="15">
        <v>0.4981</v>
      </c>
      <c r="E253" s="15">
        <v>0.4816</v>
      </c>
    </row>
    <row r="254" ht="15" spans="1:5">
      <c r="A254" s="14">
        <v>2.51</v>
      </c>
      <c r="B254" s="30">
        <v>0.5122</v>
      </c>
      <c r="C254" s="15">
        <v>0.5112</v>
      </c>
      <c r="D254" s="15">
        <v>0.4969</v>
      </c>
      <c r="E254" s="15">
        <v>0.4793</v>
      </c>
    </row>
    <row r="255" ht="15" spans="1:5">
      <c r="A255" s="14">
        <v>2.52</v>
      </c>
      <c r="B255" s="30">
        <v>0.51</v>
      </c>
      <c r="C255" s="15">
        <v>0.5091</v>
      </c>
      <c r="D255" s="15">
        <v>0.4956</v>
      </c>
      <c r="E255" s="15">
        <v>0.4769</v>
      </c>
    </row>
    <row r="256" ht="15" spans="1:5">
      <c r="A256" s="14">
        <v>2.53</v>
      </c>
      <c r="B256" s="30">
        <v>0.508</v>
      </c>
      <c r="C256" s="15">
        <v>0.5073</v>
      </c>
      <c r="D256" s="15">
        <v>0.4943</v>
      </c>
      <c r="E256" s="15">
        <v>0.4744</v>
      </c>
    </row>
    <row r="257" ht="15" spans="1:5">
      <c r="A257" s="14">
        <v>2.54</v>
      </c>
      <c r="B257" s="30">
        <v>0.5062</v>
      </c>
      <c r="C257" s="15">
        <v>0.5056</v>
      </c>
      <c r="D257" s="15">
        <v>0.4929</v>
      </c>
      <c r="E257" s="15">
        <v>0.4719</v>
      </c>
    </row>
    <row r="258" ht="15" spans="1:5">
      <c r="A258" s="14">
        <v>2.55</v>
      </c>
      <c r="B258" s="30">
        <v>0.5045</v>
      </c>
      <c r="C258" s="15">
        <v>0.504</v>
      </c>
      <c r="D258" s="15">
        <v>0.4914</v>
      </c>
      <c r="E258" s="15">
        <v>0.4693</v>
      </c>
    </row>
    <row r="259" ht="15" spans="1:5">
      <c r="A259" s="14">
        <v>2.56</v>
      </c>
      <c r="B259" s="30">
        <v>0.5029</v>
      </c>
      <c r="C259" s="15">
        <v>0.5026</v>
      </c>
      <c r="D259" s="15">
        <v>0.4898</v>
      </c>
      <c r="E259" s="15">
        <v>0.4666</v>
      </c>
    </row>
    <row r="260" ht="15" spans="1:5">
      <c r="A260" s="14">
        <v>2.57</v>
      </c>
      <c r="B260" s="30">
        <v>0.5014</v>
      </c>
      <c r="C260" s="15">
        <v>0.5013</v>
      </c>
      <c r="D260" s="15">
        <v>0.4881</v>
      </c>
      <c r="E260" s="15">
        <v>0.4639</v>
      </c>
    </row>
    <row r="261" ht="15" spans="1:5">
      <c r="A261" s="14">
        <v>2.58</v>
      </c>
      <c r="B261" s="30">
        <v>0.5</v>
      </c>
      <c r="C261" s="15">
        <v>0.5</v>
      </c>
      <c r="D261" s="15">
        <v>0.4862</v>
      </c>
      <c r="E261" s="15">
        <v>0.4611</v>
      </c>
    </row>
    <row r="262" ht="15" spans="1:5">
      <c r="A262" s="14">
        <v>2.59</v>
      </c>
      <c r="B262" s="30">
        <v>0.4988</v>
      </c>
      <c r="C262" s="15">
        <v>0.4993</v>
      </c>
      <c r="D262" s="15">
        <v>0.4842</v>
      </c>
      <c r="E262" s="15">
        <v>0.4584</v>
      </c>
    </row>
    <row r="263" ht="15" spans="1:5">
      <c r="A263" s="14">
        <v>2.6</v>
      </c>
      <c r="B263" s="30">
        <v>0.4976</v>
      </c>
      <c r="C263" s="15">
        <v>0.4982</v>
      </c>
      <c r="D263" s="15">
        <v>0.482</v>
      </c>
      <c r="E263" s="15">
        <v>0.4556</v>
      </c>
    </row>
    <row r="264" ht="15" spans="1:5">
      <c r="A264" s="14">
        <v>2.61</v>
      </c>
      <c r="B264" s="30">
        <v>0.4964</v>
      </c>
      <c r="C264" s="15">
        <v>0.4971</v>
      </c>
      <c r="D264" s="15">
        <v>0.4798</v>
      </c>
      <c r="E264" s="15">
        <v>0.4529</v>
      </c>
    </row>
    <row r="265" ht="15" spans="1:5">
      <c r="A265" s="14">
        <v>2.62</v>
      </c>
      <c r="B265" s="30">
        <v>0.4951</v>
      </c>
      <c r="C265" s="15">
        <v>0.496</v>
      </c>
      <c r="D265" s="15">
        <v>0.4774</v>
      </c>
      <c r="E265" s="15">
        <v>0.4501</v>
      </c>
    </row>
    <row r="266" ht="15" spans="1:5">
      <c r="A266" s="14">
        <v>2.63</v>
      </c>
      <c r="B266" s="30">
        <v>0.4938</v>
      </c>
      <c r="C266" s="15">
        <v>0.4948</v>
      </c>
      <c r="D266" s="15">
        <v>0.4749</v>
      </c>
      <c r="E266" s="15">
        <v>0.4474</v>
      </c>
    </row>
    <row r="267" ht="15" spans="1:5">
      <c r="A267" s="14">
        <v>2.64</v>
      </c>
      <c r="B267" s="30">
        <v>0.4924</v>
      </c>
      <c r="C267" s="15">
        <v>0.4935</v>
      </c>
      <c r="D267" s="15">
        <v>0.4724</v>
      </c>
      <c r="E267" s="15">
        <v>0.4447</v>
      </c>
    </row>
    <row r="268" ht="15" spans="1:5">
      <c r="A268" s="14">
        <v>2.65</v>
      </c>
      <c r="B268" s="30">
        <v>0.491</v>
      </c>
      <c r="C268" s="15">
        <v>0.4922</v>
      </c>
      <c r="D268" s="15">
        <v>0.4698</v>
      </c>
      <c r="E268" s="15">
        <v>0.442</v>
      </c>
    </row>
    <row r="269" ht="15" spans="1:5">
      <c r="A269" s="14">
        <v>2.66</v>
      </c>
      <c r="B269" s="30">
        <v>0.4894</v>
      </c>
      <c r="C269" s="15">
        <v>0.4907</v>
      </c>
      <c r="D269" s="15">
        <v>0.4671</v>
      </c>
      <c r="E269" s="15">
        <v>0.4394</v>
      </c>
    </row>
    <row r="270" ht="15" spans="1:5">
      <c r="A270" s="14">
        <v>2.67</v>
      </c>
      <c r="B270" s="30">
        <v>0.4877</v>
      </c>
      <c r="C270" s="15">
        <v>0.4891</v>
      </c>
      <c r="D270" s="15">
        <v>0.4644</v>
      </c>
      <c r="E270" s="15">
        <v>0.4368</v>
      </c>
    </row>
    <row r="271" ht="15" spans="1:5">
      <c r="A271" s="14">
        <v>2.68</v>
      </c>
      <c r="B271" s="30">
        <v>0.4858</v>
      </c>
      <c r="C271" s="15">
        <v>0.4873</v>
      </c>
      <c r="D271" s="15">
        <v>0.4617</v>
      </c>
      <c r="E271" s="15">
        <v>0.4342</v>
      </c>
    </row>
    <row r="272" ht="15" spans="1:5">
      <c r="A272" s="14">
        <v>2.69</v>
      </c>
      <c r="B272" s="30">
        <v>0.4838</v>
      </c>
      <c r="C272" s="15">
        <v>0.4854</v>
      </c>
      <c r="D272" s="15">
        <v>0.4589</v>
      </c>
      <c r="E272" s="15">
        <v>0.4316</v>
      </c>
    </row>
    <row r="273" ht="15" spans="1:5">
      <c r="A273" s="14">
        <v>2.7</v>
      </c>
      <c r="B273" s="30">
        <v>0.4817</v>
      </c>
      <c r="C273" s="15">
        <v>0.4834</v>
      </c>
      <c r="D273" s="15">
        <v>0.4562</v>
      </c>
      <c r="E273" s="15">
        <v>0.429</v>
      </c>
    </row>
    <row r="274" ht="15" spans="1:5">
      <c r="A274" s="14">
        <v>2.71</v>
      </c>
      <c r="B274" s="30">
        <v>0.4795</v>
      </c>
      <c r="C274" s="15">
        <v>0.4813</v>
      </c>
      <c r="D274" s="15">
        <v>0.4534</v>
      </c>
      <c r="E274" s="15">
        <v>0.4265</v>
      </c>
    </row>
    <row r="275" ht="15" spans="1:5">
      <c r="A275" s="14">
        <v>2.72</v>
      </c>
      <c r="B275" s="30">
        <v>0.4772</v>
      </c>
      <c r="C275" s="15">
        <v>0.4791</v>
      </c>
      <c r="D275" s="15">
        <v>0.4507</v>
      </c>
      <c r="E275" s="15">
        <v>0.424</v>
      </c>
    </row>
    <row r="276" ht="15" spans="1:5">
      <c r="A276" s="14">
        <v>2.73</v>
      </c>
      <c r="B276" s="30">
        <v>0.4749</v>
      </c>
      <c r="C276" s="15">
        <v>0.4768</v>
      </c>
      <c r="D276" s="15">
        <v>0.448</v>
      </c>
      <c r="E276" s="15">
        <v>0.4215</v>
      </c>
    </row>
    <row r="277" ht="15" spans="1:5">
      <c r="A277" s="14">
        <v>2.74</v>
      </c>
      <c r="B277" s="30">
        <v>0.4724</v>
      </c>
      <c r="C277" s="15">
        <v>0.4744</v>
      </c>
      <c r="D277" s="15">
        <v>0.4453</v>
      </c>
      <c r="E277" s="15">
        <v>0.4191</v>
      </c>
    </row>
    <row r="278" ht="15" spans="1:5">
      <c r="A278" s="14">
        <v>2.75</v>
      </c>
      <c r="B278" s="30">
        <v>0.4699</v>
      </c>
      <c r="C278" s="15">
        <v>0.4719</v>
      </c>
      <c r="D278" s="15">
        <v>0.4426</v>
      </c>
      <c r="E278" s="15">
        <v>0.4167</v>
      </c>
    </row>
    <row r="279" ht="15" spans="1:5">
      <c r="A279" s="14">
        <v>2.76</v>
      </c>
      <c r="B279" s="30">
        <v>0.4674</v>
      </c>
      <c r="C279" s="15">
        <v>0.4693</v>
      </c>
      <c r="D279" s="15">
        <v>0.44</v>
      </c>
      <c r="E279" s="15">
        <v>0.4143</v>
      </c>
    </row>
    <row r="280" ht="15" spans="1:5">
      <c r="A280" s="14">
        <v>2.77</v>
      </c>
      <c r="B280" s="30">
        <v>0.4648</v>
      </c>
      <c r="C280" s="15">
        <v>0.4668</v>
      </c>
      <c r="D280" s="15">
        <v>0.4373</v>
      </c>
      <c r="E280" s="15">
        <v>0.4119</v>
      </c>
    </row>
    <row r="281" ht="15" spans="1:5">
      <c r="A281" s="14">
        <v>2.78</v>
      </c>
      <c r="B281" s="30">
        <v>0.4622</v>
      </c>
      <c r="C281" s="15">
        <v>0.4642</v>
      </c>
      <c r="D281" s="15">
        <v>0.4347</v>
      </c>
      <c r="E281" s="15">
        <v>0.4096</v>
      </c>
    </row>
    <row r="282" ht="15" spans="1:5">
      <c r="A282" s="14">
        <v>2.79</v>
      </c>
      <c r="B282" s="30">
        <v>0.4596</v>
      </c>
      <c r="C282" s="15">
        <v>0.4615</v>
      </c>
      <c r="D282" s="15">
        <v>0.4322</v>
      </c>
      <c r="E282" s="15">
        <v>0.4073</v>
      </c>
    </row>
    <row r="283" ht="15" spans="1:5">
      <c r="A283" s="14">
        <v>2.8</v>
      </c>
      <c r="B283" s="30">
        <v>0.4569</v>
      </c>
      <c r="C283" s="15">
        <v>0.4589</v>
      </c>
      <c r="D283" s="15">
        <v>0.4296</v>
      </c>
      <c r="E283" s="15">
        <v>0.405</v>
      </c>
    </row>
    <row r="284" ht="15" spans="1:5">
      <c r="A284" s="14">
        <v>2.81</v>
      </c>
      <c r="B284" s="30">
        <v>0.4543</v>
      </c>
      <c r="C284" s="15">
        <v>0.4563</v>
      </c>
      <c r="D284" s="15">
        <v>0.4271</v>
      </c>
      <c r="E284" s="15">
        <v>0.4027</v>
      </c>
    </row>
    <row r="285" ht="15" spans="1:5">
      <c r="A285" s="14">
        <v>2.82</v>
      </c>
      <c r="B285" s="30">
        <v>0.4517</v>
      </c>
      <c r="C285" s="15">
        <v>0.4537</v>
      </c>
      <c r="D285" s="15">
        <v>0.4246</v>
      </c>
      <c r="E285" s="15">
        <v>0.4005</v>
      </c>
    </row>
    <row r="286" ht="15" spans="1:5">
      <c r="A286" s="14">
        <v>2.83</v>
      </c>
      <c r="B286" s="30">
        <v>0.4491</v>
      </c>
      <c r="C286" s="15">
        <v>0.4511</v>
      </c>
      <c r="D286" s="15">
        <v>0.4222</v>
      </c>
      <c r="E286" s="15">
        <v>0.3983</v>
      </c>
    </row>
    <row r="287" ht="15" spans="1:5">
      <c r="A287" s="14">
        <v>2.84</v>
      </c>
      <c r="B287" s="30">
        <v>0.4465</v>
      </c>
      <c r="C287" s="15">
        <v>0.4485</v>
      </c>
      <c r="D287" s="15">
        <v>0.4198</v>
      </c>
      <c r="E287" s="15">
        <v>0.3961</v>
      </c>
    </row>
    <row r="288" ht="15" spans="1:5">
      <c r="A288" s="14">
        <v>2.85</v>
      </c>
      <c r="B288" s="30">
        <v>0.4439</v>
      </c>
      <c r="C288" s="15">
        <v>0.4459</v>
      </c>
      <c r="D288" s="15">
        <v>0.4174</v>
      </c>
      <c r="E288" s="15">
        <v>0.3939</v>
      </c>
    </row>
    <row r="289" ht="15" spans="1:5">
      <c r="A289" s="14">
        <v>2.86</v>
      </c>
      <c r="B289" s="30">
        <v>0.4413</v>
      </c>
      <c r="C289" s="15">
        <v>0.4433</v>
      </c>
      <c r="D289" s="15">
        <v>0.415</v>
      </c>
      <c r="E289" s="15">
        <v>0.3917</v>
      </c>
    </row>
    <row r="290" ht="15" spans="1:5">
      <c r="A290" s="14">
        <v>2.87</v>
      </c>
      <c r="B290" s="30">
        <v>0.4388</v>
      </c>
      <c r="C290" s="15">
        <v>0.4407</v>
      </c>
      <c r="D290" s="15">
        <v>0.4127</v>
      </c>
      <c r="E290" s="15">
        <v>0.3896</v>
      </c>
    </row>
    <row r="291" ht="15" spans="1:5">
      <c r="A291" s="14">
        <v>2.88</v>
      </c>
      <c r="B291" s="30">
        <v>0.4363</v>
      </c>
      <c r="C291" s="15">
        <v>0.4382</v>
      </c>
      <c r="D291" s="15">
        <v>0.4103</v>
      </c>
      <c r="E291" s="15">
        <v>0.3875</v>
      </c>
    </row>
    <row r="292" ht="15" spans="1:5">
      <c r="A292" s="14">
        <v>2.89</v>
      </c>
      <c r="B292" s="30">
        <v>0.4338</v>
      </c>
      <c r="C292" s="15">
        <v>0.4357</v>
      </c>
      <c r="D292" s="15">
        <v>0.4081</v>
      </c>
      <c r="E292" s="15">
        <v>0.3854</v>
      </c>
    </row>
    <row r="293" ht="15" spans="1:5">
      <c r="A293" s="14">
        <v>2.9</v>
      </c>
      <c r="B293" s="30">
        <v>0.4313</v>
      </c>
      <c r="C293" s="15">
        <v>0.4332</v>
      </c>
      <c r="D293" s="15">
        <v>0.4058</v>
      </c>
      <c r="E293" s="15">
        <v>0.3833</v>
      </c>
    </row>
    <row r="294" ht="15" spans="1:5">
      <c r="A294" s="14">
        <v>2.91</v>
      </c>
      <c r="B294" s="30">
        <v>0.4288</v>
      </c>
      <c r="C294" s="15">
        <v>0.4307</v>
      </c>
      <c r="D294" s="15">
        <v>0.4035</v>
      </c>
      <c r="E294" s="15">
        <v>0.3812</v>
      </c>
    </row>
    <row r="295" ht="15" spans="1:5">
      <c r="A295" s="14">
        <v>2.92</v>
      </c>
      <c r="B295" s="30">
        <v>0.4264</v>
      </c>
      <c r="C295" s="15">
        <v>0.4283</v>
      </c>
      <c r="D295" s="15">
        <v>0.4013</v>
      </c>
      <c r="E295" s="15">
        <v>0.3792</v>
      </c>
    </row>
    <row r="296" ht="15" spans="1:5">
      <c r="A296" s="14">
        <v>2.93</v>
      </c>
      <c r="B296" s="30">
        <v>0.424</v>
      </c>
      <c r="C296" s="15">
        <v>0.4259</v>
      </c>
      <c r="D296" s="15">
        <v>0.3991</v>
      </c>
      <c r="E296" s="15">
        <v>0.3772</v>
      </c>
    </row>
    <row r="297" ht="15" spans="1:5">
      <c r="A297" s="14">
        <v>2.94</v>
      </c>
      <c r="B297" s="30">
        <v>0.4216</v>
      </c>
      <c r="C297" s="15">
        <v>0.4234</v>
      </c>
      <c r="D297" s="15">
        <v>0.397</v>
      </c>
      <c r="E297" s="15">
        <v>0.3752</v>
      </c>
    </row>
    <row r="298" ht="15" spans="1:5">
      <c r="A298" s="14">
        <v>2.95</v>
      </c>
      <c r="B298" s="30">
        <v>0.4192</v>
      </c>
      <c r="C298" s="15">
        <v>0.4211</v>
      </c>
      <c r="D298" s="15">
        <v>0.3948</v>
      </c>
      <c r="E298" s="15">
        <v>0.3732</v>
      </c>
    </row>
    <row r="299" ht="15" spans="1:5">
      <c r="A299" s="14">
        <v>2.96</v>
      </c>
      <c r="B299" s="30">
        <v>0.4169</v>
      </c>
      <c r="C299" s="15">
        <v>0.4187</v>
      </c>
      <c r="D299" s="15">
        <v>0.3927</v>
      </c>
      <c r="E299" s="15">
        <v>0.3712</v>
      </c>
    </row>
    <row r="300" ht="15" spans="1:5">
      <c r="A300" s="14">
        <v>2.97</v>
      </c>
      <c r="B300" s="30">
        <v>0.4146</v>
      </c>
      <c r="C300" s="15">
        <v>0.4164</v>
      </c>
      <c r="D300" s="15">
        <v>0.3906</v>
      </c>
      <c r="E300" s="15">
        <v>0.3693</v>
      </c>
    </row>
    <row r="301" ht="15" spans="1:5">
      <c r="A301" s="14">
        <v>2.98</v>
      </c>
      <c r="B301" s="30">
        <v>0.4123</v>
      </c>
      <c r="C301" s="15">
        <v>0.4141</v>
      </c>
      <c r="D301" s="15">
        <v>0.3885</v>
      </c>
      <c r="E301" s="15">
        <v>0.3673</v>
      </c>
    </row>
    <row r="302" ht="15" spans="1:5">
      <c r="A302" s="14">
        <v>2.99</v>
      </c>
      <c r="B302" s="30">
        <v>0.41</v>
      </c>
      <c r="C302" s="15">
        <v>0.4118</v>
      </c>
      <c r="D302" s="15">
        <v>0.3864</v>
      </c>
      <c r="E302" s="15">
        <v>0.3654</v>
      </c>
    </row>
    <row r="303" ht="15" spans="1:5">
      <c r="A303" s="14">
        <v>3</v>
      </c>
      <c r="B303" s="30">
        <v>0.4077</v>
      </c>
      <c r="C303" s="15">
        <v>0.4096</v>
      </c>
      <c r="D303" s="15">
        <v>0.3844</v>
      </c>
      <c r="E303" s="15">
        <v>0.3635</v>
      </c>
    </row>
    <row r="304" ht="15" spans="1:5">
      <c r="A304" s="14">
        <v>3.01</v>
      </c>
      <c r="B304" s="30">
        <v>0.4055</v>
      </c>
      <c r="C304" s="15">
        <v>0.4074</v>
      </c>
      <c r="D304" s="15">
        <v>0.3824</v>
      </c>
      <c r="E304" s="15">
        <v>0.3616</v>
      </c>
    </row>
    <row r="305" ht="15" spans="1:5">
      <c r="A305" s="14">
        <v>3.02</v>
      </c>
      <c r="B305" s="30">
        <v>0.4033</v>
      </c>
      <c r="C305" s="15">
        <v>0.4052</v>
      </c>
      <c r="D305" s="15">
        <v>0.3804</v>
      </c>
      <c r="E305" s="15">
        <v>0.3598</v>
      </c>
    </row>
    <row r="306" ht="15" spans="1:5">
      <c r="A306" s="14">
        <v>3.03</v>
      </c>
      <c r="B306" s="30">
        <v>0.4011</v>
      </c>
      <c r="C306" s="15">
        <v>0.403</v>
      </c>
      <c r="D306" s="15">
        <v>0.3784</v>
      </c>
      <c r="E306" s="15">
        <v>0.3579</v>
      </c>
    </row>
    <row r="307" ht="15" spans="1:5">
      <c r="A307" s="14">
        <v>3.04</v>
      </c>
      <c r="B307" s="30">
        <v>0.3989</v>
      </c>
      <c r="C307" s="15">
        <v>0.4009</v>
      </c>
      <c r="D307" s="15">
        <v>0.3765</v>
      </c>
      <c r="E307" s="15">
        <v>0.3561</v>
      </c>
    </row>
    <row r="308" ht="15" spans="1:5">
      <c r="A308" s="14">
        <v>3.05</v>
      </c>
      <c r="B308" s="30">
        <v>0.3967</v>
      </c>
      <c r="C308" s="15">
        <v>0.3988</v>
      </c>
      <c r="D308" s="15">
        <v>0.3745</v>
      </c>
      <c r="E308" s="15">
        <v>0.3543</v>
      </c>
    </row>
    <row r="309" ht="15" spans="1:5">
      <c r="A309" s="14">
        <v>3.06</v>
      </c>
      <c r="B309" s="30">
        <v>0.3946</v>
      </c>
      <c r="C309" s="15">
        <v>0.3968</v>
      </c>
      <c r="D309" s="15">
        <v>0.3726</v>
      </c>
      <c r="E309" s="15">
        <v>0.3526</v>
      </c>
    </row>
    <row r="310" ht="15" spans="1:5">
      <c r="A310" s="14">
        <v>3.07</v>
      </c>
      <c r="B310" s="30">
        <v>0.3925</v>
      </c>
      <c r="C310" s="15">
        <v>0.3948</v>
      </c>
      <c r="D310" s="15">
        <v>0.3707</v>
      </c>
      <c r="E310" s="15">
        <v>0.3508</v>
      </c>
    </row>
    <row r="311" ht="15" spans="1:5">
      <c r="A311" s="14">
        <v>3.08</v>
      </c>
      <c r="B311" s="30">
        <v>0.3904</v>
      </c>
      <c r="C311" s="15">
        <v>0.3928</v>
      </c>
      <c r="D311" s="15">
        <v>0.3689</v>
      </c>
      <c r="E311" s="15">
        <v>0.3491</v>
      </c>
    </row>
    <row r="312" ht="15" spans="1:5">
      <c r="A312" s="14">
        <v>3.09</v>
      </c>
      <c r="B312" s="30">
        <v>0.3883</v>
      </c>
      <c r="C312" s="15">
        <v>0.3908</v>
      </c>
      <c r="D312" s="15">
        <v>0.367</v>
      </c>
      <c r="E312" s="15">
        <v>0.3474</v>
      </c>
    </row>
    <row r="313" ht="15" spans="1:5">
      <c r="A313" s="14">
        <v>3.1</v>
      </c>
      <c r="B313" s="30">
        <v>0.3863</v>
      </c>
      <c r="C313" s="15">
        <v>0.3889</v>
      </c>
      <c r="D313" s="15">
        <v>0.3652</v>
      </c>
      <c r="E313" s="15">
        <v>0.3457</v>
      </c>
    </row>
    <row r="314" ht="15" spans="1:5">
      <c r="A314" s="14">
        <v>3.11</v>
      </c>
      <c r="B314" s="30">
        <v>0.3843</v>
      </c>
      <c r="C314" s="15">
        <v>0.3869</v>
      </c>
      <c r="D314" s="15">
        <v>0.3634</v>
      </c>
      <c r="E314" s="15">
        <v>0.344</v>
      </c>
    </row>
    <row r="315" ht="15" spans="1:5">
      <c r="A315" s="14">
        <v>3.12</v>
      </c>
      <c r="B315" s="30">
        <v>0.3822</v>
      </c>
      <c r="C315" s="15">
        <v>0.385</v>
      </c>
      <c r="D315" s="15">
        <v>0.3616</v>
      </c>
      <c r="E315" s="15">
        <v>0.3423</v>
      </c>
    </row>
    <row r="316" ht="15" spans="1:5">
      <c r="A316" s="14">
        <v>3.13</v>
      </c>
      <c r="B316" s="30">
        <v>0.3802</v>
      </c>
      <c r="C316" s="15">
        <v>0.3832</v>
      </c>
      <c r="D316" s="15">
        <v>0.3598</v>
      </c>
      <c r="E316" s="15">
        <v>0.3406</v>
      </c>
    </row>
    <row r="317" ht="15" spans="1:5">
      <c r="A317" s="14">
        <v>3.14</v>
      </c>
      <c r="B317" s="30">
        <v>0.3783</v>
      </c>
      <c r="C317" s="15">
        <v>0.3813</v>
      </c>
      <c r="D317" s="15">
        <v>0.3581</v>
      </c>
      <c r="E317" s="15">
        <v>0.3389</v>
      </c>
    </row>
    <row r="318" ht="15" spans="1:5">
      <c r="A318" s="14">
        <v>3.15</v>
      </c>
      <c r="B318" s="30">
        <v>0.3763</v>
      </c>
      <c r="C318" s="15">
        <v>0.3795</v>
      </c>
      <c r="D318" s="15">
        <v>0.3563</v>
      </c>
      <c r="E318" s="15">
        <v>0.3371</v>
      </c>
    </row>
    <row r="319" ht="15" spans="1:5">
      <c r="A319" s="14">
        <v>3.16</v>
      </c>
      <c r="B319" s="30">
        <v>0.3744</v>
      </c>
      <c r="C319" s="15">
        <v>0.3776</v>
      </c>
      <c r="D319" s="15">
        <v>0.3546</v>
      </c>
      <c r="E319" s="15">
        <v>0.3354</v>
      </c>
    </row>
    <row r="320" ht="15" spans="1:5">
      <c r="A320" s="14">
        <v>3.17</v>
      </c>
      <c r="B320" s="30">
        <v>0.3724</v>
      </c>
      <c r="C320" s="15">
        <v>0.3758</v>
      </c>
      <c r="D320" s="15">
        <v>0.3529</v>
      </c>
      <c r="E320" s="15">
        <v>0.3337</v>
      </c>
    </row>
    <row r="321" ht="15" spans="1:5">
      <c r="A321" s="14">
        <v>3.18</v>
      </c>
      <c r="B321" s="30">
        <v>0.3705</v>
      </c>
      <c r="C321" s="15">
        <v>0.374</v>
      </c>
      <c r="D321" s="15">
        <v>0.3512</v>
      </c>
      <c r="E321" s="15">
        <v>0.3319</v>
      </c>
    </row>
    <row r="322" ht="15" spans="1:5">
      <c r="A322" s="14">
        <v>3.19</v>
      </c>
      <c r="B322" s="30">
        <v>0.3686</v>
      </c>
      <c r="C322" s="15">
        <v>0.3722</v>
      </c>
      <c r="D322" s="15">
        <v>0.3495</v>
      </c>
      <c r="E322" s="15">
        <v>0.3302</v>
      </c>
    </row>
    <row r="323" ht="15" spans="1:5">
      <c r="A323" s="14">
        <v>3.2</v>
      </c>
      <c r="B323" s="30">
        <v>0.3667</v>
      </c>
      <c r="C323" s="15">
        <v>0.3704</v>
      </c>
      <c r="D323" s="15">
        <v>0.3479</v>
      </c>
      <c r="E323" s="15">
        <v>0.3284</v>
      </c>
    </row>
    <row r="324" ht="15" spans="1:5">
      <c r="A324" s="14">
        <v>3.21</v>
      </c>
      <c r="B324" s="30">
        <v>0.3649</v>
      </c>
      <c r="C324" s="15">
        <v>0.3686</v>
      </c>
      <c r="D324" s="15">
        <v>0.3463</v>
      </c>
      <c r="E324" s="15">
        <v>0.3266</v>
      </c>
    </row>
    <row r="325" ht="15" spans="1:5">
      <c r="A325" s="14">
        <v>3.22</v>
      </c>
      <c r="B325" s="30">
        <v>0.363</v>
      </c>
      <c r="C325" s="15">
        <v>0.3667</v>
      </c>
      <c r="D325" s="15">
        <v>0.3446</v>
      </c>
      <c r="E325" s="15">
        <v>0.3249</v>
      </c>
    </row>
    <row r="326" ht="15" spans="1:5">
      <c r="A326" s="14">
        <v>3.23</v>
      </c>
      <c r="B326" s="30">
        <v>0.3612</v>
      </c>
      <c r="C326" s="15">
        <v>0.365</v>
      </c>
      <c r="D326" s="15">
        <v>0.343</v>
      </c>
      <c r="E326" s="15">
        <v>0.3231</v>
      </c>
    </row>
    <row r="327" ht="15" spans="1:5">
      <c r="A327" s="14">
        <v>3.24</v>
      </c>
      <c r="B327" s="30">
        <v>0.3594</v>
      </c>
      <c r="C327" s="15">
        <v>0.3632</v>
      </c>
      <c r="D327" s="15">
        <v>0.3414</v>
      </c>
      <c r="E327" s="15">
        <v>0.3213</v>
      </c>
    </row>
    <row r="328" ht="15" spans="1:5">
      <c r="A328" s="14">
        <v>3.25</v>
      </c>
      <c r="B328" s="30">
        <v>0.3576</v>
      </c>
      <c r="C328" s="15">
        <v>0.3614</v>
      </c>
      <c r="D328" s="15">
        <v>0.3399</v>
      </c>
      <c r="E328" s="15">
        <v>0.3196</v>
      </c>
    </row>
    <row r="329" ht="15" spans="1:5">
      <c r="A329" s="14">
        <v>3.26</v>
      </c>
      <c r="B329" s="30">
        <v>0.3558</v>
      </c>
      <c r="C329" s="15">
        <v>0.3596</v>
      </c>
      <c r="D329" s="15">
        <v>0.3383</v>
      </c>
      <c r="E329" s="15">
        <v>0.3178</v>
      </c>
    </row>
    <row r="330" ht="15" spans="1:5">
      <c r="A330" s="14">
        <v>3.27</v>
      </c>
      <c r="B330" s="30">
        <v>0.3541</v>
      </c>
      <c r="C330" s="15">
        <v>0.3579</v>
      </c>
      <c r="D330" s="15">
        <v>0.3367</v>
      </c>
      <c r="E330" s="15">
        <v>0.3161</v>
      </c>
    </row>
    <row r="331" ht="15" spans="1:5">
      <c r="A331" s="14">
        <v>3.28</v>
      </c>
      <c r="B331" s="30">
        <v>0.3524</v>
      </c>
      <c r="C331" s="15">
        <v>0.3561</v>
      </c>
      <c r="D331" s="15">
        <v>0.3352</v>
      </c>
      <c r="E331" s="15">
        <v>0.3144</v>
      </c>
    </row>
    <row r="332" ht="15" spans="1:5">
      <c r="A332" s="14">
        <v>3.29</v>
      </c>
      <c r="B332" s="30">
        <v>0.3507</v>
      </c>
      <c r="C332" s="15">
        <v>0.3543</v>
      </c>
      <c r="D332" s="15">
        <v>0.3337</v>
      </c>
      <c r="E332" s="15">
        <v>0.3127</v>
      </c>
    </row>
    <row r="333" ht="15" spans="1:5">
      <c r="A333" s="14">
        <v>3.3</v>
      </c>
      <c r="B333" s="30">
        <v>0.349</v>
      </c>
      <c r="C333" s="15">
        <v>0.3526</v>
      </c>
      <c r="D333" s="15">
        <v>0.3322</v>
      </c>
      <c r="E333" s="15">
        <v>0.3111</v>
      </c>
    </row>
    <row r="334" ht="15" spans="1:5">
      <c r="A334" s="14">
        <v>3.31</v>
      </c>
      <c r="B334" s="30">
        <v>0.3473</v>
      </c>
      <c r="C334" s="15">
        <v>0.3509</v>
      </c>
      <c r="D334" s="15">
        <v>0.3307</v>
      </c>
      <c r="E334" s="15">
        <v>0.3095</v>
      </c>
    </row>
    <row r="335" ht="15" spans="1:5">
      <c r="A335" s="14">
        <v>3.32</v>
      </c>
      <c r="B335" s="30">
        <v>0.3457</v>
      </c>
      <c r="C335" s="15">
        <v>0.3492</v>
      </c>
      <c r="D335" s="15">
        <v>0.3292</v>
      </c>
      <c r="E335" s="15">
        <v>0.3079</v>
      </c>
    </row>
    <row r="336" ht="15" spans="1:5">
      <c r="A336" s="14">
        <v>3.33</v>
      </c>
      <c r="B336" s="30">
        <v>0.344</v>
      </c>
      <c r="C336" s="15">
        <v>0.3475</v>
      </c>
      <c r="D336" s="15">
        <v>0.3277</v>
      </c>
      <c r="E336" s="15">
        <v>0.3063</v>
      </c>
    </row>
    <row r="337" ht="15" spans="1:5">
      <c r="A337" s="14">
        <v>3.34</v>
      </c>
      <c r="B337" s="30">
        <v>0.3424</v>
      </c>
      <c r="C337" s="15">
        <v>0.3459</v>
      </c>
      <c r="D337" s="15">
        <v>0.3262</v>
      </c>
      <c r="E337" s="15">
        <v>0.3048</v>
      </c>
    </row>
    <row r="338" ht="15" spans="1:5">
      <c r="A338" s="14">
        <v>3.35</v>
      </c>
      <c r="B338" s="30">
        <v>0.3408</v>
      </c>
      <c r="C338" s="15">
        <v>0.3442</v>
      </c>
      <c r="D338" s="15">
        <v>0.3248</v>
      </c>
      <c r="E338" s="15">
        <v>0.3033</v>
      </c>
    </row>
    <row r="339" ht="15" spans="1:5">
      <c r="A339" s="14">
        <v>3.36</v>
      </c>
      <c r="B339" s="30">
        <v>0.3392</v>
      </c>
      <c r="C339" s="15">
        <v>0.3426</v>
      </c>
      <c r="D339" s="15">
        <v>0.3233</v>
      </c>
      <c r="E339" s="15">
        <v>0.3019</v>
      </c>
    </row>
    <row r="340" ht="15" spans="1:5">
      <c r="A340" s="14">
        <v>3.37</v>
      </c>
      <c r="B340" s="30">
        <v>0.3377</v>
      </c>
      <c r="C340" s="15">
        <v>0.341</v>
      </c>
      <c r="D340" s="15">
        <v>0.3219</v>
      </c>
      <c r="E340" s="15">
        <v>0.3005</v>
      </c>
    </row>
    <row r="341" ht="15" spans="1:5">
      <c r="A341" s="14">
        <v>3.38</v>
      </c>
      <c r="B341" s="30">
        <v>0.3361</v>
      </c>
      <c r="C341" s="15">
        <v>0.3394</v>
      </c>
      <c r="D341" s="15">
        <v>0.3205</v>
      </c>
      <c r="E341" s="15">
        <v>0.2991</v>
      </c>
    </row>
    <row r="342" ht="15" spans="1:5">
      <c r="A342" s="14">
        <v>3.39</v>
      </c>
      <c r="B342" s="30">
        <v>0.3346</v>
      </c>
      <c r="C342" s="15">
        <v>0.3378</v>
      </c>
      <c r="D342" s="15">
        <v>0.3191</v>
      </c>
      <c r="E342" s="15">
        <v>0.2978</v>
      </c>
    </row>
    <row r="343" ht="15" spans="1:5">
      <c r="A343" s="14">
        <v>3.4</v>
      </c>
      <c r="B343" s="30">
        <v>0.3331</v>
      </c>
      <c r="C343" s="15">
        <v>0.3363</v>
      </c>
      <c r="D343" s="15">
        <v>0.3177</v>
      </c>
      <c r="E343" s="15">
        <v>0.2965</v>
      </c>
    </row>
    <row r="344" ht="15" spans="1:5">
      <c r="A344" s="14">
        <v>3.41</v>
      </c>
      <c r="B344" s="30">
        <v>0.3316</v>
      </c>
      <c r="C344" s="15">
        <v>0.3348</v>
      </c>
      <c r="D344" s="15">
        <v>0.3163</v>
      </c>
      <c r="E344" s="15">
        <v>0.2952</v>
      </c>
    </row>
    <row r="345" ht="15" spans="1:5">
      <c r="A345" s="14">
        <v>3.42</v>
      </c>
      <c r="B345" s="30">
        <v>0.3301</v>
      </c>
      <c r="C345" s="15">
        <v>0.3333</v>
      </c>
      <c r="D345" s="15">
        <v>0.3149</v>
      </c>
      <c r="E345" s="15">
        <v>0.2939</v>
      </c>
    </row>
    <row r="346" ht="15" spans="1:5">
      <c r="A346" s="14">
        <v>3.43</v>
      </c>
      <c r="B346" s="30">
        <v>0.3286</v>
      </c>
      <c r="C346" s="15">
        <v>0.3318</v>
      </c>
      <c r="D346" s="15">
        <v>0.3135</v>
      </c>
      <c r="E346" s="15">
        <v>0.2927</v>
      </c>
    </row>
    <row r="347" ht="15" spans="1:5">
      <c r="A347" s="14">
        <v>3.44</v>
      </c>
      <c r="B347" s="30">
        <v>0.3272</v>
      </c>
      <c r="C347" s="15">
        <v>0.3304</v>
      </c>
      <c r="D347" s="15">
        <v>0.3122</v>
      </c>
      <c r="E347" s="15">
        <v>0.2915</v>
      </c>
    </row>
    <row r="348" ht="15" spans="1:5">
      <c r="A348" s="14">
        <v>3.45</v>
      </c>
      <c r="B348" s="30">
        <v>0.3257</v>
      </c>
      <c r="C348" s="15">
        <v>0.329</v>
      </c>
      <c r="D348" s="15">
        <v>0.3108</v>
      </c>
      <c r="E348" s="15">
        <v>0.2903</v>
      </c>
    </row>
    <row r="349" ht="15" spans="1:5">
      <c r="A349" s="14">
        <v>3.46</v>
      </c>
      <c r="B349" s="30">
        <v>0.3243</v>
      </c>
      <c r="C349" s="15">
        <v>0.3275</v>
      </c>
      <c r="D349" s="15">
        <v>0.3095</v>
      </c>
      <c r="E349" s="15">
        <v>0.2892</v>
      </c>
    </row>
    <row r="350" ht="15" spans="1:5">
      <c r="A350" s="14">
        <v>3.47</v>
      </c>
      <c r="B350" s="30">
        <v>0.3229</v>
      </c>
      <c r="C350" s="15">
        <v>0.3262</v>
      </c>
      <c r="D350" s="15">
        <v>0.3082</v>
      </c>
      <c r="E350" s="15">
        <v>0.288</v>
      </c>
    </row>
    <row r="351" ht="15" spans="1:5">
      <c r="A351" s="14">
        <v>3.48</v>
      </c>
      <c r="B351" s="30">
        <v>0.3215</v>
      </c>
      <c r="C351" s="15">
        <v>0.3248</v>
      </c>
      <c r="D351" s="15">
        <v>0.3069</v>
      </c>
      <c r="E351" s="15">
        <v>0.2869</v>
      </c>
    </row>
    <row r="352" ht="15" spans="1:5">
      <c r="A352" s="14">
        <v>3.49</v>
      </c>
      <c r="B352" s="30">
        <v>0.3201</v>
      </c>
      <c r="C352" s="15">
        <v>0.3234</v>
      </c>
      <c r="D352" s="15">
        <v>0.3056</v>
      </c>
      <c r="E352" s="15">
        <v>0.2859</v>
      </c>
    </row>
    <row r="353" ht="15" spans="1:5">
      <c r="A353" s="14">
        <v>3.5</v>
      </c>
      <c r="B353" s="30">
        <v>0.3187</v>
      </c>
      <c r="C353" s="15">
        <v>0.3221</v>
      </c>
      <c r="D353" s="15">
        <v>0.3043</v>
      </c>
      <c r="E353" s="15">
        <v>0.2848</v>
      </c>
    </row>
    <row r="354" ht="15" spans="1:5">
      <c r="A354" s="14">
        <v>3.51</v>
      </c>
      <c r="B354" s="30">
        <v>0.3173</v>
      </c>
      <c r="C354" s="15">
        <v>0.3207</v>
      </c>
      <c r="D354" s="15">
        <v>0.303</v>
      </c>
      <c r="E354" s="15">
        <v>0.2838</v>
      </c>
    </row>
    <row r="355" ht="15" spans="1:5">
      <c r="A355" s="14">
        <v>3.52</v>
      </c>
      <c r="B355" s="30">
        <v>0.316</v>
      </c>
      <c r="C355" s="15">
        <v>0.3194</v>
      </c>
      <c r="D355" s="15">
        <v>0.3018</v>
      </c>
      <c r="E355" s="15">
        <v>0.2829</v>
      </c>
    </row>
    <row r="356" ht="15" spans="1:5">
      <c r="A356" s="14">
        <v>3.53</v>
      </c>
      <c r="B356" s="30">
        <v>0.3146</v>
      </c>
      <c r="C356" s="15">
        <v>0.3181</v>
      </c>
      <c r="D356" s="15">
        <v>0.3006</v>
      </c>
      <c r="E356" s="15">
        <v>0.282</v>
      </c>
    </row>
    <row r="357" ht="15" spans="1:5">
      <c r="A357" s="14">
        <v>3.54</v>
      </c>
      <c r="B357" s="30">
        <v>0.3133</v>
      </c>
      <c r="C357" s="15">
        <v>0.3167</v>
      </c>
      <c r="D357" s="15">
        <v>0.2993</v>
      </c>
      <c r="E357" s="15">
        <v>0.2811</v>
      </c>
    </row>
    <row r="358" ht="15" spans="1:5">
      <c r="A358" s="14">
        <v>3.55</v>
      </c>
      <c r="B358" s="30">
        <v>0.312</v>
      </c>
      <c r="C358" s="15">
        <v>0.3154</v>
      </c>
      <c r="D358" s="15">
        <v>0.2981</v>
      </c>
      <c r="E358" s="15">
        <v>0.2802</v>
      </c>
    </row>
    <row r="359" ht="15" spans="1:5">
      <c r="A359" s="14">
        <v>3.56</v>
      </c>
      <c r="B359" s="30">
        <v>0.3107</v>
      </c>
      <c r="C359" s="15">
        <v>0.3141</v>
      </c>
      <c r="D359" s="15">
        <v>0.2969</v>
      </c>
      <c r="E359" s="15">
        <v>0.2794</v>
      </c>
    </row>
    <row r="360" ht="15" spans="1:5">
      <c r="A360" s="14">
        <v>3.57</v>
      </c>
      <c r="B360" s="30">
        <v>0.3094</v>
      </c>
      <c r="C360" s="15">
        <v>0.3129</v>
      </c>
      <c r="D360" s="15">
        <v>0.2957</v>
      </c>
      <c r="E360" s="15">
        <v>0.2785</v>
      </c>
    </row>
    <row r="361" ht="15" spans="1:5">
      <c r="A361" s="14">
        <v>3.58</v>
      </c>
      <c r="B361" s="30">
        <v>0.3081</v>
      </c>
      <c r="C361" s="15">
        <v>0.3116</v>
      </c>
      <c r="D361" s="15">
        <v>0.2945</v>
      </c>
      <c r="E361" s="15">
        <v>0.2777</v>
      </c>
    </row>
    <row r="362" ht="15" spans="1:5">
      <c r="A362" s="14">
        <v>3.59</v>
      </c>
      <c r="B362" s="30">
        <v>0.3068</v>
      </c>
      <c r="C362" s="15">
        <v>0.3103</v>
      </c>
      <c r="D362" s="15">
        <v>0.2933</v>
      </c>
      <c r="E362" s="15">
        <v>0.2769</v>
      </c>
    </row>
    <row r="363" ht="15" spans="1:5">
      <c r="A363" s="14">
        <v>3.6</v>
      </c>
      <c r="B363" s="30">
        <v>0.3055</v>
      </c>
      <c r="C363" s="15">
        <v>0.3091</v>
      </c>
      <c r="D363" s="15">
        <v>0.2921</v>
      </c>
      <c r="E363" s="15">
        <v>0.2761</v>
      </c>
    </row>
    <row r="364" ht="15" spans="1:5">
      <c r="A364" s="14">
        <v>3.61</v>
      </c>
      <c r="B364" s="30">
        <v>0.3043</v>
      </c>
      <c r="C364" s="15">
        <v>0.3078</v>
      </c>
      <c r="D364" s="15">
        <v>0.2909</v>
      </c>
      <c r="E364" s="15">
        <v>0.2753</v>
      </c>
    </row>
    <row r="365" ht="15" spans="1:5">
      <c r="A365" s="14">
        <v>3.62</v>
      </c>
      <c r="B365" s="30">
        <v>0.3031</v>
      </c>
      <c r="C365" s="15">
        <v>0.3066</v>
      </c>
      <c r="D365" s="15">
        <v>0.2896</v>
      </c>
      <c r="E365" s="15">
        <v>0.2745</v>
      </c>
    </row>
    <row r="366" ht="15" spans="1:5">
      <c r="A366" s="14">
        <v>3.63</v>
      </c>
      <c r="B366" s="30">
        <v>0.3018</v>
      </c>
      <c r="C366" s="15">
        <v>0.3054</v>
      </c>
      <c r="D366" s="15">
        <v>0.2884</v>
      </c>
      <c r="E366" s="15">
        <v>0.2737</v>
      </c>
    </row>
    <row r="367" ht="15" spans="1:5">
      <c r="A367" s="14">
        <v>3.64</v>
      </c>
      <c r="B367" s="30">
        <v>0.3006</v>
      </c>
      <c r="C367" s="15">
        <v>0.3042</v>
      </c>
      <c r="D367" s="15">
        <v>0.2871</v>
      </c>
      <c r="E367" s="15">
        <v>0.2729</v>
      </c>
    </row>
    <row r="368" ht="15" spans="1:5">
      <c r="A368" s="14">
        <v>3.65</v>
      </c>
      <c r="B368" s="30">
        <v>0.2994</v>
      </c>
      <c r="C368" s="15">
        <v>0.303</v>
      </c>
      <c r="D368" s="15">
        <v>0.2858</v>
      </c>
      <c r="E368" s="15">
        <v>0.2721</v>
      </c>
    </row>
    <row r="369" ht="15" spans="1:5">
      <c r="A369" s="14">
        <v>3.66</v>
      </c>
      <c r="B369" s="30">
        <v>0.2982</v>
      </c>
      <c r="C369" s="15">
        <v>0.3018</v>
      </c>
      <c r="D369" s="15">
        <v>0.2845</v>
      </c>
      <c r="E369" s="15">
        <v>0.2712</v>
      </c>
    </row>
    <row r="370" ht="15" spans="1:5">
      <c r="A370" s="14">
        <v>3.67</v>
      </c>
      <c r="B370" s="30">
        <v>0.297</v>
      </c>
      <c r="C370" s="15">
        <v>0.3006</v>
      </c>
      <c r="D370" s="15">
        <v>0.2832</v>
      </c>
      <c r="E370" s="15">
        <v>0.2704</v>
      </c>
    </row>
    <row r="371" ht="15" spans="1:5">
      <c r="A371" s="14">
        <v>3.68</v>
      </c>
      <c r="B371" s="30">
        <v>0.2958</v>
      </c>
      <c r="C371" s="15">
        <v>0.2994</v>
      </c>
      <c r="D371" s="15">
        <v>0.2819</v>
      </c>
      <c r="E371" s="15">
        <v>0.2695</v>
      </c>
    </row>
    <row r="372" ht="15" spans="1:5">
      <c r="A372" s="14">
        <v>3.69</v>
      </c>
      <c r="B372" s="30">
        <v>0.2947</v>
      </c>
      <c r="C372" s="15">
        <v>0.2983</v>
      </c>
      <c r="D372" s="15">
        <v>0.2806</v>
      </c>
      <c r="E372" s="15">
        <v>0.2686</v>
      </c>
    </row>
    <row r="373" ht="15" spans="1:5">
      <c r="A373" s="14">
        <v>3.7</v>
      </c>
      <c r="B373" s="30">
        <v>0.2935</v>
      </c>
      <c r="C373" s="15">
        <v>0.2971</v>
      </c>
      <c r="D373" s="15">
        <v>0.2793</v>
      </c>
      <c r="E373" s="15">
        <v>0.2677</v>
      </c>
    </row>
    <row r="374" ht="15" spans="1:5">
      <c r="A374" s="14">
        <v>3.71</v>
      </c>
      <c r="B374" s="30">
        <v>0.2924</v>
      </c>
      <c r="C374" s="15">
        <v>0.296</v>
      </c>
      <c r="D374" s="15">
        <v>0.2779</v>
      </c>
      <c r="E374" s="15">
        <v>0.2668</v>
      </c>
    </row>
    <row r="375" ht="15" spans="1:5">
      <c r="A375" s="14">
        <v>3.72</v>
      </c>
      <c r="B375" s="30">
        <v>0.2912</v>
      </c>
      <c r="C375" s="15">
        <v>0.2949</v>
      </c>
      <c r="D375" s="15">
        <v>0.2766</v>
      </c>
      <c r="E375" s="15">
        <v>0.2658</v>
      </c>
    </row>
    <row r="376" ht="15" spans="1:5">
      <c r="A376" s="14">
        <v>3.73</v>
      </c>
      <c r="B376" s="30">
        <v>0.2901</v>
      </c>
      <c r="C376" s="15">
        <v>0.2938</v>
      </c>
      <c r="D376" s="15">
        <v>0.2753</v>
      </c>
      <c r="E376" s="15">
        <v>0.2649</v>
      </c>
    </row>
    <row r="377" ht="15" spans="1:5">
      <c r="A377" s="14">
        <v>3.74</v>
      </c>
      <c r="B377" s="30">
        <v>0.289</v>
      </c>
      <c r="C377" s="15">
        <v>0.2926</v>
      </c>
      <c r="D377" s="15">
        <v>0.274</v>
      </c>
      <c r="E377" s="15">
        <v>0.2639</v>
      </c>
    </row>
    <row r="378" ht="15" spans="1:5">
      <c r="A378" s="14">
        <v>3.75</v>
      </c>
      <c r="B378" s="30">
        <v>0.2878</v>
      </c>
      <c r="C378" s="15">
        <v>0.2915</v>
      </c>
      <c r="D378" s="15">
        <v>0.2727</v>
      </c>
      <c r="E378" s="15">
        <v>0.2629</v>
      </c>
    </row>
    <row r="379" ht="15" spans="1:5">
      <c r="A379" s="14">
        <v>3.76</v>
      </c>
      <c r="B379" s="30">
        <v>0.2867</v>
      </c>
      <c r="C379" s="15">
        <v>0.2905</v>
      </c>
      <c r="D379" s="15">
        <v>0.2714</v>
      </c>
      <c r="E379" s="15">
        <v>0.2619</v>
      </c>
    </row>
    <row r="380" ht="15" spans="1:5">
      <c r="A380" s="14">
        <v>3.77</v>
      </c>
      <c r="B380" s="30">
        <v>0.2856</v>
      </c>
      <c r="C380" s="15">
        <v>0.2894</v>
      </c>
      <c r="D380" s="15">
        <v>0.2702</v>
      </c>
      <c r="E380" s="15">
        <v>0.261</v>
      </c>
    </row>
    <row r="381" ht="15" spans="1:5">
      <c r="A381" s="14">
        <v>3.78</v>
      </c>
      <c r="B381" s="30">
        <v>0.2846</v>
      </c>
      <c r="C381" s="15">
        <v>0.2883</v>
      </c>
      <c r="D381" s="15">
        <v>0.2689</v>
      </c>
      <c r="E381" s="15">
        <v>0.26</v>
      </c>
    </row>
    <row r="382" ht="15" spans="1:5">
      <c r="A382" s="14">
        <v>3.79</v>
      </c>
      <c r="B382" s="30">
        <v>0.2835</v>
      </c>
      <c r="C382" s="15">
        <v>0.2872</v>
      </c>
      <c r="D382" s="15">
        <v>0.2677</v>
      </c>
      <c r="E382" s="15">
        <v>0.2591</v>
      </c>
    </row>
    <row r="383" ht="15" spans="1:5">
      <c r="A383" s="14">
        <v>3.8</v>
      </c>
      <c r="B383" s="30">
        <v>0.2824</v>
      </c>
      <c r="C383" s="15">
        <v>0.2862</v>
      </c>
      <c r="D383" s="15">
        <v>0.2665</v>
      </c>
      <c r="E383" s="15">
        <v>0.2581</v>
      </c>
    </row>
    <row r="384" ht="15" spans="1:5">
      <c r="A384" s="14">
        <v>3.81</v>
      </c>
      <c r="B384" s="30">
        <v>0.2813</v>
      </c>
      <c r="C384" s="15">
        <v>0.2851</v>
      </c>
      <c r="D384" s="15">
        <v>0.2653</v>
      </c>
      <c r="E384" s="15">
        <v>0.2572</v>
      </c>
    </row>
    <row r="385" ht="15" spans="1:5">
      <c r="A385" s="14">
        <v>3.82</v>
      </c>
      <c r="B385" s="30">
        <v>0.2803</v>
      </c>
      <c r="C385" s="15">
        <v>0.2841</v>
      </c>
      <c r="D385" s="15">
        <v>0.2642</v>
      </c>
      <c r="E385" s="15">
        <v>0.2563</v>
      </c>
    </row>
    <row r="386" ht="15" spans="1:5">
      <c r="A386" s="14">
        <v>3.83</v>
      </c>
      <c r="B386" s="30">
        <v>0.2792</v>
      </c>
      <c r="C386" s="15">
        <v>0.283</v>
      </c>
      <c r="D386" s="15">
        <v>0.2631</v>
      </c>
      <c r="E386" s="15">
        <v>0.2554</v>
      </c>
    </row>
    <row r="387" ht="15" spans="1:5">
      <c r="A387" s="14">
        <v>3.84</v>
      </c>
      <c r="B387" s="30">
        <v>0.2782</v>
      </c>
      <c r="C387" s="15">
        <v>0.282</v>
      </c>
      <c r="D387" s="15">
        <v>0.262</v>
      </c>
      <c r="E387" s="15">
        <v>0.2545</v>
      </c>
    </row>
    <row r="388" ht="15" spans="1:5">
      <c r="A388" s="14">
        <v>3.85</v>
      </c>
      <c r="B388" s="30">
        <v>0.2772</v>
      </c>
      <c r="C388" s="15">
        <v>0.281</v>
      </c>
      <c r="D388" s="15">
        <v>0.261</v>
      </c>
      <c r="E388" s="15">
        <v>0.2536</v>
      </c>
    </row>
    <row r="389" ht="15" spans="1:5">
      <c r="A389" s="14">
        <v>3.86</v>
      </c>
      <c r="B389" s="30">
        <v>0.2762</v>
      </c>
      <c r="C389" s="15">
        <v>0.2799</v>
      </c>
      <c r="D389" s="15">
        <v>0.2599</v>
      </c>
      <c r="E389" s="15">
        <v>0.2527</v>
      </c>
    </row>
    <row r="390" ht="15" spans="1:5">
      <c r="A390" s="14">
        <v>3.87</v>
      </c>
      <c r="B390" s="30">
        <v>0.2752</v>
      </c>
      <c r="C390" s="15">
        <v>0.2789</v>
      </c>
      <c r="D390" s="15">
        <v>0.2589</v>
      </c>
      <c r="E390" s="15">
        <v>0.2518</v>
      </c>
    </row>
    <row r="391" ht="15" spans="1:5">
      <c r="A391" s="14">
        <v>3.88</v>
      </c>
      <c r="B391" s="30">
        <v>0.2741</v>
      </c>
      <c r="C391" s="15">
        <v>0.2779</v>
      </c>
      <c r="D391" s="15">
        <v>0.2579</v>
      </c>
      <c r="E391" s="15">
        <v>0.2509</v>
      </c>
    </row>
    <row r="392" ht="15" spans="1:5">
      <c r="A392" s="14">
        <v>3.89</v>
      </c>
      <c r="B392" s="30">
        <v>0.2732</v>
      </c>
      <c r="C392" s="15">
        <v>0.2768</v>
      </c>
      <c r="D392" s="15">
        <v>0.257</v>
      </c>
      <c r="E392" s="15">
        <v>0.2501</v>
      </c>
    </row>
    <row r="393" ht="15" spans="1:5">
      <c r="A393" s="14">
        <v>3.9</v>
      </c>
      <c r="B393" s="30">
        <v>0.2722</v>
      </c>
      <c r="C393" s="15">
        <v>0.2758</v>
      </c>
      <c r="D393" s="15">
        <v>0.256</v>
      </c>
      <c r="E393" s="15">
        <v>0.2492</v>
      </c>
    </row>
    <row r="394" ht="15" spans="1:5">
      <c r="A394" s="14">
        <v>3.91</v>
      </c>
      <c r="B394" s="30">
        <v>0.2712</v>
      </c>
      <c r="C394" s="15">
        <v>0.2748</v>
      </c>
      <c r="D394" s="15">
        <v>0.255</v>
      </c>
      <c r="E394" s="15">
        <v>0.2483</v>
      </c>
    </row>
    <row r="395" ht="15" spans="1:5">
      <c r="A395" s="14">
        <v>3.92</v>
      </c>
      <c r="B395" s="30">
        <v>0.2702</v>
      </c>
      <c r="C395" s="15">
        <v>0.2738</v>
      </c>
      <c r="D395" s="15">
        <v>0.2541</v>
      </c>
      <c r="E395" s="15">
        <v>0.2475</v>
      </c>
    </row>
    <row r="396" ht="15" spans="1:5">
      <c r="A396" s="14">
        <v>3.93</v>
      </c>
      <c r="B396" s="30">
        <v>0.2692</v>
      </c>
      <c r="C396" s="15">
        <v>0.2727</v>
      </c>
      <c r="D396" s="15">
        <v>0.2531</v>
      </c>
      <c r="E396" s="15">
        <v>0.2466</v>
      </c>
    </row>
    <row r="397" ht="15" spans="1:5">
      <c r="A397" s="14">
        <v>3.94</v>
      </c>
      <c r="B397" s="30">
        <v>0.2682</v>
      </c>
      <c r="C397" s="15">
        <v>0.2717</v>
      </c>
      <c r="D397" s="15">
        <v>0.2522</v>
      </c>
      <c r="E397" s="15">
        <v>0.2458</v>
      </c>
    </row>
    <row r="398" ht="15" spans="1:5">
      <c r="A398" s="14">
        <v>3.95</v>
      </c>
      <c r="B398" s="30">
        <v>0.2672</v>
      </c>
      <c r="C398" s="15">
        <v>0.2707</v>
      </c>
      <c r="D398" s="15">
        <v>0.2512</v>
      </c>
      <c r="E398" s="15">
        <v>0.2449</v>
      </c>
    </row>
    <row r="399" ht="15" spans="1:5">
      <c r="A399" s="14">
        <v>3.96</v>
      </c>
      <c r="B399" s="30">
        <v>0.2663</v>
      </c>
      <c r="C399" s="15">
        <v>0.2697</v>
      </c>
      <c r="D399" s="15">
        <v>0.2503</v>
      </c>
      <c r="E399" s="15">
        <v>0.2441</v>
      </c>
    </row>
    <row r="400" ht="15" spans="1:5">
      <c r="A400" s="14">
        <v>3.97</v>
      </c>
      <c r="B400" s="30">
        <v>0.2653</v>
      </c>
      <c r="C400" s="15">
        <v>0.2687</v>
      </c>
      <c r="D400" s="15">
        <v>0.2494</v>
      </c>
      <c r="E400" s="15">
        <v>0.2432</v>
      </c>
    </row>
    <row r="401" ht="15" spans="1:5">
      <c r="A401" s="14">
        <v>3.98</v>
      </c>
      <c r="B401" s="30">
        <v>0.2643</v>
      </c>
      <c r="C401" s="15">
        <v>0.2676</v>
      </c>
      <c r="D401" s="15">
        <v>0.2485</v>
      </c>
      <c r="E401" s="15">
        <v>0.2424</v>
      </c>
    </row>
    <row r="402" ht="15" spans="1:5">
      <c r="A402" s="14">
        <v>3.99</v>
      </c>
      <c r="B402" s="30">
        <v>0.2634</v>
      </c>
      <c r="C402" s="15">
        <v>0.2666</v>
      </c>
      <c r="D402" s="15">
        <v>0.2476</v>
      </c>
      <c r="E402" s="15">
        <v>0.2416</v>
      </c>
    </row>
    <row r="403" ht="15" spans="1:5">
      <c r="A403" s="14">
        <v>4</v>
      </c>
      <c r="B403" s="30">
        <v>0.2624</v>
      </c>
      <c r="C403" s="15">
        <v>0.2656</v>
      </c>
      <c r="D403" s="15">
        <v>0.2467</v>
      </c>
      <c r="E403" s="15">
        <v>0.2407</v>
      </c>
    </row>
    <row r="404" ht="15" spans="1:5">
      <c r="A404" s="14">
        <v>4.01</v>
      </c>
      <c r="B404" s="30">
        <v>0.2615</v>
      </c>
      <c r="C404" s="15">
        <v>0.2646</v>
      </c>
      <c r="D404" s="15">
        <v>0.2458</v>
      </c>
      <c r="E404" s="15">
        <v>0.2399</v>
      </c>
    </row>
    <row r="405" ht="15" spans="1:5">
      <c r="A405" s="14">
        <v>4.02</v>
      </c>
      <c r="B405" s="30">
        <v>0.2605</v>
      </c>
      <c r="C405" s="15">
        <v>0.2637</v>
      </c>
      <c r="D405" s="15">
        <v>0.245</v>
      </c>
      <c r="E405" s="15">
        <v>0.2391</v>
      </c>
    </row>
    <row r="406" ht="15" spans="1:5">
      <c r="A406" s="14">
        <v>4.03</v>
      </c>
      <c r="B406" s="30">
        <v>0.2596</v>
      </c>
      <c r="C406" s="15">
        <v>0.2627</v>
      </c>
      <c r="D406" s="15">
        <v>0.2441</v>
      </c>
      <c r="E406" s="15">
        <v>0.2383</v>
      </c>
    </row>
    <row r="407" ht="15" spans="1:5">
      <c r="A407" s="14">
        <v>4.04</v>
      </c>
      <c r="B407" s="30">
        <v>0.2587</v>
      </c>
      <c r="C407" s="15">
        <v>0.2617</v>
      </c>
      <c r="D407" s="15">
        <v>0.2433</v>
      </c>
      <c r="E407" s="15">
        <v>0.2375</v>
      </c>
    </row>
    <row r="408" ht="15" spans="1:5">
      <c r="A408" s="14">
        <v>4.05</v>
      </c>
      <c r="B408" s="30">
        <v>0.2578</v>
      </c>
      <c r="C408" s="15">
        <v>0.2608</v>
      </c>
      <c r="D408" s="15">
        <v>0.2425</v>
      </c>
      <c r="E408" s="15">
        <v>0.2367</v>
      </c>
    </row>
    <row r="409" ht="15" spans="1:5">
      <c r="A409" s="14">
        <v>4.06</v>
      </c>
      <c r="B409" s="30">
        <v>0.2568</v>
      </c>
      <c r="C409" s="15">
        <v>0.2599</v>
      </c>
      <c r="D409" s="15">
        <v>0.2416</v>
      </c>
      <c r="E409" s="15">
        <v>0.2359</v>
      </c>
    </row>
    <row r="410" ht="15" spans="1:5">
      <c r="A410" s="14">
        <v>4.07</v>
      </c>
      <c r="B410" s="30">
        <v>0.2559</v>
      </c>
      <c r="C410" s="15">
        <v>0.259</v>
      </c>
      <c r="D410" s="15">
        <v>0.2408</v>
      </c>
      <c r="E410" s="15">
        <v>0.2351</v>
      </c>
    </row>
    <row r="411" ht="15" spans="1:5">
      <c r="A411" s="14">
        <v>4.08</v>
      </c>
      <c r="B411" s="30">
        <v>0.255</v>
      </c>
      <c r="C411" s="15">
        <v>0.2581</v>
      </c>
      <c r="D411" s="15">
        <v>0.24</v>
      </c>
      <c r="E411" s="15">
        <v>0.2343</v>
      </c>
    </row>
    <row r="412" ht="15" spans="1:5">
      <c r="A412" s="14">
        <v>4.09</v>
      </c>
      <c r="B412" s="30">
        <v>0.2542</v>
      </c>
      <c r="C412" s="15">
        <v>0.2572</v>
      </c>
      <c r="D412" s="15">
        <v>0.2392</v>
      </c>
      <c r="E412" s="15">
        <v>0.2336</v>
      </c>
    </row>
    <row r="413" ht="15" spans="1:5">
      <c r="A413" s="14">
        <v>4.1</v>
      </c>
      <c r="B413" s="30">
        <v>0.2533</v>
      </c>
      <c r="C413" s="15">
        <v>0.2564</v>
      </c>
      <c r="D413" s="15">
        <v>0.2384</v>
      </c>
      <c r="E413" s="15">
        <v>0.2328</v>
      </c>
    </row>
    <row r="414" ht="15" spans="1:5">
      <c r="A414" s="14">
        <v>4.11</v>
      </c>
      <c r="B414" s="30">
        <v>0.2524</v>
      </c>
      <c r="C414" s="15">
        <v>0.2555</v>
      </c>
      <c r="D414" s="15">
        <v>0.2376</v>
      </c>
      <c r="E414" s="15">
        <v>0.2321</v>
      </c>
    </row>
    <row r="415" ht="15" spans="1:5">
      <c r="A415" s="14">
        <v>4.12</v>
      </c>
      <c r="B415" s="30">
        <v>0.2516</v>
      </c>
      <c r="C415" s="15">
        <v>0.2547</v>
      </c>
      <c r="D415" s="15">
        <v>0.2368</v>
      </c>
      <c r="E415" s="15">
        <v>0.2313</v>
      </c>
    </row>
    <row r="416" ht="15" spans="1:5">
      <c r="A416" s="14">
        <v>4.13</v>
      </c>
      <c r="B416" s="30">
        <v>0.2507</v>
      </c>
      <c r="C416" s="15">
        <v>0.2538</v>
      </c>
      <c r="D416" s="15">
        <v>0.2361</v>
      </c>
      <c r="E416" s="15">
        <v>0.2306</v>
      </c>
    </row>
    <row r="417" ht="15" spans="1:5">
      <c r="A417" s="14">
        <v>4.14</v>
      </c>
      <c r="B417" s="30">
        <v>0.2499</v>
      </c>
      <c r="C417" s="15">
        <v>0.253</v>
      </c>
      <c r="D417" s="15">
        <v>0.2353</v>
      </c>
      <c r="E417" s="15">
        <v>0.2299</v>
      </c>
    </row>
    <row r="418" ht="15" spans="1:5">
      <c r="A418" s="14">
        <v>4.15</v>
      </c>
      <c r="B418" s="30">
        <v>0.2491</v>
      </c>
      <c r="C418" s="15">
        <v>0.2522</v>
      </c>
      <c r="D418" s="15">
        <v>0.2346</v>
      </c>
      <c r="E418" s="15">
        <v>0.2292</v>
      </c>
    </row>
    <row r="419" ht="15" spans="1:5">
      <c r="A419" s="14">
        <v>4.16</v>
      </c>
      <c r="B419" s="30">
        <v>0.2482</v>
      </c>
      <c r="C419" s="15">
        <v>0.2514</v>
      </c>
      <c r="D419" s="15">
        <v>0.2338</v>
      </c>
      <c r="E419" s="15">
        <v>0.2285</v>
      </c>
    </row>
    <row r="420" ht="15" spans="1:5">
      <c r="A420" s="14">
        <v>4.17</v>
      </c>
      <c r="B420" s="30">
        <v>0.2474</v>
      </c>
      <c r="C420" s="15">
        <v>0.2507</v>
      </c>
      <c r="D420" s="15">
        <v>0.2331</v>
      </c>
      <c r="E420" s="15">
        <v>0.2278</v>
      </c>
    </row>
    <row r="421" ht="15" spans="1:5">
      <c r="A421" s="14">
        <v>4.18</v>
      </c>
      <c r="B421" s="30">
        <v>0.2466</v>
      </c>
      <c r="C421" s="15">
        <v>0.2499</v>
      </c>
      <c r="D421" s="15">
        <v>0.2324</v>
      </c>
      <c r="E421" s="15">
        <v>0.2271</v>
      </c>
    </row>
    <row r="422" ht="15" spans="1:5">
      <c r="A422" s="14">
        <v>4.19</v>
      </c>
      <c r="B422" s="30">
        <v>0.2458</v>
      </c>
      <c r="C422" s="15">
        <v>0.2491</v>
      </c>
      <c r="D422" s="15">
        <v>0.2316</v>
      </c>
      <c r="E422" s="15">
        <v>0.2264</v>
      </c>
    </row>
    <row r="423" ht="15" spans="1:5">
      <c r="A423" s="14">
        <v>4.2</v>
      </c>
      <c r="B423" s="30">
        <v>0.245</v>
      </c>
      <c r="C423" s="15">
        <v>0.2484</v>
      </c>
      <c r="D423" s="15">
        <v>0.2309</v>
      </c>
      <c r="E423" s="15">
        <v>0.2257</v>
      </c>
    </row>
    <row r="424" ht="15" spans="1:5">
      <c r="A424" s="14">
        <v>4.21</v>
      </c>
      <c r="B424" s="30">
        <v>0.2443</v>
      </c>
      <c r="C424" s="15">
        <v>0.2476</v>
      </c>
      <c r="D424" s="15">
        <v>0.2302</v>
      </c>
      <c r="E424" s="15">
        <v>0.2249</v>
      </c>
    </row>
    <row r="425" ht="15" spans="1:5">
      <c r="A425" s="14">
        <v>4.22</v>
      </c>
      <c r="B425" s="30">
        <v>0.2435</v>
      </c>
      <c r="C425" s="15">
        <v>0.2469</v>
      </c>
      <c r="D425" s="15">
        <v>0.2295</v>
      </c>
      <c r="E425" s="15">
        <v>0.2242</v>
      </c>
    </row>
    <row r="426" ht="15" spans="1:5">
      <c r="A426" s="14">
        <v>4.23</v>
      </c>
      <c r="B426" s="30">
        <v>0.2427</v>
      </c>
      <c r="C426" s="15">
        <v>0.2461</v>
      </c>
      <c r="D426" s="15">
        <v>0.2288</v>
      </c>
      <c r="E426" s="15">
        <v>0.2235</v>
      </c>
    </row>
    <row r="427" ht="15" spans="1:5">
      <c r="A427" s="14">
        <v>4.24</v>
      </c>
      <c r="B427" s="30">
        <v>0.2419</v>
      </c>
      <c r="C427" s="15">
        <v>0.2454</v>
      </c>
      <c r="D427" s="15">
        <v>0.228</v>
      </c>
      <c r="E427" s="15">
        <v>0.2227</v>
      </c>
    </row>
    <row r="428" ht="15" spans="1:5">
      <c r="A428" s="14">
        <v>4.25</v>
      </c>
      <c r="B428" s="30">
        <v>0.2412</v>
      </c>
      <c r="C428" s="15">
        <v>0.2446</v>
      </c>
      <c r="D428" s="15">
        <v>0.2273</v>
      </c>
      <c r="E428" s="15">
        <v>0.222</v>
      </c>
    </row>
    <row r="429" ht="15" spans="1:5">
      <c r="A429" s="14">
        <v>4.26</v>
      </c>
      <c r="B429" s="30">
        <v>0.2404</v>
      </c>
      <c r="C429" s="15">
        <v>0.2439</v>
      </c>
      <c r="D429" s="15">
        <v>0.2266</v>
      </c>
      <c r="E429" s="15">
        <v>0.2213</v>
      </c>
    </row>
    <row r="430" ht="15" spans="1:5">
      <c r="A430" s="14">
        <v>4.27</v>
      </c>
      <c r="B430" s="30">
        <v>0.2396</v>
      </c>
      <c r="C430" s="15">
        <v>0.2431</v>
      </c>
      <c r="D430" s="15">
        <v>0.2259</v>
      </c>
      <c r="E430" s="15">
        <v>0.2206</v>
      </c>
    </row>
    <row r="431" ht="15" spans="1:5">
      <c r="A431" s="14">
        <v>4.28</v>
      </c>
      <c r="B431" s="30">
        <v>0.2389</v>
      </c>
      <c r="C431" s="15">
        <v>0.2424</v>
      </c>
      <c r="D431" s="15">
        <v>0.2252</v>
      </c>
      <c r="E431" s="15">
        <v>0.2198</v>
      </c>
    </row>
    <row r="432" ht="15" spans="1:5">
      <c r="A432" s="14">
        <v>4.29</v>
      </c>
      <c r="B432" s="30">
        <v>0.2382</v>
      </c>
      <c r="C432" s="15">
        <v>0.2416</v>
      </c>
      <c r="D432" s="15">
        <v>0.2245</v>
      </c>
      <c r="E432" s="15">
        <v>0.2191</v>
      </c>
    </row>
    <row r="433" ht="15" spans="1:5">
      <c r="A433" s="14">
        <v>4.3</v>
      </c>
      <c r="B433" s="30">
        <v>0.2374</v>
      </c>
      <c r="C433" s="15">
        <v>0.2409</v>
      </c>
      <c r="D433" s="15">
        <v>0.2238</v>
      </c>
      <c r="E433" s="15">
        <v>0.2184</v>
      </c>
    </row>
    <row r="434" ht="15" spans="1:5">
      <c r="A434" s="14">
        <v>4.31</v>
      </c>
      <c r="B434" s="30">
        <v>0.2367</v>
      </c>
      <c r="C434" s="15">
        <v>0.2401</v>
      </c>
      <c r="D434" s="15">
        <v>0.2231</v>
      </c>
      <c r="E434" s="15">
        <v>0.2177</v>
      </c>
    </row>
    <row r="435" ht="15" spans="1:5">
      <c r="A435" s="14">
        <v>4.32</v>
      </c>
      <c r="B435" s="30">
        <v>0.236</v>
      </c>
      <c r="C435" s="15">
        <v>0.2394</v>
      </c>
      <c r="D435" s="15">
        <v>0.2224</v>
      </c>
      <c r="E435" s="15">
        <v>0.217</v>
      </c>
    </row>
    <row r="436" ht="15" spans="1:5">
      <c r="A436" s="14">
        <v>4.33</v>
      </c>
      <c r="B436" s="30">
        <v>0.2352</v>
      </c>
      <c r="C436" s="15">
        <v>0.2387</v>
      </c>
      <c r="D436" s="15">
        <v>0.2217</v>
      </c>
      <c r="E436" s="15">
        <v>0.2164</v>
      </c>
    </row>
    <row r="437" ht="15" spans="1:5">
      <c r="A437" s="14">
        <v>4.34</v>
      </c>
      <c r="B437" s="30">
        <v>0.2345</v>
      </c>
      <c r="C437" s="15">
        <v>0.2379</v>
      </c>
      <c r="D437" s="15">
        <v>0.221</v>
      </c>
      <c r="E437" s="15">
        <v>0.2157</v>
      </c>
    </row>
    <row r="438" ht="15" spans="1:5">
      <c r="A438" s="14">
        <v>4.35</v>
      </c>
      <c r="B438" s="30">
        <v>0.2338</v>
      </c>
      <c r="C438" s="15">
        <v>0.2372</v>
      </c>
      <c r="D438" s="15">
        <v>0.2204</v>
      </c>
      <c r="E438" s="15">
        <v>0.2151</v>
      </c>
    </row>
    <row r="439" ht="15" spans="1:5">
      <c r="A439" s="14">
        <v>4.36</v>
      </c>
      <c r="B439" s="30">
        <v>0.2331</v>
      </c>
      <c r="C439" s="15">
        <v>0.2365</v>
      </c>
      <c r="D439" s="15">
        <v>0.2197</v>
      </c>
      <c r="E439" s="15">
        <v>0.2144</v>
      </c>
    </row>
    <row r="440" ht="15" spans="1:5">
      <c r="A440" s="14">
        <v>4.37</v>
      </c>
      <c r="B440" s="30">
        <v>0.2324</v>
      </c>
      <c r="C440" s="15">
        <v>0.2358</v>
      </c>
      <c r="D440" s="15">
        <v>0.2191</v>
      </c>
      <c r="E440" s="15">
        <v>0.2138</v>
      </c>
    </row>
    <row r="441" ht="15" spans="1:5">
      <c r="A441" s="14">
        <v>4.38</v>
      </c>
      <c r="B441" s="30">
        <v>0.2317</v>
      </c>
      <c r="C441" s="15">
        <v>0.2351</v>
      </c>
      <c r="D441" s="15">
        <v>0.2184</v>
      </c>
      <c r="E441" s="15">
        <v>0.2132</v>
      </c>
    </row>
    <row r="442" ht="15" spans="1:5">
      <c r="A442" s="14">
        <v>4.39</v>
      </c>
      <c r="B442" s="30">
        <v>0.231</v>
      </c>
      <c r="C442" s="15">
        <v>0.2343</v>
      </c>
      <c r="D442" s="15">
        <v>0.2178</v>
      </c>
      <c r="E442" s="15">
        <v>0.2126</v>
      </c>
    </row>
    <row r="443" ht="15" spans="1:5">
      <c r="A443" s="14">
        <v>4.4</v>
      </c>
      <c r="B443" s="30">
        <v>0.2304</v>
      </c>
      <c r="C443" s="15">
        <v>0.2336</v>
      </c>
      <c r="D443" s="15">
        <v>0.2172</v>
      </c>
      <c r="E443" s="15">
        <v>0.212</v>
      </c>
    </row>
    <row r="444" ht="15" spans="1:5">
      <c r="A444" s="14">
        <v>4.41</v>
      </c>
      <c r="B444" s="30">
        <v>0.2297</v>
      </c>
      <c r="C444" s="15">
        <v>0.2329</v>
      </c>
      <c r="D444" s="15">
        <v>0.2166</v>
      </c>
      <c r="E444" s="15">
        <v>0.2115</v>
      </c>
    </row>
    <row r="445" ht="15" spans="1:5">
      <c r="A445" s="14">
        <v>4.42</v>
      </c>
      <c r="B445" s="30">
        <v>0.229</v>
      </c>
      <c r="C445" s="15">
        <v>0.2322</v>
      </c>
      <c r="D445" s="15">
        <v>0.216</v>
      </c>
      <c r="E445" s="15">
        <v>0.2109</v>
      </c>
    </row>
    <row r="446" ht="15" spans="1:5">
      <c r="A446" s="14">
        <v>4.43</v>
      </c>
      <c r="B446" s="30">
        <v>0.2283</v>
      </c>
      <c r="C446" s="15">
        <v>0.2315</v>
      </c>
      <c r="D446" s="15">
        <v>0.2154</v>
      </c>
      <c r="E446" s="15">
        <v>0.2104</v>
      </c>
    </row>
    <row r="447" ht="15" spans="1:5">
      <c r="A447" s="14">
        <v>4.44</v>
      </c>
      <c r="B447" s="30">
        <v>0.2277</v>
      </c>
      <c r="C447" s="15">
        <v>0.2308</v>
      </c>
      <c r="D447" s="15">
        <v>0.2148</v>
      </c>
      <c r="E447" s="15">
        <v>0.2099</v>
      </c>
    </row>
    <row r="448" ht="15" spans="1:5">
      <c r="A448" s="14">
        <v>4.45</v>
      </c>
      <c r="B448" s="30">
        <v>0.227</v>
      </c>
      <c r="C448" s="15">
        <v>0.2302</v>
      </c>
      <c r="D448" s="15">
        <v>0.2143</v>
      </c>
      <c r="E448" s="15">
        <v>0.2093</v>
      </c>
    </row>
    <row r="449" ht="15" spans="1:5">
      <c r="A449" s="14">
        <v>4.46</v>
      </c>
      <c r="B449" s="30">
        <v>0.2264</v>
      </c>
      <c r="C449" s="15">
        <v>0.2295</v>
      </c>
      <c r="D449" s="15">
        <v>0.2137</v>
      </c>
      <c r="E449" s="15">
        <v>0.2088</v>
      </c>
    </row>
    <row r="450" ht="15" spans="1:5">
      <c r="A450" s="14">
        <v>4.47</v>
      </c>
      <c r="B450" s="30">
        <v>0.2257</v>
      </c>
      <c r="C450" s="15">
        <v>0.2288</v>
      </c>
      <c r="D450" s="15">
        <v>0.2132</v>
      </c>
      <c r="E450" s="15">
        <v>0.2083</v>
      </c>
    </row>
    <row r="451" ht="15" spans="1:5">
      <c r="A451" s="14">
        <v>4.48</v>
      </c>
      <c r="B451" s="30">
        <v>0.2251</v>
      </c>
      <c r="C451" s="15">
        <v>0.2281</v>
      </c>
      <c r="D451" s="15">
        <v>0.2127</v>
      </c>
      <c r="E451" s="15">
        <v>0.2078</v>
      </c>
    </row>
    <row r="452" ht="15" spans="1:5">
      <c r="A452" s="14">
        <v>4.49</v>
      </c>
      <c r="B452" s="30">
        <v>0.2244</v>
      </c>
      <c r="C452" s="15">
        <v>0.2275</v>
      </c>
      <c r="D452" s="15">
        <v>0.2121</v>
      </c>
      <c r="E452" s="15">
        <v>0.2073</v>
      </c>
    </row>
    <row r="453" ht="15" spans="1:5">
      <c r="A453" s="14">
        <v>4.5</v>
      </c>
      <c r="B453" s="30">
        <v>0.2238</v>
      </c>
      <c r="C453" s="15">
        <v>0.2268</v>
      </c>
      <c r="D453" s="15">
        <v>0.2116</v>
      </c>
      <c r="E453" s="15">
        <v>0.2067</v>
      </c>
    </row>
    <row r="454" ht="15" spans="1:5">
      <c r="A454" s="14">
        <v>4.51</v>
      </c>
      <c r="B454" s="30">
        <v>0.2232</v>
      </c>
      <c r="C454" s="15">
        <v>0.2262</v>
      </c>
      <c r="D454" s="15">
        <v>0.211</v>
      </c>
      <c r="E454" s="15">
        <v>0.2062</v>
      </c>
    </row>
    <row r="455" ht="15" spans="1:5">
      <c r="A455" s="14">
        <v>4.52</v>
      </c>
      <c r="B455" s="30">
        <v>0.2225</v>
      </c>
      <c r="C455" s="15">
        <v>0.2255</v>
      </c>
      <c r="D455" s="15">
        <v>0.2105</v>
      </c>
      <c r="E455" s="15">
        <v>0.2056</v>
      </c>
    </row>
    <row r="456" ht="15" spans="1:5">
      <c r="A456" s="14">
        <v>4.53</v>
      </c>
      <c r="B456" s="30">
        <v>0.2219</v>
      </c>
      <c r="C456" s="15">
        <v>0.2249</v>
      </c>
      <c r="D456" s="15">
        <v>0.2099</v>
      </c>
      <c r="E456" s="15">
        <v>0.2051</v>
      </c>
    </row>
    <row r="457" ht="15" spans="1:5">
      <c r="A457" s="14">
        <v>4.54</v>
      </c>
      <c r="B457" s="30">
        <v>0.2213</v>
      </c>
      <c r="C457" s="15">
        <v>0.2243</v>
      </c>
      <c r="D457" s="15">
        <v>0.2094</v>
      </c>
      <c r="E457" s="15">
        <v>0.2045</v>
      </c>
    </row>
    <row r="458" ht="15" spans="1:5">
      <c r="A458" s="14">
        <v>4.55</v>
      </c>
      <c r="B458" s="30">
        <v>0.2207</v>
      </c>
      <c r="C458" s="15">
        <v>0.2236</v>
      </c>
      <c r="D458" s="15">
        <v>0.2088</v>
      </c>
      <c r="E458" s="15">
        <v>0.204</v>
      </c>
    </row>
    <row r="459" ht="15" spans="1:5">
      <c r="A459" s="14">
        <v>4.56</v>
      </c>
      <c r="B459" s="30">
        <v>0.22</v>
      </c>
      <c r="C459" s="15">
        <v>0.223</v>
      </c>
      <c r="D459" s="15">
        <v>0.2082</v>
      </c>
      <c r="E459" s="15">
        <v>0.2034</v>
      </c>
    </row>
    <row r="460" ht="15" spans="1:5">
      <c r="A460" s="14">
        <v>4.57</v>
      </c>
      <c r="B460" s="30">
        <v>0.2194</v>
      </c>
      <c r="C460" s="15">
        <v>0.2224</v>
      </c>
      <c r="D460" s="15">
        <v>0.2076</v>
      </c>
      <c r="E460" s="15">
        <v>0.2028</v>
      </c>
    </row>
    <row r="461" ht="15" spans="1:5">
      <c r="A461" s="14">
        <v>4.58</v>
      </c>
      <c r="B461" s="30">
        <v>0.2188</v>
      </c>
      <c r="C461" s="15">
        <v>0.2218</v>
      </c>
      <c r="D461" s="15">
        <v>0.207</v>
      </c>
      <c r="E461" s="15">
        <v>0.2022</v>
      </c>
    </row>
    <row r="462" ht="15" spans="1:5">
      <c r="A462" s="14">
        <v>4.59</v>
      </c>
      <c r="B462" s="30">
        <v>0.2182</v>
      </c>
      <c r="C462" s="15">
        <v>0.2212</v>
      </c>
      <c r="D462" s="15">
        <v>0.2064</v>
      </c>
      <c r="E462" s="15">
        <v>0.2017</v>
      </c>
    </row>
    <row r="463" ht="15" spans="1:5">
      <c r="A463" s="14">
        <v>4.6</v>
      </c>
      <c r="B463" s="30">
        <v>0.2176</v>
      </c>
      <c r="C463" s="15">
        <v>0.2206</v>
      </c>
      <c r="D463" s="15">
        <v>0.2058</v>
      </c>
      <c r="E463" s="15">
        <v>0.2011</v>
      </c>
    </row>
    <row r="464" ht="15" spans="1:5">
      <c r="A464" s="14">
        <v>4.61</v>
      </c>
      <c r="B464" s="30">
        <v>0.2169</v>
      </c>
      <c r="C464" s="15">
        <v>0.22</v>
      </c>
      <c r="D464" s="15">
        <v>0.2051</v>
      </c>
      <c r="E464" s="15">
        <v>0.2006</v>
      </c>
    </row>
    <row r="465" ht="15" spans="1:5">
      <c r="A465" s="14">
        <v>4.62</v>
      </c>
      <c r="B465" s="30">
        <v>0.2163</v>
      </c>
      <c r="C465" s="15">
        <v>0.2195</v>
      </c>
      <c r="D465" s="15">
        <v>0.2045</v>
      </c>
      <c r="E465" s="15">
        <v>0.2</v>
      </c>
    </row>
    <row r="466" ht="15" spans="1:5">
      <c r="A466" s="14">
        <v>4.63</v>
      </c>
      <c r="B466" s="30">
        <v>0.2157</v>
      </c>
      <c r="C466" s="15">
        <v>0.2189</v>
      </c>
      <c r="D466" s="15">
        <v>0.2038</v>
      </c>
      <c r="E466" s="15">
        <v>0.1995</v>
      </c>
    </row>
    <row r="467" ht="15" spans="1:5">
      <c r="A467" s="14">
        <v>4.64</v>
      </c>
      <c r="B467" s="30">
        <v>0.2151</v>
      </c>
      <c r="C467" s="15">
        <v>0.2183</v>
      </c>
      <c r="D467" s="15">
        <v>0.2032</v>
      </c>
      <c r="E467" s="15">
        <v>0.1989</v>
      </c>
    </row>
    <row r="468" ht="15" spans="1:5">
      <c r="A468" s="14">
        <v>4.65</v>
      </c>
      <c r="B468" s="30">
        <v>0.2145</v>
      </c>
      <c r="C468" s="15">
        <v>0.2177</v>
      </c>
      <c r="D468" s="15">
        <v>0.2025</v>
      </c>
      <c r="E468" s="15">
        <v>0.1984</v>
      </c>
    </row>
    <row r="469" ht="15" spans="1:5">
      <c r="A469" s="14">
        <v>4.66</v>
      </c>
      <c r="B469" s="30">
        <v>0.2139</v>
      </c>
      <c r="C469" s="15">
        <v>0.2171</v>
      </c>
      <c r="D469" s="15">
        <v>0.2018</v>
      </c>
      <c r="E469" s="15">
        <v>0.1979</v>
      </c>
    </row>
    <row r="470" ht="15" spans="1:5">
      <c r="A470" s="14">
        <v>4.67</v>
      </c>
      <c r="B470" s="30">
        <v>0.2133</v>
      </c>
      <c r="C470" s="15">
        <v>0.2165</v>
      </c>
      <c r="D470" s="15">
        <v>0.2012</v>
      </c>
      <c r="E470" s="15">
        <v>0.1973</v>
      </c>
    </row>
    <row r="471" ht="15" spans="1:5">
      <c r="A471" s="14">
        <v>4.68</v>
      </c>
      <c r="B471" s="30">
        <v>0.2128</v>
      </c>
      <c r="C471" s="15">
        <v>0.2159</v>
      </c>
      <c r="D471" s="15">
        <v>0.2005</v>
      </c>
      <c r="E471" s="15">
        <v>0.1968</v>
      </c>
    </row>
    <row r="472" ht="15" spans="1:5">
      <c r="A472" s="14">
        <v>4.69</v>
      </c>
      <c r="B472" s="30">
        <v>0.2122</v>
      </c>
      <c r="C472" s="15">
        <v>0.2153</v>
      </c>
      <c r="D472" s="15">
        <v>0.1999</v>
      </c>
      <c r="E472" s="15">
        <v>0.1963</v>
      </c>
    </row>
    <row r="473" ht="15" spans="1:5">
      <c r="A473" s="14">
        <v>4.7</v>
      </c>
      <c r="B473" s="30">
        <v>0.2116</v>
      </c>
      <c r="C473" s="15">
        <v>0.2147</v>
      </c>
      <c r="D473" s="15">
        <v>0.1993</v>
      </c>
      <c r="E473" s="15">
        <v>0.1958</v>
      </c>
    </row>
    <row r="474" ht="15" spans="1:5">
      <c r="A474" s="14">
        <v>4.71</v>
      </c>
      <c r="B474" s="30">
        <v>0.211</v>
      </c>
      <c r="C474" s="15">
        <v>0.2141</v>
      </c>
      <c r="D474" s="15">
        <v>0.1987</v>
      </c>
      <c r="E474" s="15">
        <v>0.1953</v>
      </c>
    </row>
    <row r="475" ht="15" spans="1:5">
      <c r="A475" s="14">
        <v>4.72</v>
      </c>
      <c r="B475" s="30">
        <v>0.2104</v>
      </c>
      <c r="C475" s="15">
        <v>0.2136</v>
      </c>
      <c r="D475" s="15">
        <v>0.1981</v>
      </c>
      <c r="E475" s="15">
        <v>0.1948</v>
      </c>
    </row>
    <row r="476" ht="15" spans="1:5">
      <c r="A476" s="14">
        <v>4.73</v>
      </c>
      <c r="B476" s="30">
        <v>0.2099</v>
      </c>
      <c r="C476" s="15">
        <v>0.213</v>
      </c>
      <c r="D476" s="15">
        <v>0.1976</v>
      </c>
      <c r="E476" s="15">
        <v>0.1943</v>
      </c>
    </row>
    <row r="477" ht="15" spans="1:5">
      <c r="A477" s="14">
        <v>4.74</v>
      </c>
      <c r="B477" s="30">
        <v>0.2093</v>
      </c>
      <c r="C477" s="15">
        <v>0.2124</v>
      </c>
      <c r="D477" s="15">
        <v>0.1971</v>
      </c>
      <c r="E477" s="15">
        <v>0.1938</v>
      </c>
    </row>
    <row r="478" ht="15" spans="1:5">
      <c r="A478" s="14">
        <v>4.75</v>
      </c>
      <c r="B478" s="30">
        <v>0.2088</v>
      </c>
      <c r="C478" s="15">
        <v>0.2118</v>
      </c>
      <c r="D478" s="15">
        <v>0.1966</v>
      </c>
      <c r="E478" s="15">
        <v>0.1933</v>
      </c>
    </row>
    <row r="479" ht="15" spans="1:5">
      <c r="A479" s="14">
        <v>4.76</v>
      </c>
      <c r="B479" s="30">
        <v>0.2082</v>
      </c>
      <c r="C479" s="15">
        <v>0.2112</v>
      </c>
      <c r="D479" s="15">
        <v>0.1961</v>
      </c>
      <c r="E479" s="15">
        <v>0.1928</v>
      </c>
    </row>
    <row r="480" ht="15" spans="1:5">
      <c r="A480" s="14">
        <v>4.77</v>
      </c>
      <c r="B480" s="30">
        <v>0.2076</v>
      </c>
      <c r="C480" s="15">
        <v>0.2106</v>
      </c>
      <c r="D480" s="15">
        <v>0.1957</v>
      </c>
      <c r="E480" s="15">
        <v>0.1924</v>
      </c>
    </row>
    <row r="481" ht="15" spans="1:5">
      <c r="A481" s="14">
        <v>4.78</v>
      </c>
      <c r="B481" s="30">
        <v>0.2071</v>
      </c>
      <c r="C481" s="15">
        <v>0.21</v>
      </c>
      <c r="D481" s="15">
        <v>0.1952</v>
      </c>
      <c r="E481" s="15">
        <v>0.1919</v>
      </c>
    </row>
    <row r="482" ht="15" spans="1:5">
      <c r="A482" s="14">
        <v>4.79</v>
      </c>
      <c r="B482" s="30">
        <v>0.2065</v>
      </c>
      <c r="C482" s="15">
        <v>0.2095</v>
      </c>
      <c r="D482" s="15">
        <v>0.1948</v>
      </c>
      <c r="E482" s="15">
        <v>0.1914</v>
      </c>
    </row>
    <row r="483" ht="15" spans="1:5">
      <c r="A483" s="14">
        <v>4.8</v>
      </c>
      <c r="B483" s="30">
        <v>0.206</v>
      </c>
      <c r="C483" s="15">
        <v>0.2089</v>
      </c>
      <c r="D483" s="15">
        <v>0.1944</v>
      </c>
      <c r="E483" s="15">
        <v>0.1909</v>
      </c>
    </row>
    <row r="484" ht="15" spans="1:5">
      <c r="A484" s="14">
        <v>4.81</v>
      </c>
      <c r="B484" s="30">
        <v>0.2054</v>
      </c>
      <c r="C484" s="15">
        <v>0.2083</v>
      </c>
      <c r="D484" s="15">
        <v>0.194</v>
      </c>
      <c r="E484" s="15">
        <v>0.1904</v>
      </c>
    </row>
    <row r="485" ht="15" spans="1:5">
      <c r="A485" s="14">
        <v>4.82</v>
      </c>
      <c r="B485" s="30">
        <v>0.2049</v>
      </c>
      <c r="C485" s="15">
        <v>0.2077</v>
      </c>
      <c r="D485" s="15">
        <v>0.1936</v>
      </c>
      <c r="E485" s="15">
        <v>0.1899</v>
      </c>
    </row>
    <row r="486" ht="15" spans="1:5">
      <c r="A486" s="14">
        <v>4.83</v>
      </c>
      <c r="B486" s="30">
        <v>0.2044</v>
      </c>
      <c r="C486" s="15">
        <v>0.2072</v>
      </c>
      <c r="D486" s="15">
        <v>0.1931</v>
      </c>
      <c r="E486" s="15">
        <v>0.1894</v>
      </c>
    </row>
    <row r="487" ht="15" spans="1:5">
      <c r="A487" s="14">
        <v>4.84</v>
      </c>
      <c r="B487" s="30">
        <v>0.2038</v>
      </c>
      <c r="C487" s="15">
        <v>0.2066</v>
      </c>
      <c r="D487" s="15">
        <v>0.1927</v>
      </c>
      <c r="E487" s="15">
        <v>0.189</v>
      </c>
    </row>
    <row r="488" ht="15" spans="1:5">
      <c r="A488" s="14">
        <v>4.85</v>
      </c>
      <c r="B488" s="30">
        <v>0.2033</v>
      </c>
      <c r="C488" s="15">
        <v>0.2061</v>
      </c>
      <c r="D488" s="15">
        <v>0.1923</v>
      </c>
      <c r="E488" s="15">
        <v>0.1885</v>
      </c>
    </row>
    <row r="489" ht="15" spans="1:5">
      <c r="A489" s="14">
        <v>4.86</v>
      </c>
      <c r="B489" s="30">
        <v>0.2028</v>
      </c>
      <c r="C489" s="15">
        <v>0.2055</v>
      </c>
      <c r="D489" s="15">
        <v>0.1918</v>
      </c>
      <c r="E489" s="15">
        <v>0.188</v>
      </c>
    </row>
    <row r="490" ht="15" spans="1:5">
      <c r="A490" s="14">
        <v>4.87</v>
      </c>
      <c r="B490" s="30">
        <v>0.2022</v>
      </c>
      <c r="C490" s="15">
        <v>0.205</v>
      </c>
      <c r="D490" s="15">
        <v>0.1914</v>
      </c>
      <c r="E490" s="15">
        <v>0.1875</v>
      </c>
    </row>
    <row r="491" ht="15" spans="1:5">
      <c r="A491" s="14">
        <v>4.88</v>
      </c>
      <c r="B491" s="30">
        <v>0.2017</v>
      </c>
      <c r="C491" s="15">
        <v>0.2045</v>
      </c>
      <c r="D491" s="15">
        <v>0.191</v>
      </c>
      <c r="E491" s="15">
        <v>0.187</v>
      </c>
    </row>
    <row r="492" ht="15" spans="1:5">
      <c r="A492" s="14">
        <v>4.89</v>
      </c>
      <c r="B492" s="30">
        <v>0.2012</v>
      </c>
      <c r="C492" s="15">
        <v>0.2039</v>
      </c>
      <c r="D492" s="15">
        <v>0.1906</v>
      </c>
      <c r="E492" s="15">
        <v>0.1865</v>
      </c>
    </row>
    <row r="493" ht="15" spans="1:5">
      <c r="A493" s="14">
        <v>4.9</v>
      </c>
      <c r="B493" s="30">
        <v>0.2007</v>
      </c>
      <c r="C493" s="15">
        <v>0.2034</v>
      </c>
      <c r="D493" s="15">
        <v>0.1901</v>
      </c>
      <c r="E493" s="15">
        <v>0.1861</v>
      </c>
    </row>
    <row r="494" ht="15" spans="1:5">
      <c r="A494" s="14">
        <v>4.91</v>
      </c>
      <c r="B494" s="30">
        <v>0.2002</v>
      </c>
      <c r="C494" s="15">
        <v>0.2029</v>
      </c>
      <c r="D494" s="15">
        <v>0.1897</v>
      </c>
      <c r="E494" s="15">
        <v>0.1856</v>
      </c>
    </row>
    <row r="495" ht="15" spans="1:5">
      <c r="A495" s="14">
        <v>4.92</v>
      </c>
      <c r="B495" s="30">
        <v>0.1997</v>
      </c>
      <c r="C495" s="15">
        <v>0.2024</v>
      </c>
      <c r="D495" s="15">
        <v>0.1892</v>
      </c>
      <c r="E495" s="15">
        <v>0.1851</v>
      </c>
    </row>
    <row r="496" ht="15" spans="1:5">
      <c r="A496" s="14">
        <v>4.93</v>
      </c>
      <c r="B496" s="30">
        <v>0.1992</v>
      </c>
      <c r="C496" s="15">
        <v>0.2019</v>
      </c>
      <c r="D496" s="15">
        <v>0.1888</v>
      </c>
      <c r="E496" s="15">
        <v>0.1847</v>
      </c>
    </row>
    <row r="497" ht="15" spans="1:5">
      <c r="A497" s="14">
        <v>4.94</v>
      </c>
      <c r="B497" s="30">
        <v>0.1987</v>
      </c>
      <c r="C497" s="15">
        <v>0.2015</v>
      </c>
      <c r="D497" s="15">
        <v>0.1883</v>
      </c>
      <c r="E497" s="15">
        <v>0.1842</v>
      </c>
    </row>
    <row r="498" ht="15" spans="1:5">
      <c r="A498" s="14">
        <v>4.95</v>
      </c>
      <c r="B498" s="30">
        <v>0.1982</v>
      </c>
      <c r="C498" s="15">
        <v>0.201</v>
      </c>
      <c r="D498" s="15">
        <v>0.1878</v>
      </c>
      <c r="E498" s="15">
        <v>0.1837</v>
      </c>
    </row>
    <row r="499" ht="15" spans="1:5">
      <c r="A499" s="14">
        <v>4.96</v>
      </c>
      <c r="B499" s="30">
        <v>0.1977</v>
      </c>
      <c r="C499" s="15">
        <v>0.2005</v>
      </c>
      <c r="D499" s="15">
        <v>0.1873</v>
      </c>
      <c r="E499" s="15">
        <v>0.1833</v>
      </c>
    </row>
    <row r="500" ht="15" spans="1:5">
      <c r="A500" s="14">
        <v>4.97</v>
      </c>
      <c r="B500" s="30">
        <v>0.1972</v>
      </c>
      <c r="C500" s="15">
        <v>0.2</v>
      </c>
      <c r="D500" s="15">
        <v>0.1869</v>
      </c>
      <c r="E500" s="15">
        <v>0.1828</v>
      </c>
    </row>
    <row r="501" ht="15" spans="1:5">
      <c r="A501" s="14">
        <v>4.98</v>
      </c>
      <c r="B501" s="30">
        <v>0.1967</v>
      </c>
      <c r="C501" s="15">
        <v>0.1995</v>
      </c>
      <c r="D501" s="15">
        <v>0.1864</v>
      </c>
      <c r="E501" s="15">
        <v>0.1824</v>
      </c>
    </row>
    <row r="502" ht="15" spans="1:5">
      <c r="A502" s="14">
        <v>4.99</v>
      </c>
      <c r="B502" s="30">
        <v>0.1963</v>
      </c>
      <c r="C502" s="15">
        <v>0.199</v>
      </c>
      <c r="D502" s="15">
        <v>0.186</v>
      </c>
      <c r="E502" s="15">
        <v>0.1819</v>
      </c>
    </row>
    <row r="503" ht="15" spans="1:5">
      <c r="A503" s="14">
        <v>5</v>
      </c>
      <c r="B503" s="30">
        <v>0.1958</v>
      </c>
      <c r="C503" s="15">
        <v>0.1986</v>
      </c>
      <c r="D503" s="15">
        <v>0.1855</v>
      </c>
      <c r="E503" s="15">
        <v>0.1815</v>
      </c>
    </row>
    <row r="504" ht="15" spans="1:5">
      <c r="A504" s="14">
        <v>5.01</v>
      </c>
      <c r="B504" s="30">
        <v>0.1953</v>
      </c>
      <c r="C504" s="15">
        <v>0.1981</v>
      </c>
      <c r="D504" s="15">
        <v>0.1851</v>
      </c>
      <c r="E504" s="15">
        <v>0.1811</v>
      </c>
    </row>
    <row r="505" ht="15" spans="1:5">
      <c r="A505" s="14">
        <v>5.02</v>
      </c>
      <c r="B505" s="30">
        <v>0.1949</v>
      </c>
      <c r="C505" s="15">
        <v>0.1976</v>
      </c>
      <c r="D505" s="15">
        <v>0.1846</v>
      </c>
      <c r="E505" s="15">
        <v>0.1806</v>
      </c>
    </row>
    <row r="506" ht="15" spans="1:5">
      <c r="A506" s="14">
        <v>5.03</v>
      </c>
      <c r="B506" s="30">
        <v>0.1944</v>
      </c>
      <c r="C506" s="15">
        <v>0.1971</v>
      </c>
      <c r="D506" s="15">
        <v>0.1842</v>
      </c>
      <c r="E506" s="15">
        <v>0.1802</v>
      </c>
    </row>
    <row r="507" ht="15" spans="1:5">
      <c r="A507" s="14">
        <v>5.04</v>
      </c>
      <c r="B507" s="30">
        <v>0.1939</v>
      </c>
      <c r="C507" s="15">
        <v>0.1967</v>
      </c>
      <c r="D507" s="15">
        <v>0.1838</v>
      </c>
      <c r="E507" s="15">
        <v>0.1798</v>
      </c>
    </row>
    <row r="508" ht="15" spans="1:5">
      <c r="A508" s="14">
        <v>5.05</v>
      </c>
      <c r="B508" s="30">
        <v>0.1935</v>
      </c>
      <c r="C508" s="15">
        <v>0.1962</v>
      </c>
      <c r="D508" s="15">
        <v>0.1834</v>
      </c>
      <c r="E508" s="15">
        <v>0.1794</v>
      </c>
    </row>
    <row r="509" ht="15" spans="1:5">
      <c r="A509" s="14">
        <v>5.06</v>
      </c>
      <c r="B509" s="30">
        <v>0.193</v>
      </c>
      <c r="C509" s="15">
        <v>0.1957</v>
      </c>
      <c r="D509" s="15">
        <v>0.183</v>
      </c>
      <c r="E509" s="15">
        <v>0.1789</v>
      </c>
    </row>
    <row r="510" ht="15" spans="1:5">
      <c r="A510" s="14">
        <v>5.07</v>
      </c>
      <c r="B510" s="30">
        <v>0.1925</v>
      </c>
      <c r="C510" s="15">
        <v>0.1952</v>
      </c>
      <c r="D510" s="15">
        <v>0.1826</v>
      </c>
      <c r="E510" s="15">
        <v>0.1785</v>
      </c>
    </row>
    <row r="511" ht="15" spans="1:5">
      <c r="A511" s="14">
        <v>5.08</v>
      </c>
      <c r="B511" s="30">
        <v>0.1921</v>
      </c>
      <c r="C511" s="15">
        <v>0.1947</v>
      </c>
      <c r="D511" s="15">
        <v>0.1822</v>
      </c>
      <c r="E511" s="15">
        <v>0.1781</v>
      </c>
    </row>
    <row r="512" ht="15" spans="1:5">
      <c r="A512" s="14">
        <v>5.09</v>
      </c>
      <c r="B512" s="30">
        <v>0.1916</v>
      </c>
      <c r="C512" s="15">
        <v>0.1943</v>
      </c>
      <c r="D512" s="15">
        <v>0.1818</v>
      </c>
      <c r="E512" s="15">
        <v>0.1777</v>
      </c>
    </row>
    <row r="513" ht="15" spans="1:5">
      <c r="A513" s="14">
        <v>5.1</v>
      </c>
      <c r="B513" s="30">
        <v>0.1911</v>
      </c>
      <c r="C513" s="15">
        <v>0.1938</v>
      </c>
      <c r="D513" s="15">
        <v>0.1813</v>
      </c>
      <c r="E513" s="15">
        <v>0.1773</v>
      </c>
    </row>
    <row r="514" ht="15" spans="1:5">
      <c r="A514" s="14">
        <v>5.11</v>
      </c>
      <c r="B514" s="30">
        <v>0.1907</v>
      </c>
      <c r="C514" s="15">
        <v>0.1933</v>
      </c>
      <c r="D514" s="15">
        <v>0.1808</v>
      </c>
      <c r="E514" s="15">
        <v>0.1769</v>
      </c>
    </row>
    <row r="515" ht="15" spans="1:5">
      <c r="A515" s="14">
        <v>5.12</v>
      </c>
      <c r="B515" s="30">
        <v>0.1902</v>
      </c>
      <c r="C515" s="15">
        <v>0.1928</v>
      </c>
      <c r="D515" s="15">
        <v>0.1804</v>
      </c>
      <c r="E515" s="15">
        <v>0.1765</v>
      </c>
    </row>
    <row r="516" ht="15" spans="1:5">
      <c r="A516" s="14">
        <v>5.13</v>
      </c>
      <c r="B516" s="30">
        <v>0.1898</v>
      </c>
      <c r="C516" s="15">
        <v>0.1923</v>
      </c>
      <c r="D516" s="15">
        <v>0.1799</v>
      </c>
      <c r="E516" s="15">
        <v>0.1761</v>
      </c>
    </row>
    <row r="517" ht="15" spans="1:5">
      <c r="A517" s="14">
        <v>5.14</v>
      </c>
      <c r="B517" s="30">
        <v>0.1893</v>
      </c>
      <c r="C517" s="15">
        <v>0.1919</v>
      </c>
      <c r="D517" s="15">
        <v>0.1795</v>
      </c>
      <c r="E517" s="15">
        <v>0.1757</v>
      </c>
    </row>
    <row r="518" ht="15" spans="1:5">
      <c r="A518" s="14">
        <v>5.15</v>
      </c>
      <c r="B518" s="30">
        <v>0.1889</v>
      </c>
      <c r="C518" s="15">
        <v>0.1914</v>
      </c>
      <c r="D518" s="15">
        <v>0.179</v>
      </c>
      <c r="E518" s="15">
        <v>0.1753</v>
      </c>
    </row>
    <row r="519" ht="15" spans="1:5">
      <c r="A519" s="14">
        <v>5.16</v>
      </c>
      <c r="B519" s="30">
        <v>0.1884</v>
      </c>
      <c r="C519" s="15">
        <v>0.1909</v>
      </c>
      <c r="D519" s="15">
        <v>0.1786</v>
      </c>
      <c r="E519" s="15">
        <v>0.1749</v>
      </c>
    </row>
    <row r="520" ht="15" spans="1:5">
      <c r="A520" s="14">
        <v>5.17</v>
      </c>
      <c r="B520" s="30">
        <v>0.188</v>
      </c>
      <c r="C520" s="15">
        <v>0.1904</v>
      </c>
      <c r="D520" s="15">
        <v>0.1781</v>
      </c>
      <c r="E520" s="15">
        <v>0.1745</v>
      </c>
    </row>
    <row r="521" ht="15" spans="1:5">
      <c r="A521" s="14">
        <v>5.18</v>
      </c>
      <c r="B521" s="30">
        <v>0.1875</v>
      </c>
      <c r="C521" s="15">
        <v>0.19</v>
      </c>
      <c r="D521" s="15">
        <v>0.1777</v>
      </c>
      <c r="E521" s="15">
        <v>0.1741</v>
      </c>
    </row>
    <row r="522" ht="15" spans="1:5">
      <c r="A522" s="14">
        <v>5.19</v>
      </c>
      <c r="B522" s="30">
        <v>0.1871</v>
      </c>
      <c r="C522" s="15">
        <v>0.1895</v>
      </c>
      <c r="D522" s="15">
        <v>0.1772</v>
      </c>
      <c r="E522" s="15">
        <v>0.1737</v>
      </c>
    </row>
    <row r="523" ht="15" spans="1:5">
      <c r="A523" s="14">
        <v>5.2</v>
      </c>
      <c r="B523" s="30">
        <v>0.1866</v>
      </c>
      <c r="C523" s="15">
        <v>0.189</v>
      </c>
      <c r="D523" s="15">
        <v>0.1768</v>
      </c>
      <c r="E523" s="15">
        <v>0.1733</v>
      </c>
    </row>
    <row r="524" ht="15" spans="1:5">
      <c r="A524" s="14">
        <v>5.21</v>
      </c>
      <c r="B524" s="30">
        <v>0.1862</v>
      </c>
      <c r="C524" s="15">
        <v>0.1886</v>
      </c>
      <c r="D524" s="15">
        <v>0.1764</v>
      </c>
      <c r="E524" s="15">
        <v>0.1729</v>
      </c>
    </row>
    <row r="525" ht="15" spans="1:5">
      <c r="A525" s="14">
        <v>5.22</v>
      </c>
      <c r="B525" s="30">
        <v>0.1858</v>
      </c>
      <c r="C525" s="15">
        <v>0.1881</v>
      </c>
      <c r="D525" s="15">
        <v>0.1759</v>
      </c>
      <c r="E525" s="15">
        <v>0.1724</v>
      </c>
    </row>
    <row r="526" ht="15" spans="1:5">
      <c r="A526" s="14">
        <v>5.23</v>
      </c>
      <c r="B526" s="30">
        <v>0.1853</v>
      </c>
      <c r="C526" s="15">
        <v>0.1877</v>
      </c>
      <c r="D526" s="15">
        <v>0.1755</v>
      </c>
      <c r="E526" s="15">
        <v>0.172</v>
      </c>
    </row>
    <row r="527" ht="15" spans="1:5">
      <c r="A527" s="14">
        <v>5.24</v>
      </c>
      <c r="B527" s="30">
        <v>0.1849</v>
      </c>
      <c r="C527" s="15">
        <v>0.1873</v>
      </c>
      <c r="D527" s="15">
        <v>0.175</v>
      </c>
      <c r="E527" s="15">
        <v>0.1716</v>
      </c>
    </row>
    <row r="528" ht="15" spans="1:5">
      <c r="A528" s="14">
        <v>5.25</v>
      </c>
      <c r="B528" s="30">
        <v>0.1845</v>
      </c>
      <c r="C528" s="15">
        <v>0.1868</v>
      </c>
      <c r="D528" s="15">
        <v>0.1746</v>
      </c>
      <c r="E528" s="15">
        <v>0.1712</v>
      </c>
    </row>
    <row r="529" ht="15" spans="1:5">
      <c r="A529" s="14">
        <v>5.26</v>
      </c>
      <c r="B529" s="30">
        <v>0.184</v>
      </c>
      <c r="C529" s="15">
        <v>0.1864</v>
      </c>
      <c r="D529" s="15">
        <v>0.1742</v>
      </c>
      <c r="E529" s="15">
        <v>0.1708</v>
      </c>
    </row>
    <row r="530" ht="15" spans="1:5">
      <c r="A530" s="14">
        <v>5.27</v>
      </c>
      <c r="B530" s="30">
        <v>0.1836</v>
      </c>
      <c r="C530" s="15">
        <v>0.186</v>
      </c>
      <c r="D530" s="15">
        <v>0.1738</v>
      </c>
      <c r="E530" s="15">
        <v>0.1703</v>
      </c>
    </row>
    <row r="531" ht="15" spans="1:5">
      <c r="A531" s="14">
        <v>5.28</v>
      </c>
      <c r="B531" s="30">
        <v>0.1832</v>
      </c>
      <c r="C531" s="15">
        <v>0.1855</v>
      </c>
      <c r="D531" s="15">
        <v>0.1734</v>
      </c>
      <c r="E531" s="15">
        <v>0.1699</v>
      </c>
    </row>
    <row r="532" ht="15" spans="1:5">
      <c r="A532" s="14">
        <v>5.29</v>
      </c>
      <c r="B532" s="30">
        <v>0.1827</v>
      </c>
      <c r="C532" s="15">
        <v>0.1851</v>
      </c>
      <c r="D532" s="15">
        <v>0.1729</v>
      </c>
      <c r="E532" s="15">
        <v>0.1695</v>
      </c>
    </row>
    <row r="533" ht="15" spans="1:5">
      <c r="A533" s="14">
        <v>5.3</v>
      </c>
      <c r="B533" s="30">
        <v>0.1823</v>
      </c>
      <c r="C533" s="15">
        <v>0.1847</v>
      </c>
      <c r="D533" s="15">
        <v>0.1725</v>
      </c>
      <c r="E533" s="15">
        <v>0.169</v>
      </c>
    </row>
    <row r="534" ht="15" spans="1:5">
      <c r="A534" s="14">
        <v>5.31</v>
      </c>
      <c r="B534" s="30">
        <v>0.1819</v>
      </c>
      <c r="C534" s="15">
        <v>0.1842</v>
      </c>
      <c r="D534" s="15">
        <v>0.1721</v>
      </c>
      <c r="E534" s="15">
        <v>0.1686</v>
      </c>
    </row>
    <row r="535" ht="15" spans="1:5">
      <c r="A535" s="14">
        <v>5.32</v>
      </c>
      <c r="B535" s="30">
        <v>0.1815</v>
      </c>
      <c r="C535" s="15">
        <v>0.1838</v>
      </c>
      <c r="D535" s="15">
        <v>0.1717</v>
      </c>
      <c r="E535" s="15">
        <v>0.1682</v>
      </c>
    </row>
    <row r="536" ht="15" spans="1:5">
      <c r="A536" s="14">
        <v>5.33</v>
      </c>
      <c r="B536" s="30">
        <v>0.1811</v>
      </c>
      <c r="C536" s="15">
        <v>0.1834</v>
      </c>
      <c r="D536" s="15">
        <v>0.1713</v>
      </c>
      <c r="E536" s="15">
        <v>0.1677</v>
      </c>
    </row>
    <row r="537" ht="15" spans="1:5">
      <c r="A537" s="14">
        <v>5.34</v>
      </c>
      <c r="B537" s="30">
        <v>0.1806</v>
      </c>
      <c r="C537" s="15">
        <v>0.183</v>
      </c>
      <c r="D537" s="15">
        <v>0.1709</v>
      </c>
      <c r="E537" s="15">
        <v>0.1673</v>
      </c>
    </row>
    <row r="538" ht="15" spans="1:5">
      <c r="A538" s="14">
        <v>5.35</v>
      </c>
      <c r="B538" s="30">
        <v>0.1802</v>
      </c>
      <c r="C538" s="15">
        <v>0.1826</v>
      </c>
      <c r="D538" s="15">
        <v>0.1705</v>
      </c>
      <c r="E538" s="15">
        <v>0.1669</v>
      </c>
    </row>
    <row r="539" ht="15" spans="1:5">
      <c r="A539" s="14">
        <v>5.36</v>
      </c>
      <c r="B539" s="30">
        <v>0.1798</v>
      </c>
      <c r="C539" s="15">
        <v>0.1822</v>
      </c>
      <c r="D539" s="15">
        <v>0.1702</v>
      </c>
      <c r="E539" s="15">
        <v>0.1665</v>
      </c>
    </row>
    <row r="540" ht="15" spans="1:5">
      <c r="A540" s="14">
        <v>5.37</v>
      </c>
      <c r="B540" s="30">
        <v>0.1794</v>
      </c>
      <c r="C540" s="15">
        <v>0.1818</v>
      </c>
      <c r="D540" s="15">
        <v>0.1698</v>
      </c>
      <c r="E540" s="15">
        <v>0.1661</v>
      </c>
    </row>
    <row r="541" ht="15" spans="1:5">
      <c r="A541" s="14">
        <v>5.38</v>
      </c>
      <c r="B541" s="30">
        <v>0.179</v>
      </c>
      <c r="C541" s="15">
        <v>0.1814</v>
      </c>
      <c r="D541" s="15">
        <v>0.1694</v>
      </c>
      <c r="E541" s="15">
        <v>0.1657</v>
      </c>
    </row>
    <row r="542" ht="15" spans="1:5">
      <c r="A542" s="14">
        <v>5.39</v>
      </c>
      <c r="B542" s="30">
        <v>0.1786</v>
      </c>
      <c r="C542" s="15">
        <v>0.181</v>
      </c>
      <c r="D542" s="15">
        <v>0.169</v>
      </c>
      <c r="E542" s="15">
        <v>0.1652</v>
      </c>
    </row>
    <row r="543" ht="15" spans="1:5">
      <c r="A543" s="14">
        <v>5.4</v>
      </c>
      <c r="B543" s="30">
        <v>0.1782</v>
      </c>
      <c r="C543" s="15">
        <v>0.1806</v>
      </c>
      <c r="D543" s="15">
        <v>0.1687</v>
      </c>
      <c r="E543" s="15">
        <v>0.1648</v>
      </c>
    </row>
    <row r="544" ht="15" spans="1:5">
      <c r="A544" s="14">
        <v>5.41</v>
      </c>
      <c r="B544" s="30">
        <v>0.1778</v>
      </c>
      <c r="C544" s="15">
        <v>0.1802</v>
      </c>
      <c r="D544" s="15">
        <v>0.1683</v>
      </c>
      <c r="E544" s="15">
        <v>0.1644</v>
      </c>
    </row>
    <row r="545" ht="15" spans="1:5">
      <c r="A545" s="14">
        <v>5.42</v>
      </c>
      <c r="B545" s="30">
        <v>0.1774</v>
      </c>
      <c r="C545" s="15">
        <v>0.1798</v>
      </c>
      <c r="D545" s="15">
        <v>0.1679</v>
      </c>
      <c r="E545" s="15">
        <v>0.164</v>
      </c>
    </row>
    <row r="546" ht="15" spans="1:5">
      <c r="A546" s="14">
        <v>5.43</v>
      </c>
      <c r="B546" s="30">
        <v>0.177</v>
      </c>
      <c r="C546" s="15">
        <v>0.1794</v>
      </c>
      <c r="D546" s="15">
        <v>0.1676</v>
      </c>
      <c r="E546" s="15">
        <v>0.1637</v>
      </c>
    </row>
    <row r="547" ht="15" spans="1:5">
      <c r="A547" s="14">
        <v>5.44</v>
      </c>
      <c r="B547" s="30">
        <v>0.1766</v>
      </c>
      <c r="C547" s="15">
        <v>0.179</v>
      </c>
      <c r="D547" s="15">
        <v>0.1672</v>
      </c>
      <c r="E547" s="15">
        <v>0.1633</v>
      </c>
    </row>
    <row r="548" ht="15" spans="1:5">
      <c r="A548" s="14">
        <v>5.45</v>
      </c>
      <c r="B548" s="30">
        <v>0.1762</v>
      </c>
      <c r="C548" s="15">
        <v>0.1786</v>
      </c>
      <c r="D548" s="15">
        <v>0.1668</v>
      </c>
      <c r="E548" s="15">
        <v>0.1629</v>
      </c>
    </row>
    <row r="549" ht="15" spans="1:5">
      <c r="A549" s="14">
        <v>5.46</v>
      </c>
      <c r="B549" s="30">
        <v>0.1758</v>
      </c>
      <c r="C549" s="15">
        <v>0.1783</v>
      </c>
      <c r="D549" s="15">
        <v>0.1665</v>
      </c>
      <c r="E549" s="15">
        <v>0.1625</v>
      </c>
    </row>
    <row r="550" ht="15" spans="1:5">
      <c r="A550" s="14">
        <v>5.47</v>
      </c>
      <c r="B550" s="30">
        <v>0.1754</v>
      </c>
      <c r="C550" s="15">
        <v>0.1779</v>
      </c>
      <c r="D550" s="15">
        <v>0.1661</v>
      </c>
      <c r="E550" s="15">
        <v>0.1622</v>
      </c>
    </row>
    <row r="551" ht="15" spans="1:5">
      <c r="A551" s="14">
        <v>5.48</v>
      </c>
      <c r="B551" s="30">
        <v>0.175</v>
      </c>
      <c r="C551" s="15">
        <v>0.1775</v>
      </c>
      <c r="D551" s="15">
        <v>0.1658</v>
      </c>
      <c r="E551" s="15">
        <v>0.1618</v>
      </c>
    </row>
    <row r="552" ht="15" spans="1:5">
      <c r="A552" s="14">
        <v>5.49</v>
      </c>
      <c r="B552" s="30">
        <v>0.1746</v>
      </c>
      <c r="C552" s="15">
        <v>0.1771</v>
      </c>
      <c r="D552" s="15">
        <v>0.1654</v>
      </c>
      <c r="E552" s="15">
        <v>0.1614</v>
      </c>
    </row>
    <row r="553" ht="15" spans="1:5">
      <c r="A553" s="14">
        <v>5.5</v>
      </c>
      <c r="B553" s="30">
        <v>0.1742</v>
      </c>
      <c r="C553" s="15">
        <v>0.1767</v>
      </c>
      <c r="D553" s="15">
        <v>0.1651</v>
      </c>
      <c r="E553" s="15">
        <v>0.1611</v>
      </c>
    </row>
    <row r="554" ht="15" spans="1:5">
      <c r="A554" s="14">
        <v>5.51</v>
      </c>
      <c r="B554" s="30">
        <v>0.1738</v>
      </c>
      <c r="C554" s="15">
        <v>0.1763</v>
      </c>
      <c r="D554" s="15">
        <v>0.1648</v>
      </c>
      <c r="E554" s="15">
        <v>0.1608</v>
      </c>
    </row>
    <row r="555" ht="15" spans="1:5">
      <c r="A555" s="14">
        <v>5.52</v>
      </c>
      <c r="B555" s="30">
        <v>0.1735</v>
      </c>
      <c r="C555" s="15">
        <v>0.176</v>
      </c>
      <c r="D555" s="15">
        <v>0.1644</v>
      </c>
      <c r="E555" s="15">
        <v>0.1604</v>
      </c>
    </row>
    <row r="556" ht="15" spans="1:5">
      <c r="A556" s="14">
        <v>5.53</v>
      </c>
      <c r="B556" s="30">
        <v>0.1731</v>
      </c>
      <c r="C556" s="15">
        <v>0.1756</v>
      </c>
      <c r="D556" s="15">
        <v>0.1641</v>
      </c>
      <c r="E556" s="15">
        <v>0.1601</v>
      </c>
    </row>
    <row r="557" ht="15" spans="1:5">
      <c r="A557" s="14">
        <v>5.54</v>
      </c>
      <c r="B557" s="30">
        <v>0.1727</v>
      </c>
      <c r="C557" s="15">
        <v>0.1752</v>
      </c>
      <c r="D557" s="15">
        <v>0.1637</v>
      </c>
      <c r="E557" s="15">
        <v>0.1597</v>
      </c>
    </row>
    <row r="558" ht="15" spans="1:5">
      <c r="A558" s="14">
        <v>5.55</v>
      </c>
      <c r="B558" s="30">
        <v>0.1723</v>
      </c>
      <c r="C558" s="15">
        <v>0.1748</v>
      </c>
      <c r="D558" s="15">
        <v>0.1634</v>
      </c>
      <c r="E558" s="15">
        <v>0.1594</v>
      </c>
    </row>
    <row r="559" ht="15" spans="1:5">
      <c r="A559" s="14">
        <v>5.56</v>
      </c>
      <c r="B559" s="30">
        <v>0.1719</v>
      </c>
      <c r="C559" s="15">
        <v>0.1744</v>
      </c>
      <c r="D559" s="15">
        <v>0.163</v>
      </c>
      <c r="E559" s="15">
        <v>0.1591</v>
      </c>
    </row>
    <row r="560" ht="15" spans="1:5">
      <c r="A560" s="14">
        <v>5.57</v>
      </c>
      <c r="B560" s="30">
        <v>0.1715</v>
      </c>
      <c r="C560" s="15">
        <v>0.1741</v>
      </c>
      <c r="D560" s="15">
        <v>0.1627</v>
      </c>
      <c r="E560" s="15">
        <v>0.1587</v>
      </c>
    </row>
    <row r="561" ht="15" spans="1:5">
      <c r="A561" s="14">
        <v>5.58</v>
      </c>
      <c r="B561" s="30">
        <v>0.1711</v>
      </c>
      <c r="C561" s="15">
        <v>0.1737</v>
      </c>
      <c r="D561" s="15">
        <v>0.1623</v>
      </c>
      <c r="E561" s="15">
        <v>0.1584</v>
      </c>
    </row>
    <row r="562" ht="15" spans="1:5">
      <c r="A562" s="14">
        <v>5.59</v>
      </c>
      <c r="B562" s="30">
        <v>0.1708</v>
      </c>
      <c r="C562" s="15">
        <v>0.1733</v>
      </c>
      <c r="D562" s="15">
        <v>0.162</v>
      </c>
      <c r="E562" s="15">
        <v>0.1581</v>
      </c>
    </row>
    <row r="563" ht="15" spans="1:5">
      <c r="A563" s="14">
        <v>5.6</v>
      </c>
      <c r="B563" s="30">
        <v>0.1704</v>
      </c>
      <c r="C563" s="15">
        <v>0.1729</v>
      </c>
      <c r="D563" s="15">
        <v>0.1617</v>
      </c>
      <c r="E563" s="15">
        <v>0.1578</v>
      </c>
    </row>
    <row r="564" ht="15" spans="1:5">
      <c r="A564" s="14">
        <v>5.61</v>
      </c>
      <c r="B564" s="30">
        <v>0.17</v>
      </c>
      <c r="C564" s="15">
        <v>0.1726</v>
      </c>
      <c r="D564" s="15">
        <v>0.1613</v>
      </c>
      <c r="E564" s="15">
        <v>0.1575</v>
      </c>
    </row>
    <row r="565" ht="15" spans="1:5">
      <c r="A565" s="14">
        <v>5.62</v>
      </c>
      <c r="B565" s="30">
        <v>0.1696</v>
      </c>
      <c r="C565" s="15">
        <v>0.1722</v>
      </c>
      <c r="D565" s="15">
        <v>0.161</v>
      </c>
      <c r="E565" s="15">
        <v>0.1571</v>
      </c>
    </row>
    <row r="566" ht="15" spans="1:5">
      <c r="A566" s="14">
        <v>5.63</v>
      </c>
      <c r="B566" s="30">
        <v>0.1693</v>
      </c>
      <c r="C566" s="15">
        <v>0.1718</v>
      </c>
      <c r="D566" s="15">
        <v>0.1606</v>
      </c>
      <c r="E566" s="15">
        <v>0.1568</v>
      </c>
    </row>
    <row r="567" ht="15" spans="1:5">
      <c r="A567" s="14">
        <v>5.64</v>
      </c>
      <c r="B567" s="30">
        <v>0.1689</v>
      </c>
      <c r="C567" s="15">
        <v>0.1715</v>
      </c>
      <c r="D567" s="15">
        <v>0.1603</v>
      </c>
      <c r="E567" s="15">
        <v>0.1565</v>
      </c>
    </row>
    <row r="568" ht="15" spans="1:5">
      <c r="A568" s="14">
        <v>5.65</v>
      </c>
      <c r="B568" s="30">
        <v>0.1685</v>
      </c>
      <c r="C568" s="15">
        <v>0.1711</v>
      </c>
      <c r="D568" s="15">
        <v>0.16</v>
      </c>
      <c r="E568" s="15">
        <v>0.1562</v>
      </c>
    </row>
    <row r="569" ht="15" spans="1:5">
      <c r="A569" s="14">
        <v>5.66</v>
      </c>
      <c r="B569" s="30">
        <v>0.1681</v>
      </c>
      <c r="C569" s="15">
        <v>0.1708</v>
      </c>
      <c r="D569" s="15">
        <v>0.1596</v>
      </c>
      <c r="E569" s="15">
        <v>0.1559</v>
      </c>
    </row>
    <row r="570" ht="15" spans="1:5">
      <c r="A570" s="14">
        <v>5.67</v>
      </c>
      <c r="B570" s="30">
        <v>0.1678</v>
      </c>
      <c r="C570" s="15">
        <v>0.1704</v>
      </c>
      <c r="D570" s="15">
        <v>0.1593</v>
      </c>
      <c r="E570" s="15">
        <v>0.1556</v>
      </c>
    </row>
    <row r="571" ht="15" spans="1:5">
      <c r="A571" s="14">
        <v>5.68</v>
      </c>
      <c r="B571" s="30">
        <v>0.1674</v>
      </c>
      <c r="C571" s="15">
        <v>0.1701</v>
      </c>
      <c r="D571" s="15">
        <v>0.1589</v>
      </c>
      <c r="E571" s="15">
        <v>0.1553</v>
      </c>
    </row>
    <row r="572" ht="15" spans="1:5">
      <c r="A572" s="14">
        <v>5.69</v>
      </c>
      <c r="B572" s="30">
        <v>0.1671</v>
      </c>
      <c r="C572" s="15">
        <v>0.1697</v>
      </c>
      <c r="D572" s="15">
        <v>0.1586</v>
      </c>
      <c r="E572" s="15">
        <v>0.155</v>
      </c>
    </row>
    <row r="573" ht="15" spans="1:5">
      <c r="A573" s="14">
        <v>5.7</v>
      </c>
      <c r="B573" s="30">
        <v>0.1667</v>
      </c>
      <c r="C573" s="15">
        <v>0.1694</v>
      </c>
      <c r="D573" s="15">
        <v>0.1583</v>
      </c>
      <c r="E573" s="15">
        <v>0.1547</v>
      </c>
    </row>
    <row r="574" ht="15" spans="1:5">
      <c r="A574" s="14">
        <v>5.71</v>
      </c>
      <c r="B574" s="30">
        <v>0.1663</v>
      </c>
      <c r="C574" s="15">
        <v>0.1691</v>
      </c>
      <c r="D574" s="15">
        <v>0.1579</v>
      </c>
      <c r="E574" s="15">
        <v>0.1544</v>
      </c>
    </row>
    <row r="575" ht="15" spans="1:5">
      <c r="A575" s="14">
        <v>5.72</v>
      </c>
      <c r="B575" s="30">
        <v>0.166</v>
      </c>
      <c r="C575" s="15">
        <v>0.1688</v>
      </c>
      <c r="D575" s="15">
        <v>0.1576</v>
      </c>
      <c r="E575" s="15">
        <v>0.1541</v>
      </c>
    </row>
    <row r="576" ht="15" spans="1:5">
      <c r="A576" s="14">
        <v>5.73</v>
      </c>
      <c r="B576" s="30">
        <v>0.1656</v>
      </c>
      <c r="C576" s="15">
        <v>0.1684</v>
      </c>
      <c r="D576" s="15">
        <v>0.1573</v>
      </c>
      <c r="E576" s="15">
        <v>0.1538</v>
      </c>
    </row>
    <row r="577" ht="15" spans="1:5">
      <c r="A577" s="14">
        <v>5.74</v>
      </c>
      <c r="B577" s="30">
        <v>0.1653</v>
      </c>
      <c r="C577" s="15">
        <v>0.1681</v>
      </c>
      <c r="D577" s="15">
        <v>0.1569</v>
      </c>
      <c r="E577" s="15">
        <v>0.1535</v>
      </c>
    </row>
    <row r="578" ht="15" spans="1:5">
      <c r="A578" s="14">
        <v>5.75</v>
      </c>
      <c r="B578" s="30">
        <v>0.1649</v>
      </c>
      <c r="C578" s="15">
        <v>0.1678</v>
      </c>
      <c r="D578" s="15">
        <v>0.1566</v>
      </c>
      <c r="E578" s="15">
        <v>0.1532</v>
      </c>
    </row>
    <row r="579" ht="15" spans="1:5">
      <c r="A579" s="14">
        <v>5.76</v>
      </c>
      <c r="B579" s="30">
        <v>0.1646</v>
      </c>
      <c r="C579" s="15">
        <v>0.1675</v>
      </c>
      <c r="D579" s="15">
        <v>0.1563</v>
      </c>
      <c r="E579" s="15">
        <v>0.1529</v>
      </c>
    </row>
    <row r="580" ht="15" spans="1:5">
      <c r="A580" s="14">
        <v>5.77</v>
      </c>
      <c r="B580" s="30">
        <v>0.1642</v>
      </c>
      <c r="C580" s="15">
        <v>0.1672</v>
      </c>
      <c r="D580" s="15">
        <v>0.156</v>
      </c>
      <c r="E580" s="15">
        <v>0.1526</v>
      </c>
    </row>
    <row r="581" ht="15" spans="1:5">
      <c r="A581" s="14">
        <v>5.78</v>
      </c>
      <c r="B581" s="30">
        <v>0.1639</v>
      </c>
      <c r="C581" s="15">
        <v>0.1668</v>
      </c>
      <c r="D581" s="15">
        <v>0.1556</v>
      </c>
      <c r="E581" s="15">
        <v>0.1523</v>
      </c>
    </row>
    <row r="582" ht="15" spans="1:5">
      <c r="A582" s="14">
        <v>5.79</v>
      </c>
      <c r="B582" s="30">
        <v>0.1635</v>
      </c>
      <c r="C582" s="15">
        <v>0.1665</v>
      </c>
      <c r="D582" s="15">
        <v>0.1553</v>
      </c>
      <c r="E582" s="15">
        <v>0.152</v>
      </c>
    </row>
    <row r="583" ht="15" spans="1:5">
      <c r="A583" s="14">
        <v>5.8</v>
      </c>
      <c r="B583" s="30">
        <v>0.1632</v>
      </c>
      <c r="C583" s="15">
        <v>0.1662</v>
      </c>
      <c r="D583" s="15">
        <v>0.155</v>
      </c>
      <c r="E583" s="15">
        <v>0.1516</v>
      </c>
    </row>
    <row r="584" ht="15" spans="1:5">
      <c r="A584" s="14">
        <v>5.81</v>
      </c>
      <c r="B584" s="30">
        <v>0.1628</v>
      </c>
      <c r="C584" s="15">
        <v>0.1659</v>
      </c>
      <c r="D584" s="15">
        <v>0.1547</v>
      </c>
      <c r="E584" s="15">
        <v>0.1513</v>
      </c>
    </row>
    <row r="585" ht="15" spans="1:5">
      <c r="A585" s="14">
        <v>5.82</v>
      </c>
      <c r="B585" s="30">
        <v>0.1625</v>
      </c>
      <c r="C585" s="15">
        <v>0.1656</v>
      </c>
      <c r="D585" s="15">
        <v>0.1544</v>
      </c>
      <c r="E585" s="15">
        <v>0.151</v>
      </c>
    </row>
    <row r="586" ht="15" spans="1:5">
      <c r="A586" s="14">
        <v>5.83</v>
      </c>
      <c r="B586" s="30">
        <v>0.1621</v>
      </c>
      <c r="C586" s="15">
        <v>0.1652</v>
      </c>
      <c r="D586" s="15">
        <v>0.1541</v>
      </c>
      <c r="E586" s="15">
        <v>0.1507</v>
      </c>
    </row>
    <row r="587" ht="15" spans="1:5">
      <c r="A587" s="14">
        <v>5.84</v>
      </c>
      <c r="B587" s="30">
        <v>0.1618</v>
      </c>
      <c r="C587" s="15">
        <v>0.1649</v>
      </c>
      <c r="D587" s="15">
        <v>0.1537</v>
      </c>
      <c r="E587" s="15">
        <v>0.1504</v>
      </c>
    </row>
    <row r="588" ht="15" spans="1:5">
      <c r="A588" s="14">
        <v>5.85</v>
      </c>
      <c r="B588" s="30">
        <v>0.1615</v>
      </c>
      <c r="C588" s="15">
        <v>0.1645</v>
      </c>
      <c r="D588" s="15">
        <v>0.1534</v>
      </c>
      <c r="E588" s="15">
        <v>0.1501</v>
      </c>
    </row>
    <row r="589" ht="15" spans="1:5">
      <c r="A589" s="14">
        <v>5.86</v>
      </c>
      <c r="B589" s="30">
        <v>0.1611</v>
      </c>
      <c r="C589" s="15">
        <v>0.1642</v>
      </c>
      <c r="D589" s="15">
        <v>0.1531</v>
      </c>
      <c r="E589" s="15">
        <v>0.1498</v>
      </c>
    </row>
    <row r="590" ht="15" spans="1:5">
      <c r="A590" s="14">
        <v>5.87</v>
      </c>
      <c r="B590" s="30">
        <v>0.1608</v>
      </c>
      <c r="C590" s="15">
        <v>0.1638</v>
      </c>
      <c r="D590" s="15">
        <v>0.1528</v>
      </c>
      <c r="E590" s="15">
        <v>0.1495</v>
      </c>
    </row>
    <row r="591" ht="15" spans="1:5">
      <c r="A591" s="14">
        <v>5.88</v>
      </c>
      <c r="B591" s="30">
        <v>0.1605</v>
      </c>
      <c r="C591" s="15">
        <v>0.1635</v>
      </c>
      <c r="D591" s="15">
        <v>0.1525</v>
      </c>
      <c r="E591" s="15">
        <v>0.1492</v>
      </c>
    </row>
    <row r="592" ht="15" spans="1:5">
      <c r="A592" s="14">
        <v>5.89</v>
      </c>
      <c r="B592" s="30">
        <v>0.1601</v>
      </c>
      <c r="C592" s="15">
        <v>0.1631</v>
      </c>
      <c r="D592" s="15">
        <v>0.1522</v>
      </c>
      <c r="E592" s="15">
        <v>0.1489</v>
      </c>
    </row>
    <row r="593" ht="15" spans="1:5">
      <c r="A593" s="14">
        <v>5.9</v>
      </c>
      <c r="B593" s="30">
        <v>0.1598</v>
      </c>
      <c r="C593" s="15">
        <v>0.1627</v>
      </c>
      <c r="D593" s="15">
        <v>0.1519</v>
      </c>
      <c r="E593" s="15">
        <v>0.1486</v>
      </c>
    </row>
    <row r="594" ht="15" spans="1:5">
      <c r="A594" s="14">
        <v>5.91</v>
      </c>
      <c r="B594" s="30">
        <v>0.1595</v>
      </c>
      <c r="C594" s="15">
        <v>0.1623</v>
      </c>
      <c r="D594" s="15">
        <v>0.1516</v>
      </c>
      <c r="E594" s="15">
        <v>0.1483</v>
      </c>
    </row>
    <row r="595" ht="15" spans="1:5">
      <c r="A595" s="14">
        <v>5.92</v>
      </c>
      <c r="B595" s="30">
        <v>0.1592</v>
      </c>
      <c r="C595" s="15">
        <v>0.162</v>
      </c>
      <c r="D595" s="15">
        <v>0.1513</v>
      </c>
      <c r="E595" s="15">
        <v>0.148</v>
      </c>
    </row>
    <row r="596" ht="15" spans="1:5">
      <c r="A596" s="14">
        <v>5.93</v>
      </c>
      <c r="B596" s="30">
        <v>0.1588</v>
      </c>
      <c r="C596" s="15">
        <v>0.1616</v>
      </c>
      <c r="D596" s="15">
        <v>0.151</v>
      </c>
      <c r="E596" s="15">
        <v>0.1478</v>
      </c>
    </row>
    <row r="597" ht="15" spans="1:5">
      <c r="A597" s="14">
        <v>5.94</v>
      </c>
      <c r="B597" s="30">
        <v>0.1585</v>
      </c>
      <c r="C597" s="15">
        <v>0.1612</v>
      </c>
      <c r="D597" s="15">
        <v>0.1507</v>
      </c>
      <c r="E597" s="15">
        <v>0.1475</v>
      </c>
    </row>
    <row r="598" ht="15" spans="1:5">
      <c r="A598" s="14">
        <v>5.95</v>
      </c>
      <c r="B598" s="30">
        <v>0.1582</v>
      </c>
      <c r="C598" s="15">
        <v>0.1608</v>
      </c>
      <c r="D598" s="15">
        <v>0.1504</v>
      </c>
      <c r="E598" s="15">
        <v>0.1472</v>
      </c>
    </row>
    <row r="599" ht="15" spans="1:5">
      <c r="A599" s="14">
        <v>5.96</v>
      </c>
      <c r="B599" s="30">
        <v>0.1579</v>
      </c>
      <c r="C599" s="15">
        <v>0.1604</v>
      </c>
      <c r="D599" s="15">
        <v>0.1501</v>
      </c>
      <c r="E599" s="15">
        <v>0.1469</v>
      </c>
    </row>
    <row r="600" ht="15" spans="1:5">
      <c r="A600" s="14">
        <v>5.97</v>
      </c>
      <c r="B600" s="30">
        <v>0.1576</v>
      </c>
      <c r="C600" s="15">
        <v>0.1601</v>
      </c>
      <c r="D600" s="15">
        <v>0.1498</v>
      </c>
      <c r="E600" s="15">
        <v>0.1466</v>
      </c>
    </row>
    <row r="601" ht="15" spans="1:5">
      <c r="A601" s="14">
        <v>5.98</v>
      </c>
      <c r="B601" s="30">
        <v>0.1573</v>
      </c>
      <c r="C601" s="15">
        <v>0.1597</v>
      </c>
      <c r="D601" s="15">
        <v>0.1495</v>
      </c>
      <c r="E601" s="15">
        <v>0.1463</v>
      </c>
    </row>
    <row r="602" ht="15" spans="1:5">
      <c r="A602" s="14">
        <v>5.99</v>
      </c>
      <c r="B602" s="30">
        <v>0.1569</v>
      </c>
      <c r="C602" s="15">
        <v>0.1593</v>
      </c>
      <c r="D602" s="15">
        <v>0.1493</v>
      </c>
      <c r="E602" s="15">
        <v>0.1461</v>
      </c>
    </row>
    <row r="603" ht="15" spans="1:5">
      <c r="A603" s="14">
        <v>6</v>
      </c>
      <c r="B603" s="30">
        <v>0.1566</v>
      </c>
      <c r="C603" s="15">
        <v>0.1589</v>
      </c>
      <c r="D603" s="15">
        <v>0.149</v>
      </c>
      <c r="E603" s="15">
        <v>0.1458</v>
      </c>
    </row>
    <row r="604" ht="15" spans="1:5">
      <c r="A604" s="14">
        <v>6.01</v>
      </c>
      <c r="B604" s="30">
        <v>0.1563</v>
      </c>
      <c r="C604" s="15">
        <v>0.1586</v>
      </c>
      <c r="D604" s="15">
        <v>0.1487</v>
      </c>
      <c r="E604" s="15">
        <v>0.1455</v>
      </c>
    </row>
    <row r="605" ht="15" spans="1:5">
      <c r="A605" s="14">
        <v>6.02</v>
      </c>
      <c r="B605" s="30">
        <v>0.156</v>
      </c>
      <c r="C605" s="15">
        <v>0.1582</v>
      </c>
      <c r="D605" s="15">
        <v>0.1484</v>
      </c>
      <c r="E605" s="15">
        <v>0.1452</v>
      </c>
    </row>
    <row r="606" ht="15" spans="1:5">
      <c r="A606" s="14">
        <v>6.03</v>
      </c>
      <c r="B606" s="30">
        <v>0.1557</v>
      </c>
      <c r="C606" s="15">
        <v>0.1579</v>
      </c>
      <c r="D606" s="15">
        <v>0.1482</v>
      </c>
      <c r="E606" s="15">
        <v>0.145</v>
      </c>
    </row>
    <row r="607" ht="15" spans="1:5">
      <c r="A607" s="14">
        <v>6.04</v>
      </c>
      <c r="B607" s="30">
        <v>0.1554</v>
      </c>
      <c r="C607" s="15">
        <v>0.1575</v>
      </c>
      <c r="D607" s="15">
        <v>0.1479</v>
      </c>
      <c r="E607" s="15">
        <v>0.1447</v>
      </c>
    </row>
    <row r="608" ht="15" spans="1:5">
      <c r="A608" s="14">
        <v>6.05</v>
      </c>
      <c r="B608" s="30">
        <v>0.1551</v>
      </c>
      <c r="C608" s="15">
        <v>0.1572</v>
      </c>
      <c r="D608" s="15">
        <v>0.1476</v>
      </c>
      <c r="E608" s="15">
        <v>0.1444</v>
      </c>
    </row>
    <row r="609" ht="15" spans="1:5">
      <c r="A609" s="14">
        <v>6.06</v>
      </c>
      <c r="B609" s="30">
        <v>0.1548</v>
      </c>
      <c r="C609" s="15">
        <v>0.1568</v>
      </c>
      <c r="D609" s="15">
        <v>0.1473</v>
      </c>
      <c r="E609" s="15">
        <v>0.1441</v>
      </c>
    </row>
    <row r="610" ht="15" spans="1:5">
      <c r="A610" s="14">
        <v>6.07</v>
      </c>
      <c r="B610" s="30">
        <v>0.1545</v>
      </c>
      <c r="C610" s="15">
        <v>0.1565</v>
      </c>
      <c r="D610" s="15">
        <v>0.1471</v>
      </c>
      <c r="E610" s="15">
        <v>0.1438</v>
      </c>
    </row>
    <row r="611" ht="15" spans="1:5">
      <c r="A611" s="14">
        <v>6.08</v>
      </c>
      <c r="B611" s="30">
        <v>0.1541</v>
      </c>
      <c r="C611" s="15">
        <v>0.1562</v>
      </c>
      <c r="D611" s="15">
        <v>0.1468</v>
      </c>
      <c r="E611" s="15">
        <v>0.1436</v>
      </c>
    </row>
    <row r="612" ht="15" spans="1:5">
      <c r="A612" s="14">
        <v>6.09</v>
      </c>
      <c r="B612" s="30">
        <v>0.1538</v>
      </c>
      <c r="C612" s="15">
        <v>0.1559</v>
      </c>
      <c r="D612" s="15">
        <v>0.1465</v>
      </c>
      <c r="E612" s="15">
        <v>0.1433</v>
      </c>
    </row>
    <row r="613" ht="15" spans="1:5">
      <c r="A613" s="14">
        <v>6.1</v>
      </c>
      <c r="B613" s="30">
        <v>0.1535</v>
      </c>
      <c r="C613" s="15">
        <v>0.1556</v>
      </c>
      <c r="D613" s="15">
        <v>0.1463</v>
      </c>
      <c r="E613" s="15">
        <v>0.143</v>
      </c>
    </row>
    <row r="614" ht="15" spans="1:5">
      <c r="A614" s="14">
        <v>6.11</v>
      </c>
      <c r="B614" s="30">
        <v>0.1532</v>
      </c>
      <c r="C614" s="15">
        <v>0.1553</v>
      </c>
      <c r="D614" s="15">
        <v>0.146</v>
      </c>
      <c r="E614" s="15">
        <v>0.1427</v>
      </c>
    </row>
    <row r="615" ht="15" spans="1:5">
      <c r="A615" s="14">
        <v>6.12</v>
      </c>
      <c r="B615" s="30">
        <v>0.1529</v>
      </c>
      <c r="C615" s="15">
        <v>0.155</v>
      </c>
      <c r="D615" s="15">
        <v>0.1457</v>
      </c>
      <c r="E615" s="15">
        <v>0.1425</v>
      </c>
    </row>
    <row r="616" ht="15" spans="1:5">
      <c r="A616" s="14">
        <v>6.13</v>
      </c>
      <c r="B616" s="30">
        <v>0.1526</v>
      </c>
      <c r="C616" s="15">
        <v>0.1547</v>
      </c>
      <c r="D616" s="15">
        <v>0.1455</v>
      </c>
      <c r="E616" s="15">
        <v>0.1422</v>
      </c>
    </row>
    <row r="617" ht="15" spans="1:5">
      <c r="A617" s="14">
        <v>6.14</v>
      </c>
      <c r="B617" s="30">
        <v>0.1522</v>
      </c>
      <c r="C617" s="15">
        <v>0.1544</v>
      </c>
      <c r="D617" s="15">
        <v>0.1452</v>
      </c>
      <c r="E617" s="15">
        <v>0.142</v>
      </c>
    </row>
    <row r="618" ht="15" spans="1:5">
      <c r="A618" s="14">
        <v>6.15</v>
      </c>
      <c r="B618" s="30">
        <v>0.1519</v>
      </c>
      <c r="C618" s="15">
        <v>0.1541</v>
      </c>
      <c r="D618" s="15">
        <v>0.1449</v>
      </c>
      <c r="E618" s="15">
        <v>0.1417</v>
      </c>
    </row>
    <row r="619" ht="15" spans="1:5">
      <c r="A619" s="14">
        <v>6.16</v>
      </c>
      <c r="B619" s="30">
        <v>0.1516</v>
      </c>
      <c r="C619" s="15">
        <v>0.1539</v>
      </c>
      <c r="D619" s="15">
        <v>0.1446</v>
      </c>
      <c r="E619" s="15">
        <v>0.1414</v>
      </c>
    </row>
    <row r="620" ht="15" spans="1:5">
      <c r="A620" s="14">
        <v>6.17</v>
      </c>
      <c r="B620" s="30">
        <v>0.1513</v>
      </c>
      <c r="C620" s="15">
        <v>0.1536</v>
      </c>
      <c r="D620" s="15">
        <v>0.1444</v>
      </c>
      <c r="E620" s="15">
        <v>0.1412</v>
      </c>
    </row>
    <row r="621" ht="15" spans="1:5">
      <c r="A621" s="14">
        <v>6.18</v>
      </c>
      <c r="B621" s="30">
        <v>0.151</v>
      </c>
      <c r="C621" s="15">
        <v>0.1533</v>
      </c>
      <c r="D621" s="15">
        <v>0.1441</v>
      </c>
      <c r="E621" s="15">
        <v>0.1409</v>
      </c>
    </row>
    <row r="622" ht="15" spans="1:5">
      <c r="A622" s="14">
        <v>6.19</v>
      </c>
      <c r="B622" s="30">
        <v>0.1507</v>
      </c>
      <c r="C622" s="15">
        <v>0.153</v>
      </c>
      <c r="D622" s="15">
        <v>0.1438</v>
      </c>
      <c r="E622" s="15">
        <v>0.1406</v>
      </c>
    </row>
    <row r="623" ht="15" spans="1:5">
      <c r="A623" s="14">
        <v>6.2</v>
      </c>
      <c r="B623" s="30">
        <v>0.1504</v>
      </c>
      <c r="C623" s="15">
        <v>0.1527</v>
      </c>
      <c r="D623" s="15">
        <v>0.1435</v>
      </c>
      <c r="E623" s="15">
        <v>0.1404</v>
      </c>
    </row>
    <row r="624" ht="15" spans="1:5">
      <c r="A624" s="14">
        <v>6.21</v>
      </c>
      <c r="B624" s="30">
        <v>0.1501</v>
      </c>
      <c r="C624" s="15">
        <v>0.1524</v>
      </c>
      <c r="D624" s="15">
        <v>0.1433</v>
      </c>
      <c r="E624" s="15">
        <v>0.1401</v>
      </c>
    </row>
    <row r="625" ht="15" spans="1:5">
      <c r="A625" s="14">
        <v>6.22</v>
      </c>
      <c r="B625" s="30">
        <v>0.1498</v>
      </c>
      <c r="C625" s="15">
        <v>0.1521</v>
      </c>
      <c r="D625" s="15">
        <v>0.143</v>
      </c>
      <c r="E625" s="15">
        <v>0.1398</v>
      </c>
    </row>
    <row r="626" ht="15" spans="1:5">
      <c r="A626" s="14">
        <v>6.23</v>
      </c>
      <c r="B626" s="30">
        <v>0.1495</v>
      </c>
      <c r="C626" s="15">
        <v>0.1518</v>
      </c>
      <c r="D626" s="15">
        <v>0.1427</v>
      </c>
      <c r="E626" s="15">
        <v>0.1395</v>
      </c>
    </row>
    <row r="627" ht="15" spans="1:5">
      <c r="A627" s="14">
        <v>6.24</v>
      </c>
      <c r="B627" s="30">
        <v>0.1493</v>
      </c>
      <c r="C627" s="15">
        <v>0.1515</v>
      </c>
      <c r="D627" s="15">
        <v>0.1424</v>
      </c>
      <c r="E627" s="15">
        <v>0.1393</v>
      </c>
    </row>
    <row r="628" ht="15" spans="1:5">
      <c r="A628" s="14">
        <v>6.25</v>
      </c>
      <c r="B628" s="30">
        <v>0.149</v>
      </c>
      <c r="C628" s="15">
        <v>0.1513</v>
      </c>
      <c r="D628" s="15">
        <v>0.1422</v>
      </c>
      <c r="E628" s="15">
        <v>0.139</v>
      </c>
    </row>
    <row r="629" ht="15" spans="1:5">
      <c r="A629" s="14">
        <v>6.26</v>
      </c>
      <c r="B629" s="30">
        <v>0.1487</v>
      </c>
      <c r="C629" s="15">
        <v>0.151</v>
      </c>
      <c r="D629" s="15">
        <v>0.1419</v>
      </c>
      <c r="E629" s="15">
        <v>0.1387</v>
      </c>
    </row>
    <row r="630" ht="15" spans="1:5">
      <c r="A630" s="14">
        <v>6.27</v>
      </c>
      <c r="B630" s="30">
        <v>0.1484</v>
      </c>
      <c r="C630" s="15">
        <v>0.1507</v>
      </c>
      <c r="D630" s="15">
        <v>0.1416</v>
      </c>
      <c r="E630" s="15">
        <v>0.1384</v>
      </c>
    </row>
    <row r="631" ht="15" spans="1:5">
      <c r="A631" s="14">
        <v>6.28</v>
      </c>
      <c r="B631" s="30">
        <v>0.1482</v>
      </c>
      <c r="C631" s="15">
        <v>0.1504</v>
      </c>
      <c r="D631" s="15">
        <v>0.1414</v>
      </c>
      <c r="E631" s="15">
        <v>0.1382</v>
      </c>
    </row>
    <row r="632" ht="15" spans="1:5">
      <c r="A632" s="14">
        <v>6.29</v>
      </c>
      <c r="B632" s="30">
        <v>0.1479</v>
      </c>
      <c r="C632" s="15">
        <v>0.1501</v>
      </c>
      <c r="D632" s="15">
        <v>0.1411</v>
      </c>
      <c r="E632" s="15">
        <v>0.1379</v>
      </c>
    </row>
    <row r="633" ht="15" spans="1:5">
      <c r="A633" s="14">
        <v>6.3</v>
      </c>
      <c r="B633" s="30">
        <v>0.1476</v>
      </c>
      <c r="C633" s="15">
        <v>0.1497</v>
      </c>
      <c r="D633" s="15">
        <v>0.1408</v>
      </c>
      <c r="E633" s="15">
        <v>0.1377</v>
      </c>
    </row>
    <row r="634" ht="15" spans="1:5">
      <c r="A634" s="14">
        <v>6.31</v>
      </c>
      <c r="B634" s="30">
        <v>0.1474</v>
      </c>
      <c r="C634" s="15">
        <v>0.1494</v>
      </c>
      <c r="D634" s="15">
        <v>0.1405</v>
      </c>
      <c r="E634" s="15">
        <v>0.1375</v>
      </c>
    </row>
    <row r="635" ht="15" spans="1:5">
      <c r="A635" s="14">
        <v>6.32</v>
      </c>
      <c r="B635" s="30">
        <v>0.1471</v>
      </c>
      <c r="C635" s="15">
        <v>0.1491</v>
      </c>
      <c r="D635" s="15">
        <v>0.1403</v>
      </c>
      <c r="E635" s="15">
        <v>0.1372</v>
      </c>
    </row>
    <row r="636" ht="15" spans="1:5">
      <c r="A636" s="14">
        <v>6.33</v>
      </c>
      <c r="B636" s="30">
        <v>0.1469</v>
      </c>
      <c r="C636" s="15">
        <v>0.1488</v>
      </c>
      <c r="D636" s="15">
        <v>0.14</v>
      </c>
      <c r="E636" s="15">
        <v>0.137</v>
      </c>
    </row>
    <row r="637" ht="15" spans="1:5">
      <c r="A637" s="14">
        <v>6.34</v>
      </c>
      <c r="B637" s="30">
        <v>0.1466</v>
      </c>
      <c r="C637" s="15">
        <v>0.1485</v>
      </c>
      <c r="D637" s="15">
        <v>0.1397</v>
      </c>
      <c r="E637" s="15">
        <v>0.1368</v>
      </c>
    </row>
    <row r="638" ht="15" spans="1:5">
      <c r="A638" s="14">
        <v>6.35</v>
      </c>
      <c r="B638" s="30">
        <v>0.1463</v>
      </c>
      <c r="C638" s="15">
        <v>0.1482</v>
      </c>
      <c r="D638" s="15">
        <v>0.1395</v>
      </c>
      <c r="E638" s="15">
        <v>0.1366</v>
      </c>
    </row>
    <row r="639" ht="15" spans="1:5">
      <c r="A639" s="14">
        <v>6.36</v>
      </c>
      <c r="B639" s="30">
        <v>0.1461</v>
      </c>
      <c r="C639" s="15">
        <v>0.1479</v>
      </c>
      <c r="D639" s="15">
        <v>0.1392</v>
      </c>
      <c r="E639" s="15">
        <v>0.1363</v>
      </c>
    </row>
    <row r="640" ht="15" spans="1:5">
      <c r="A640" s="14">
        <v>6.37</v>
      </c>
      <c r="B640" s="30">
        <v>0.1458</v>
      </c>
      <c r="C640" s="15">
        <v>0.1476</v>
      </c>
      <c r="D640" s="15">
        <v>0.1389</v>
      </c>
      <c r="E640" s="15">
        <v>0.1361</v>
      </c>
    </row>
    <row r="641" ht="15" spans="1:5">
      <c r="A641" s="14">
        <v>6.38</v>
      </c>
      <c r="B641" s="30">
        <v>0.1455</v>
      </c>
      <c r="C641" s="15">
        <v>0.1473</v>
      </c>
      <c r="D641" s="15">
        <v>0.1387</v>
      </c>
      <c r="E641" s="15">
        <v>0.1359</v>
      </c>
    </row>
    <row r="642" ht="15" spans="1:5">
      <c r="A642" s="14">
        <v>6.39</v>
      </c>
      <c r="B642" s="30">
        <v>0.1452</v>
      </c>
      <c r="C642" s="15">
        <v>0.147</v>
      </c>
      <c r="D642" s="15">
        <v>0.1384</v>
      </c>
      <c r="E642" s="15">
        <v>0.1357</v>
      </c>
    </row>
    <row r="643" ht="15" spans="1:5">
      <c r="A643" s="14">
        <v>6.4</v>
      </c>
      <c r="B643" s="30">
        <v>0.145</v>
      </c>
      <c r="C643" s="15">
        <v>0.1467</v>
      </c>
      <c r="D643" s="15">
        <v>0.1382</v>
      </c>
      <c r="E643" s="15">
        <v>0.1355</v>
      </c>
    </row>
    <row r="644" ht="15" spans="1:5">
      <c r="A644" s="14">
        <v>6.41</v>
      </c>
      <c r="B644" s="30">
        <v>0.1447</v>
      </c>
      <c r="C644" s="15">
        <v>0.1464</v>
      </c>
      <c r="D644" s="15">
        <v>0.1379</v>
      </c>
      <c r="E644" s="15">
        <v>0.1353</v>
      </c>
    </row>
    <row r="645" ht="15" spans="1:5">
      <c r="A645" s="14">
        <v>6.42</v>
      </c>
      <c r="B645" s="30">
        <v>0.1444</v>
      </c>
      <c r="C645" s="15">
        <v>0.1461</v>
      </c>
      <c r="D645" s="15">
        <v>0.1377</v>
      </c>
      <c r="E645" s="15">
        <v>0.1351</v>
      </c>
    </row>
    <row r="646" ht="15" spans="1:5">
      <c r="A646" s="14">
        <v>6.43</v>
      </c>
      <c r="B646" s="30">
        <v>0.1441</v>
      </c>
      <c r="C646" s="15">
        <v>0.1458</v>
      </c>
      <c r="D646" s="15">
        <v>0.1374</v>
      </c>
      <c r="E646" s="15">
        <v>0.1349</v>
      </c>
    </row>
    <row r="647" ht="15" spans="1:5">
      <c r="A647" s="14">
        <v>6.44</v>
      </c>
      <c r="B647" s="30">
        <v>0.1438</v>
      </c>
      <c r="C647" s="15">
        <v>0.1455</v>
      </c>
      <c r="D647" s="15">
        <v>0.1372</v>
      </c>
      <c r="E647" s="15">
        <v>0.1347</v>
      </c>
    </row>
    <row r="648" ht="15" spans="1:5">
      <c r="A648" s="14">
        <v>6.45</v>
      </c>
      <c r="B648" s="30">
        <v>0.1436</v>
      </c>
      <c r="C648" s="15">
        <v>0.1452</v>
      </c>
      <c r="D648" s="15">
        <v>0.137</v>
      </c>
      <c r="E648" s="15">
        <v>0.1345</v>
      </c>
    </row>
    <row r="649" ht="15" spans="1:5">
      <c r="A649" s="14">
        <v>6.46</v>
      </c>
      <c r="B649" s="30">
        <v>0.1433</v>
      </c>
      <c r="C649" s="15">
        <v>0.1449</v>
      </c>
      <c r="D649" s="15">
        <v>0.1367</v>
      </c>
      <c r="E649" s="15">
        <v>0.1343</v>
      </c>
    </row>
    <row r="650" ht="15" spans="1:5">
      <c r="A650" s="14">
        <v>6.47</v>
      </c>
      <c r="B650" s="30">
        <v>0.143</v>
      </c>
      <c r="C650" s="15">
        <v>0.1446</v>
      </c>
      <c r="D650" s="15">
        <v>0.1365</v>
      </c>
      <c r="E650" s="15">
        <v>0.1341</v>
      </c>
    </row>
    <row r="651" ht="15" spans="1:5">
      <c r="A651" s="14">
        <v>6.48</v>
      </c>
      <c r="B651" s="30">
        <v>0.1428</v>
      </c>
      <c r="C651" s="15">
        <v>0.1444</v>
      </c>
      <c r="D651" s="15">
        <v>0.1362</v>
      </c>
      <c r="E651" s="15">
        <v>0.1339</v>
      </c>
    </row>
    <row r="652" ht="15" spans="1:5">
      <c r="A652" s="14">
        <v>6.49</v>
      </c>
      <c r="B652" s="30">
        <v>0.1425</v>
      </c>
      <c r="C652" s="15">
        <v>0.1441</v>
      </c>
      <c r="D652" s="15">
        <v>0.136</v>
      </c>
      <c r="E652" s="15">
        <v>0.1337</v>
      </c>
    </row>
    <row r="653" ht="15" spans="1:5">
      <c r="A653" s="14">
        <v>6.5</v>
      </c>
      <c r="B653" s="30">
        <v>0.1422</v>
      </c>
      <c r="C653" s="15">
        <v>0.1439</v>
      </c>
      <c r="D653" s="15">
        <v>0.1358</v>
      </c>
      <c r="E653" s="15">
        <v>0.1334</v>
      </c>
    </row>
    <row r="654" ht="15" spans="1:5">
      <c r="A654" s="14">
        <v>6.51</v>
      </c>
      <c r="B654" s="30">
        <v>0.142</v>
      </c>
      <c r="C654" s="15">
        <v>0.1436</v>
      </c>
      <c r="D654" s="15">
        <v>0.1355</v>
      </c>
      <c r="E654" s="15">
        <v>0.1332</v>
      </c>
    </row>
    <row r="655" ht="15" spans="1:5">
      <c r="A655" s="14">
        <v>6.52</v>
      </c>
      <c r="B655" s="30">
        <v>0.1417</v>
      </c>
      <c r="C655" s="15">
        <v>0.1433</v>
      </c>
      <c r="D655" s="15">
        <v>0.1353</v>
      </c>
      <c r="E655" s="15">
        <v>0.1329</v>
      </c>
    </row>
    <row r="656" ht="15" spans="1:5">
      <c r="A656" s="14">
        <v>6.53</v>
      </c>
      <c r="B656" s="30">
        <v>0.1415</v>
      </c>
      <c r="C656" s="15">
        <v>0.1431</v>
      </c>
      <c r="D656" s="15">
        <v>0.1351</v>
      </c>
      <c r="E656" s="15">
        <v>0.1327</v>
      </c>
    </row>
    <row r="657" ht="15" spans="1:5">
      <c r="A657" s="14">
        <v>6.54</v>
      </c>
      <c r="B657" s="30">
        <v>0.1412</v>
      </c>
      <c r="C657" s="15">
        <v>0.1428</v>
      </c>
      <c r="D657" s="15">
        <v>0.1348</v>
      </c>
      <c r="E657" s="15">
        <v>0.1324</v>
      </c>
    </row>
    <row r="658" ht="15" spans="1:5">
      <c r="A658" s="14">
        <v>6.55</v>
      </c>
      <c r="B658" s="30">
        <v>0.141</v>
      </c>
      <c r="C658" s="15">
        <v>0.1424</v>
      </c>
      <c r="D658" s="15">
        <v>0.1346</v>
      </c>
      <c r="E658" s="15">
        <v>0.1322</v>
      </c>
    </row>
    <row r="659" ht="15" spans="1:5">
      <c r="A659" s="14">
        <v>6.56</v>
      </c>
      <c r="B659" s="30">
        <v>0.1407</v>
      </c>
      <c r="C659" s="15">
        <v>0.1421</v>
      </c>
      <c r="D659" s="15">
        <v>0.1344</v>
      </c>
      <c r="E659" s="15">
        <v>0.1319</v>
      </c>
    </row>
    <row r="660" ht="15" spans="1:5">
      <c r="A660" s="14">
        <v>6.57</v>
      </c>
      <c r="B660" s="30">
        <v>0.1405</v>
      </c>
      <c r="C660" s="15">
        <v>0.1417</v>
      </c>
      <c r="D660" s="15">
        <v>0.1341</v>
      </c>
      <c r="E660" s="15">
        <v>0.1317</v>
      </c>
    </row>
    <row r="661" ht="15" spans="1:5">
      <c r="A661" s="14">
        <v>6.58</v>
      </c>
      <c r="B661" s="30">
        <v>0.1402</v>
      </c>
      <c r="C661" s="15">
        <v>0.1413</v>
      </c>
      <c r="D661" s="15">
        <v>0.1339</v>
      </c>
      <c r="E661" s="15">
        <v>0.1315</v>
      </c>
    </row>
    <row r="662" ht="15" spans="1:5">
      <c r="A662" s="14">
        <v>6.59</v>
      </c>
      <c r="B662" s="30">
        <v>0.14</v>
      </c>
      <c r="C662" s="15">
        <v>0.1409</v>
      </c>
      <c r="D662" s="15">
        <v>0.1337</v>
      </c>
      <c r="E662" s="15">
        <v>0.1312</v>
      </c>
    </row>
    <row r="663" ht="15" spans="1:5">
      <c r="A663" s="14">
        <v>6.6</v>
      </c>
      <c r="B663" s="30">
        <v>0.1397</v>
      </c>
      <c r="C663" s="15">
        <v>0.1405</v>
      </c>
      <c r="D663" s="15">
        <v>0.1334</v>
      </c>
      <c r="E663" s="15">
        <v>0.131</v>
      </c>
    </row>
    <row r="664" ht="15" spans="1:5">
      <c r="A664" s="14">
        <v>6.61</v>
      </c>
      <c r="B664" s="30">
        <v>0.1395</v>
      </c>
      <c r="C664" s="15">
        <v>0.1401</v>
      </c>
      <c r="D664" s="15">
        <v>0.1332</v>
      </c>
      <c r="E664" s="15">
        <v>0.1308</v>
      </c>
    </row>
    <row r="665" ht="15" spans="1:5">
      <c r="A665" s="14">
        <v>6.62</v>
      </c>
      <c r="B665" s="30">
        <v>0.1392</v>
      </c>
      <c r="C665" s="15">
        <v>0.1396</v>
      </c>
      <c r="D665" s="15">
        <v>0.1329</v>
      </c>
      <c r="E665" s="15">
        <v>0.1305</v>
      </c>
    </row>
    <row r="666" ht="15" spans="1:5">
      <c r="A666" s="14">
        <v>6.63</v>
      </c>
      <c r="B666" s="30">
        <v>0.139</v>
      </c>
      <c r="C666" s="15">
        <v>0.1391</v>
      </c>
      <c r="D666" s="15">
        <v>0.1327</v>
      </c>
      <c r="E666" s="15">
        <v>0.1303</v>
      </c>
    </row>
    <row r="667" ht="15" spans="1:5">
      <c r="A667" s="14">
        <v>6.64</v>
      </c>
      <c r="B667" s="30">
        <v>0.1388</v>
      </c>
      <c r="C667" s="15">
        <v>0.1387</v>
      </c>
      <c r="D667" s="15">
        <v>0.1324</v>
      </c>
      <c r="E667" s="15">
        <v>0.1301</v>
      </c>
    </row>
    <row r="668" ht="15" spans="1:5">
      <c r="A668" s="14">
        <v>6.65</v>
      </c>
      <c r="B668" s="30">
        <v>0.1386</v>
      </c>
      <c r="C668" s="15">
        <v>0.1382</v>
      </c>
      <c r="D668" s="15">
        <v>0.1322</v>
      </c>
      <c r="E668" s="15">
        <v>0.1298</v>
      </c>
    </row>
    <row r="669" ht="15" spans="1:5">
      <c r="A669" s="14">
        <v>6.66</v>
      </c>
      <c r="B669" s="30">
        <v>0.1383</v>
      </c>
      <c r="C669" s="15">
        <v>0.1377</v>
      </c>
      <c r="D669" s="15">
        <v>0.132</v>
      </c>
      <c r="E669" s="15">
        <v>0.1296</v>
      </c>
    </row>
    <row r="670" ht="15" spans="1:5">
      <c r="A670" s="14">
        <v>6.67</v>
      </c>
      <c r="B670" s="30">
        <v>0.1381</v>
      </c>
      <c r="C670" s="15">
        <v>0.1373</v>
      </c>
      <c r="D670" s="15">
        <v>0.1317</v>
      </c>
      <c r="E670" s="15">
        <v>0.1294</v>
      </c>
    </row>
    <row r="671" ht="15" spans="1:5">
      <c r="A671" s="14">
        <v>6.68</v>
      </c>
      <c r="B671" s="30">
        <v>0.1379</v>
      </c>
      <c r="C671" s="15">
        <v>0.1368</v>
      </c>
      <c r="D671" s="15">
        <v>0.1315</v>
      </c>
      <c r="E671" s="15">
        <v>0.1292</v>
      </c>
    </row>
    <row r="672" ht="15" spans="1:5">
      <c r="A672" s="14">
        <v>6.69</v>
      </c>
      <c r="B672" s="30">
        <v>0.1377</v>
      </c>
      <c r="C672" s="15">
        <v>0.1363</v>
      </c>
      <c r="D672" s="15">
        <v>0.1312</v>
      </c>
      <c r="E672" s="15">
        <v>0.129</v>
      </c>
    </row>
    <row r="673" ht="15" spans="1:5">
      <c r="A673" s="14">
        <v>6.7</v>
      </c>
      <c r="B673" s="30">
        <v>0.1375</v>
      </c>
      <c r="C673" s="15">
        <v>0.1359</v>
      </c>
      <c r="D673" s="15">
        <v>0.131</v>
      </c>
      <c r="E673" s="15">
        <v>0.1288</v>
      </c>
    </row>
    <row r="674" ht="15" spans="1:5">
      <c r="A674" s="14">
        <v>6.71</v>
      </c>
      <c r="B674" s="30">
        <v>0.1372</v>
      </c>
      <c r="C674" s="15">
        <v>0.1355</v>
      </c>
      <c r="D674" s="15">
        <v>0.1308</v>
      </c>
      <c r="E674" s="15">
        <v>0.1285</v>
      </c>
    </row>
    <row r="675" ht="15" spans="1:5">
      <c r="A675" s="14">
        <v>6.72</v>
      </c>
      <c r="B675" s="30">
        <v>0.137</v>
      </c>
      <c r="C675" s="15">
        <v>0.135</v>
      </c>
      <c r="D675" s="15">
        <v>0.1305</v>
      </c>
      <c r="E675" s="15">
        <v>0.1283</v>
      </c>
    </row>
    <row r="676" ht="15" spans="1:5">
      <c r="A676" s="14">
        <v>6.73</v>
      </c>
      <c r="B676" s="30">
        <v>0.1368</v>
      </c>
      <c r="C676" s="15">
        <v>0.1346</v>
      </c>
      <c r="D676" s="15">
        <v>0.1303</v>
      </c>
      <c r="E676" s="15">
        <v>0.1281</v>
      </c>
    </row>
    <row r="677" ht="15" spans="1:5">
      <c r="A677" s="14">
        <v>6.74</v>
      </c>
      <c r="B677" s="30">
        <v>0.1365</v>
      </c>
      <c r="C677" s="15">
        <v>0.1343</v>
      </c>
      <c r="D677" s="15">
        <v>0.13</v>
      </c>
      <c r="E677" s="15">
        <v>0.1279</v>
      </c>
    </row>
    <row r="678" ht="15" spans="1:5">
      <c r="A678" s="14">
        <v>6.75</v>
      </c>
      <c r="B678" s="30">
        <v>0.1363</v>
      </c>
      <c r="C678" s="15">
        <v>0.1339</v>
      </c>
      <c r="D678" s="15">
        <v>0.1298</v>
      </c>
      <c r="E678" s="15">
        <v>0.1277</v>
      </c>
    </row>
    <row r="679" ht="15" spans="1:5">
      <c r="A679" s="14">
        <v>6.76</v>
      </c>
      <c r="B679" s="30">
        <v>0.1361</v>
      </c>
      <c r="C679" s="15">
        <v>0.1336</v>
      </c>
      <c r="D679" s="15">
        <v>0.1295</v>
      </c>
      <c r="E679" s="15">
        <v>0.1274</v>
      </c>
    </row>
    <row r="680" ht="15" spans="1:5">
      <c r="A680" s="14">
        <v>6.77</v>
      </c>
      <c r="B680" s="30">
        <v>0.1358</v>
      </c>
      <c r="C680" s="15">
        <v>0.1333</v>
      </c>
      <c r="D680" s="15">
        <v>0.1293</v>
      </c>
      <c r="E680" s="15">
        <v>0.1272</v>
      </c>
    </row>
    <row r="681" ht="15" spans="1:5">
      <c r="A681" s="14">
        <v>6.78</v>
      </c>
      <c r="B681" s="30">
        <v>0.1356</v>
      </c>
      <c r="C681" s="15">
        <v>0.133</v>
      </c>
      <c r="D681" s="15">
        <v>0.129</v>
      </c>
      <c r="E681" s="15">
        <v>0.127</v>
      </c>
    </row>
    <row r="682" ht="15" spans="1:5">
      <c r="A682" s="14">
        <v>6.79</v>
      </c>
      <c r="B682" s="30">
        <v>0.1353</v>
      </c>
      <c r="C682" s="15">
        <v>0.1327</v>
      </c>
      <c r="D682" s="15">
        <v>0.1288</v>
      </c>
      <c r="E682" s="15">
        <v>0.1267</v>
      </c>
    </row>
    <row r="683" ht="15" spans="1:5">
      <c r="A683" s="14">
        <v>6.8</v>
      </c>
      <c r="B683" s="30">
        <v>0.1351</v>
      </c>
      <c r="C683" s="15">
        <v>0.1324</v>
      </c>
      <c r="D683" s="15">
        <v>0.1286</v>
      </c>
      <c r="E683" s="15">
        <v>0.1265</v>
      </c>
    </row>
    <row r="684" ht="15" spans="1:5">
      <c r="A684" s="14">
        <v>6.81</v>
      </c>
      <c r="B684" s="30">
        <v>0.1348</v>
      </c>
      <c r="C684" s="15">
        <v>0.1322</v>
      </c>
      <c r="D684" s="15">
        <v>0.1283</v>
      </c>
      <c r="E684" s="15">
        <v>0.1262</v>
      </c>
    </row>
    <row r="685" ht="15" spans="1:5">
      <c r="A685" s="14">
        <v>6.82</v>
      </c>
      <c r="B685" s="30">
        <v>0.1346</v>
      </c>
      <c r="C685" s="15">
        <v>0.1319</v>
      </c>
      <c r="D685" s="15">
        <v>0.1281</v>
      </c>
      <c r="E685" s="15">
        <v>0.126</v>
      </c>
    </row>
    <row r="686" ht="15" spans="1:5">
      <c r="A686" s="14">
        <v>6.83</v>
      </c>
      <c r="B686" s="30">
        <v>0.1343</v>
      </c>
      <c r="C686" s="15">
        <v>0.1317</v>
      </c>
      <c r="D686" s="15">
        <v>0.1278</v>
      </c>
      <c r="E686" s="15">
        <v>0.1257</v>
      </c>
    </row>
    <row r="687" ht="15" spans="1:5">
      <c r="A687" s="14">
        <v>6.84</v>
      </c>
      <c r="B687" s="30">
        <v>0.134</v>
      </c>
      <c r="C687" s="15">
        <v>0.1315</v>
      </c>
      <c r="D687" s="15">
        <v>0.1276</v>
      </c>
      <c r="E687" s="15">
        <v>0.1255</v>
      </c>
    </row>
    <row r="688" ht="15" spans="1:5">
      <c r="A688" s="14">
        <v>6.85</v>
      </c>
      <c r="B688" s="30">
        <v>0.1338</v>
      </c>
      <c r="C688" s="15">
        <v>0.1314</v>
      </c>
      <c r="D688" s="15">
        <v>0.1274</v>
      </c>
      <c r="E688" s="15">
        <v>0.1253</v>
      </c>
    </row>
    <row r="689" ht="15" spans="1:5">
      <c r="A689" s="14">
        <v>6.86</v>
      </c>
      <c r="B689" s="30">
        <v>0.1335</v>
      </c>
      <c r="C689" s="15">
        <v>0.1312</v>
      </c>
      <c r="D689" s="15">
        <v>0.1271</v>
      </c>
      <c r="E689" s="15">
        <v>0.125</v>
      </c>
    </row>
    <row r="690" ht="15" spans="1:5">
      <c r="A690" s="14">
        <v>6.87</v>
      </c>
      <c r="B690" s="30">
        <v>0.1332</v>
      </c>
      <c r="C690" s="15">
        <v>0.131</v>
      </c>
      <c r="D690" s="15">
        <v>0.1269</v>
      </c>
      <c r="E690" s="15">
        <v>0.1248</v>
      </c>
    </row>
    <row r="691" ht="15" spans="1:5">
      <c r="A691" s="14">
        <v>6.88</v>
      </c>
      <c r="B691" s="30">
        <v>0.133</v>
      </c>
      <c r="C691" s="15">
        <v>0.1309</v>
      </c>
      <c r="D691" s="15">
        <v>0.1267</v>
      </c>
      <c r="E691" s="15">
        <v>0.1246</v>
      </c>
    </row>
    <row r="692" ht="15" spans="1:5">
      <c r="A692" s="14">
        <v>6.89</v>
      </c>
      <c r="B692" s="30">
        <v>0.1327</v>
      </c>
      <c r="C692" s="15">
        <v>0.1308</v>
      </c>
      <c r="D692" s="15">
        <v>0.1264</v>
      </c>
      <c r="E692" s="15">
        <v>0.1244</v>
      </c>
    </row>
    <row r="693" ht="15" spans="1:5">
      <c r="A693" s="14">
        <v>6.9</v>
      </c>
      <c r="B693" s="30">
        <v>0.1324</v>
      </c>
      <c r="C693" s="15">
        <v>0.1308</v>
      </c>
      <c r="D693" s="15">
        <v>0.1262</v>
      </c>
      <c r="E693" s="15">
        <v>0.1242</v>
      </c>
    </row>
    <row r="694" ht="15" spans="1:5">
      <c r="A694" s="14">
        <v>6.91</v>
      </c>
      <c r="B694" s="30">
        <v>0.1322</v>
      </c>
      <c r="C694" s="15">
        <v>0.1307</v>
      </c>
      <c r="D694" s="15">
        <v>0.1259</v>
      </c>
      <c r="E694" s="15">
        <v>0.1239</v>
      </c>
    </row>
    <row r="695" ht="15" spans="1:5">
      <c r="A695" s="14">
        <v>6.92</v>
      </c>
      <c r="B695" s="30">
        <v>0.1319</v>
      </c>
      <c r="C695" s="15">
        <v>0.1307</v>
      </c>
      <c r="D695" s="15">
        <v>0.1257</v>
      </c>
      <c r="E695" s="15">
        <v>0.1237</v>
      </c>
    </row>
    <row r="696" ht="15" spans="1:5">
      <c r="A696" s="14">
        <v>6.93</v>
      </c>
      <c r="B696" s="30">
        <v>0.1317</v>
      </c>
      <c r="C696" s="15">
        <v>0.1307</v>
      </c>
      <c r="D696" s="15">
        <v>0.1254</v>
      </c>
      <c r="E696" s="15">
        <v>0.1235</v>
      </c>
    </row>
    <row r="697" ht="15" spans="1:5">
      <c r="A697" s="14">
        <v>6.94</v>
      </c>
      <c r="B697" s="30">
        <v>0.1314</v>
      </c>
      <c r="C697" s="15">
        <v>0.1307</v>
      </c>
      <c r="D697" s="15">
        <v>0.1252</v>
      </c>
      <c r="E697" s="15">
        <v>0.1233</v>
      </c>
    </row>
    <row r="698" ht="15" spans="1:5">
      <c r="A698" s="14">
        <v>6.95</v>
      </c>
      <c r="B698" s="30">
        <v>0.1312</v>
      </c>
      <c r="C698" s="15">
        <v>0.1307</v>
      </c>
      <c r="D698" s="15">
        <v>0.1249</v>
      </c>
      <c r="E698" s="15">
        <v>0.1231</v>
      </c>
    </row>
    <row r="699" ht="15" spans="1:5">
      <c r="A699" s="14">
        <v>6.96</v>
      </c>
      <c r="B699" s="30">
        <v>0.131</v>
      </c>
      <c r="C699" s="15">
        <v>0.1307</v>
      </c>
      <c r="D699" s="15">
        <v>0.1247</v>
      </c>
      <c r="E699" s="15">
        <v>0.1228</v>
      </c>
    </row>
    <row r="700" ht="15" spans="1:5">
      <c r="A700" s="14">
        <v>6.97</v>
      </c>
      <c r="B700" s="30">
        <v>0.1307</v>
      </c>
      <c r="C700" s="15">
        <v>0.1307</v>
      </c>
      <c r="D700" s="15">
        <v>0.1245</v>
      </c>
      <c r="E700" s="15">
        <v>0.1226</v>
      </c>
    </row>
    <row r="701" ht="15" spans="1:5">
      <c r="A701" s="14">
        <v>6.98</v>
      </c>
      <c r="B701" s="30">
        <v>0.1305</v>
      </c>
      <c r="C701" s="15">
        <v>0.1307</v>
      </c>
      <c r="D701" s="15">
        <v>0.1243</v>
      </c>
      <c r="E701" s="15">
        <v>0.1224</v>
      </c>
    </row>
    <row r="702" ht="15" spans="1:5">
      <c r="A702" s="14">
        <v>6.99</v>
      </c>
      <c r="B702" s="30">
        <v>0.1303</v>
      </c>
      <c r="C702" s="15">
        <v>0.1307</v>
      </c>
      <c r="D702" s="15">
        <v>0.124</v>
      </c>
      <c r="E702" s="15">
        <v>0.1222</v>
      </c>
    </row>
    <row r="703" ht="15" spans="1:5">
      <c r="A703" s="14">
        <v>7</v>
      </c>
      <c r="B703" s="30">
        <v>0.1301</v>
      </c>
      <c r="C703" s="15">
        <v>0.1307</v>
      </c>
      <c r="D703" s="15">
        <v>0.1238</v>
      </c>
      <c r="E703" s="15">
        <v>0.122</v>
      </c>
    </row>
    <row r="704" ht="15" spans="1:5">
      <c r="A704" s="14">
        <v>7.01</v>
      </c>
      <c r="B704" s="30">
        <v>0.1299</v>
      </c>
      <c r="C704" s="15">
        <v>0.1307</v>
      </c>
      <c r="D704" s="15">
        <v>0.1236</v>
      </c>
      <c r="E704" s="15">
        <v>0.1218</v>
      </c>
    </row>
    <row r="705" ht="15" spans="1:5">
      <c r="A705" s="14">
        <v>7.02</v>
      </c>
      <c r="B705" s="30">
        <v>0.1297</v>
      </c>
      <c r="C705" s="15">
        <v>0.1307</v>
      </c>
      <c r="D705" s="15">
        <v>0.1234</v>
      </c>
      <c r="E705" s="15">
        <v>0.1216</v>
      </c>
    </row>
    <row r="706" ht="15" spans="1:5">
      <c r="A706" s="14">
        <v>7.03</v>
      </c>
      <c r="B706" s="30">
        <v>0.1295</v>
      </c>
      <c r="C706" s="15">
        <v>0.1307</v>
      </c>
      <c r="D706" s="15">
        <v>0.1232</v>
      </c>
      <c r="E706" s="15">
        <v>0.1214</v>
      </c>
    </row>
    <row r="707" ht="15" spans="1:5">
      <c r="A707" s="14">
        <v>7.04</v>
      </c>
      <c r="B707" s="30">
        <v>0.1293</v>
      </c>
      <c r="C707" s="15">
        <v>0.1306</v>
      </c>
      <c r="D707" s="15">
        <v>0.123</v>
      </c>
      <c r="E707" s="15">
        <v>0.1212</v>
      </c>
    </row>
    <row r="708" ht="15" spans="1:5">
      <c r="A708" s="14">
        <v>7.05</v>
      </c>
      <c r="B708" s="30">
        <v>0.1291</v>
      </c>
      <c r="C708" s="15">
        <v>0.1306</v>
      </c>
      <c r="D708" s="15">
        <v>0.1229</v>
      </c>
      <c r="E708" s="15">
        <v>0.121</v>
      </c>
    </row>
    <row r="709" ht="15" spans="1:5">
      <c r="A709" s="14">
        <v>7.06</v>
      </c>
      <c r="B709" s="30">
        <v>0.1289</v>
      </c>
      <c r="C709" s="15">
        <v>0.1305</v>
      </c>
      <c r="D709" s="15">
        <v>0.1227</v>
      </c>
      <c r="E709" s="15">
        <v>0.1209</v>
      </c>
    </row>
    <row r="710" ht="15" spans="1:5">
      <c r="A710" s="14">
        <v>7.07</v>
      </c>
      <c r="B710" s="30">
        <v>0.1287</v>
      </c>
      <c r="C710" s="15">
        <v>0.1304</v>
      </c>
      <c r="D710" s="15">
        <v>0.1225</v>
      </c>
      <c r="E710" s="15">
        <v>0.1207</v>
      </c>
    </row>
    <row r="711" ht="15" spans="1:5">
      <c r="A711" s="14">
        <v>7.08</v>
      </c>
      <c r="B711" s="30">
        <v>0.1285</v>
      </c>
      <c r="C711" s="15">
        <v>0.1302</v>
      </c>
      <c r="D711" s="15">
        <v>0.1223</v>
      </c>
      <c r="E711" s="15">
        <v>0.1205</v>
      </c>
    </row>
    <row r="712" ht="15" spans="1:5">
      <c r="A712" s="14">
        <v>7.09</v>
      </c>
      <c r="B712" s="30">
        <v>0.1283</v>
      </c>
      <c r="C712" s="15">
        <v>0.1301</v>
      </c>
      <c r="D712" s="15">
        <v>0.1221</v>
      </c>
      <c r="E712" s="15">
        <v>0.1204</v>
      </c>
    </row>
    <row r="713" ht="15" spans="1:5">
      <c r="A713" s="14">
        <v>7.1</v>
      </c>
      <c r="B713" s="30">
        <v>0.1281</v>
      </c>
      <c r="C713" s="15">
        <v>0.1299</v>
      </c>
      <c r="D713" s="15">
        <v>0.122</v>
      </c>
      <c r="E713" s="15">
        <v>0.1202</v>
      </c>
    </row>
    <row r="714" ht="15" spans="1:5">
      <c r="A714" s="14">
        <v>7.11</v>
      </c>
      <c r="B714" s="30">
        <v>0.1279</v>
      </c>
      <c r="C714" s="15">
        <v>0.1297</v>
      </c>
      <c r="D714" s="15">
        <v>0.1218</v>
      </c>
      <c r="E714" s="15">
        <v>0.1201</v>
      </c>
    </row>
    <row r="715" ht="15" spans="1:5">
      <c r="A715" s="14">
        <v>7.12</v>
      </c>
      <c r="B715" s="30">
        <v>0.1277</v>
      </c>
      <c r="C715" s="15">
        <v>0.1295</v>
      </c>
      <c r="D715" s="15">
        <v>0.1216</v>
      </c>
      <c r="E715" s="15">
        <v>0.12</v>
      </c>
    </row>
    <row r="716" ht="15" spans="1:5">
      <c r="A716" s="14">
        <v>7.13</v>
      </c>
      <c r="B716" s="30">
        <v>0.1275</v>
      </c>
      <c r="C716" s="15">
        <v>0.1293</v>
      </c>
      <c r="D716" s="15">
        <v>0.1215</v>
      </c>
      <c r="E716" s="15">
        <v>0.1198</v>
      </c>
    </row>
    <row r="717" ht="15" spans="1:5">
      <c r="A717" s="14">
        <v>7.14</v>
      </c>
      <c r="B717" s="30">
        <v>0.1273</v>
      </c>
      <c r="C717" s="15">
        <v>0.1291</v>
      </c>
      <c r="D717" s="15">
        <v>0.1213</v>
      </c>
      <c r="E717" s="15">
        <v>0.1197</v>
      </c>
    </row>
    <row r="718" ht="15" spans="1:5">
      <c r="A718" s="14">
        <v>7.15</v>
      </c>
      <c r="B718" s="30">
        <v>0.1271</v>
      </c>
      <c r="C718" s="15">
        <v>0.1289</v>
      </c>
      <c r="D718" s="15">
        <v>0.1212</v>
      </c>
      <c r="E718" s="15">
        <v>0.1196</v>
      </c>
    </row>
    <row r="719" ht="15" spans="1:5">
      <c r="A719" s="14">
        <v>7.16</v>
      </c>
      <c r="B719" s="30">
        <v>0.1269</v>
      </c>
      <c r="C719" s="15">
        <v>0.1287</v>
      </c>
      <c r="D719" s="15">
        <v>0.121</v>
      </c>
      <c r="E719" s="15">
        <v>0.1194</v>
      </c>
    </row>
    <row r="720" ht="15" spans="1:5">
      <c r="A720" s="14">
        <v>7.17</v>
      </c>
      <c r="B720" s="30">
        <v>0.1267</v>
      </c>
      <c r="C720" s="15">
        <v>0.1285</v>
      </c>
      <c r="D720" s="15">
        <v>0.1208</v>
      </c>
      <c r="E720" s="15">
        <v>0.1193</v>
      </c>
    </row>
    <row r="721" ht="15" spans="1:5">
      <c r="A721" s="14">
        <v>7.18</v>
      </c>
      <c r="B721" s="30">
        <v>0.1265</v>
      </c>
      <c r="C721" s="15">
        <v>0.1283</v>
      </c>
      <c r="D721" s="15">
        <v>0.1207</v>
      </c>
      <c r="E721" s="15">
        <v>0.1192</v>
      </c>
    </row>
    <row r="722" ht="15" spans="1:5">
      <c r="A722" s="14">
        <v>7.19</v>
      </c>
      <c r="B722" s="30">
        <v>0.1263</v>
      </c>
      <c r="C722" s="15">
        <v>0.1282</v>
      </c>
      <c r="D722" s="15">
        <v>0.1205</v>
      </c>
      <c r="E722" s="15">
        <v>0.119</v>
      </c>
    </row>
    <row r="723" ht="15" spans="1:5">
      <c r="A723" s="14">
        <v>7.2</v>
      </c>
      <c r="B723" s="30">
        <v>0.126</v>
      </c>
      <c r="C723" s="15">
        <v>0.128</v>
      </c>
      <c r="D723" s="15">
        <v>0.1203</v>
      </c>
      <c r="E723" s="15">
        <v>0.1189</v>
      </c>
    </row>
    <row r="724" ht="15" spans="1:5">
      <c r="A724" s="14">
        <v>7.21</v>
      </c>
      <c r="B724" s="30">
        <v>0.1258</v>
      </c>
      <c r="C724" s="15">
        <v>0.1278</v>
      </c>
      <c r="D724" s="15">
        <v>0.1201</v>
      </c>
      <c r="E724" s="15">
        <v>0.1187</v>
      </c>
    </row>
    <row r="725" ht="15" spans="1:5">
      <c r="A725" s="14">
        <v>7.22</v>
      </c>
      <c r="B725" s="30">
        <v>0.1256</v>
      </c>
      <c r="C725" s="15">
        <v>0.1277</v>
      </c>
      <c r="D725" s="15">
        <v>0.12</v>
      </c>
      <c r="E725" s="15">
        <v>0.1186</v>
      </c>
    </row>
    <row r="726" ht="15" spans="1:5">
      <c r="A726" s="14">
        <v>7.23</v>
      </c>
      <c r="B726" s="30">
        <v>0.1254</v>
      </c>
      <c r="C726" s="15">
        <v>0.1275</v>
      </c>
      <c r="D726" s="15">
        <v>0.1198</v>
      </c>
      <c r="E726" s="15">
        <v>0.1184</v>
      </c>
    </row>
    <row r="727" ht="15" spans="1:5">
      <c r="A727" s="14">
        <v>7.24</v>
      </c>
      <c r="B727" s="30">
        <v>0.1252</v>
      </c>
      <c r="C727" s="15">
        <v>0.1273</v>
      </c>
      <c r="D727" s="15">
        <v>0.1196</v>
      </c>
      <c r="E727" s="15">
        <v>0.1182</v>
      </c>
    </row>
    <row r="728" ht="15" spans="1:5">
      <c r="A728" s="14">
        <v>7.25</v>
      </c>
      <c r="B728" s="30">
        <v>0.125</v>
      </c>
      <c r="C728" s="15">
        <v>0.1271</v>
      </c>
      <c r="D728" s="15">
        <v>0.1194</v>
      </c>
      <c r="E728" s="15">
        <v>0.118</v>
      </c>
    </row>
    <row r="729" ht="15" spans="1:5">
      <c r="A729" s="14">
        <v>7.26</v>
      </c>
      <c r="B729" s="30">
        <v>0.1247</v>
      </c>
      <c r="C729" s="15">
        <v>0.127</v>
      </c>
      <c r="D729" s="15">
        <v>0.1192</v>
      </c>
      <c r="E729" s="15">
        <v>0.1179</v>
      </c>
    </row>
    <row r="730" ht="15" spans="1:5">
      <c r="A730" s="14">
        <v>7.27</v>
      </c>
      <c r="B730" s="30">
        <v>0.1245</v>
      </c>
      <c r="C730" s="15">
        <v>0.1268</v>
      </c>
      <c r="D730" s="15">
        <v>0.119</v>
      </c>
      <c r="E730" s="15">
        <v>0.1177</v>
      </c>
    </row>
    <row r="731" ht="15" spans="1:5">
      <c r="A731" s="14">
        <v>7.28</v>
      </c>
      <c r="B731" s="30">
        <v>0.1243</v>
      </c>
      <c r="C731" s="15">
        <v>0.1266</v>
      </c>
      <c r="D731" s="15">
        <v>0.1188</v>
      </c>
      <c r="E731" s="15">
        <v>0.1175</v>
      </c>
    </row>
    <row r="732" ht="15" spans="1:5">
      <c r="A732" s="14">
        <v>7.29</v>
      </c>
      <c r="B732" s="30">
        <v>0.1241</v>
      </c>
      <c r="C732" s="15">
        <v>0.1264</v>
      </c>
      <c r="D732" s="15">
        <v>0.1186</v>
      </c>
      <c r="E732" s="15">
        <v>0.1173</v>
      </c>
    </row>
    <row r="733" ht="15" spans="1:5">
      <c r="A733" s="14">
        <v>7.3</v>
      </c>
      <c r="B733" s="30">
        <v>0.1239</v>
      </c>
      <c r="C733" s="15">
        <v>0.1262</v>
      </c>
      <c r="D733" s="15">
        <v>0.1184</v>
      </c>
      <c r="E733" s="15">
        <v>0.1171</v>
      </c>
    </row>
    <row r="734" ht="15" spans="1:5">
      <c r="A734" s="14">
        <v>7.31</v>
      </c>
      <c r="B734" s="30">
        <v>0.1237</v>
      </c>
      <c r="C734" s="15">
        <v>0.126</v>
      </c>
      <c r="D734" s="15">
        <v>0.1183</v>
      </c>
      <c r="E734" s="15">
        <v>0.1169</v>
      </c>
    </row>
    <row r="735" ht="15" spans="1:5">
      <c r="A735" s="14">
        <v>7.32</v>
      </c>
      <c r="B735" s="30">
        <v>0.1235</v>
      </c>
      <c r="C735" s="15">
        <v>0.1258</v>
      </c>
      <c r="D735" s="15">
        <v>0.1181</v>
      </c>
      <c r="E735" s="15">
        <v>0.1167</v>
      </c>
    </row>
    <row r="736" ht="15" spans="1:5">
      <c r="A736" s="14">
        <v>7.33</v>
      </c>
      <c r="B736" s="30">
        <v>0.1233</v>
      </c>
      <c r="C736" s="15">
        <v>0.1256</v>
      </c>
      <c r="D736" s="15">
        <v>0.1179</v>
      </c>
      <c r="E736" s="15">
        <v>0.1165</v>
      </c>
    </row>
    <row r="737" ht="15" spans="1:5">
      <c r="A737" s="14">
        <v>7.34</v>
      </c>
      <c r="B737" s="30">
        <v>0.1231</v>
      </c>
      <c r="C737" s="15">
        <v>0.1254</v>
      </c>
      <c r="D737" s="15">
        <v>0.1177</v>
      </c>
      <c r="E737" s="15">
        <v>0.1163</v>
      </c>
    </row>
    <row r="738" ht="15" spans="1:5">
      <c r="A738" s="14">
        <v>7.35</v>
      </c>
      <c r="B738" s="30">
        <v>0.1229</v>
      </c>
      <c r="C738" s="15">
        <v>0.1252</v>
      </c>
      <c r="D738" s="15">
        <v>0.1175</v>
      </c>
      <c r="E738" s="15">
        <v>0.1162</v>
      </c>
    </row>
    <row r="739" ht="15" spans="1:5">
      <c r="A739" s="14">
        <v>7.36</v>
      </c>
      <c r="B739" s="30">
        <v>0.1227</v>
      </c>
      <c r="C739" s="15">
        <v>0.125</v>
      </c>
      <c r="D739" s="15">
        <v>0.1173</v>
      </c>
      <c r="E739" s="15">
        <v>0.116</v>
      </c>
    </row>
    <row r="740" ht="15" spans="1:5">
      <c r="A740" s="14">
        <v>7.37</v>
      </c>
      <c r="B740" s="30">
        <v>0.1225</v>
      </c>
      <c r="C740" s="15">
        <v>0.1248</v>
      </c>
      <c r="D740" s="15">
        <v>0.1171</v>
      </c>
      <c r="E740" s="15">
        <v>0.1158</v>
      </c>
    </row>
    <row r="741" ht="15" spans="1:5">
      <c r="A741" s="14">
        <v>7.38</v>
      </c>
      <c r="B741" s="30">
        <v>0.1223</v>
      </c>
      <c r="C741" s="15">
        <v>0.1246</v>
      </c>
      <c r="D741" s="15">
        <v>0.1169</v>
      </c>
      <c r="E741" s="15">
        <v>0.1156</v>
      </c>
    </row>
    <row r="742" ht="15" spans="1:5">
      <c r="A742" s="14">
        <v>7.39</v>
      </c>
      <c r="B742" s="30">
        <v>0.1221</v>
      </c>
      <c r="C742" s="15">
        <v>0.1244</v>
      </c>
      <c r="D742" s="15">
        <v>0.1167</v>
      </c>
      <c r="E742" s="15">
        <v>0.1154</v>
      </c>
    </row>
    <row r="743" ht="15" spans="1:5">
      <c r="A743" s="14">
        <v>7.4</v>
      </c>
      <c r="B743" s="30">
        <v>0.1219</v>
      </c>
      <c r="C743" s="15">
        <v>0.1242</v>
      </c>
      <c r="D743" s="15">
        <v>0.1165</v>
      </c>
      <c r="E743" s="15">
        <v>0.1152</v>
      </c>
    </row>
    <row r="744" ht="15" spans="1:5">
      <c r="A744" s="14">
        <v>7.41</v>
      </c>
      <c r="B744" s="30">
        <v>0.1217</v>
      </c>
      <c r="C744" s="15">
        <v>0.124</v>
      </c>
      <c r="D744" s="15">
        <v>0.1164</v>
      </c>
      <c r="E744" s="15">
        <v>0.1151</v>
      </c>
    </row>
    <row r="745" ht="15" spans="1:5">
      <c r="A745" s="14">
        <v>7.42</v>
      </c>
      <c r="B745" s="30">
        <v>0.1215</v>
      </c>
      <c r="C745" s="15">
        <v>0.1238</v>
      </c>
      <c r="D745" s="15">
        <v>0.1162</v>
      </c>
      <c r="E745" s="15">
        <v>0.1149</v>
      </c>
    </row>
    <row r="746" ht="15" spans="1:5">
      <c r="A746" s="14">
        <v>7.43</v>
      </c>
      <c r="B746" s="30">
        <v>0.1213</v>
      </c>
      <c r="C746" s="15">
        <v>0.1237</v>
      </c>
      <c r="D746" s="15">
        <v>0.116</v>
      </c>
      <c r="E746" s="15">
        <v>0.1147</v>
      </c>
    </row>
    <row r="747" ht="15" spans="1:5">
      <c r="A747" s="14">
        <v>7.44</v>
      </c>
      <c r="B747" s="30">
        <v>0.1211</v>
      </c>
      <c r="C747" s="15">
        <v>0.1235</v>
      </c>
      <c r="D747" s="15">
        <v>0.1158</v>
      </c>
      <c r="E747" s="15">
        <v>0.1145</v>
      </c>
    </row>
    <row r="748" ht="15" spans="1:5">
      <c r="A748" s="14">
        <v>7.45</v>
      </c>
      <c r="B748" s="30">
        <v>0.1209</v>
      </c>
      <c r="C748" s="15">
        <v>0.1233</v>
      </c>
      <c r="D748" s="15">
        <v>0.1156</v>
      </c>
      <c r="E748" s="15">
        <v>0.1143</v>
      </c>
    </row>
    <row r="749" ht="15" spans="1:5">
      <c r="A749" s="14">
        <v>7.46</v>
      </c>
      <c r="B749" s="30">
        <v>0.1207</v>
      </c>
      <c r="C749" s="15">
        <v>0.1231</v>
      </c>
      <c r="D749" s="15">
        <v>0.1155</v>
      </c>
      <c r="E749" s="15">
        <v>0.1142</v>
      </c>
    </row>
    <row r="750" ht="15" spans="1:5">
      <c r="A750" s="14">
        <v>7.47</v>
      </c>
      <c r="B750" s="30">
        <v>0.1205</v>
      </c>
      <c r="C750" s="15">
        <v>0.1229</v>
      </c>
      <c r="D750" s="15">
        <v>0.1153</v>
      </c>
      <c r="E750" s="15">
        <v>0.114</v>
      </c>
    </row>
    <row r="751" ht="15" spans="1:5">
      <c r="A751" s="14">
        <v>7.48</v>
      </c>
      <c r="B751" s="30">
        <v>0.1203</v>
      </c>
      <c r="C751" s="15">
        <v>0.1227</v>
      </c>
      <c r="D751" s="15">
        <v>0.1151</v>
      </c>
      <c r="E751" s="15">
        <v>0.1138</v>
      </c>
    </row>
    <row r="752" ht="15" spans="1:5">
      <c r="A752" s="14">
        <v>7.49</v>
      </c>
      <c r="B752" s="30">
        <v>0.1201</v>
      </c>
      <c r="C752" s="15">
        <v>0.1225</v>
      </c>
      <c r="D752" s="15">
        <v>0.115</v>
      </c>
      <c r="E752" s="15">
        <v>0.1136</v>
      </c>
    </row>
    <row r="753" ht="15" spans="1:5">
      <c r="A753" s="14">
        <v>7.5</v>
      </c>
      <c r="B753" s="30">
        <v>0.1199</v>
      </c>
      <c r="C753" s="15">
        <v>0.1223</v>
      </c>
      <c r="D753" s="15">
        <v>0.1148</v>
      </c>
      <c r="E753" s="15">
        <v>0.1134</v>
      </c>
    </row>
    <row r="754" ht="15" spans="1:5">
      <c r="A754" s="14">
        <v>7.51</v>
      </c>
      <c r="B754" s="30">
        <v>0.1197</v>
      </c>
      <c r="C754" s="15">
        <v>0.1221</v>
      </c>
      <c r="D754" s="15">
        <v>0.1146</v>
      </c>
      <c r="E754" s="15">
        <v>0.1132</v>
      </c>
    </row>
    <row r="755" ht="15" spans="1:5">
      <c r="A755" s="14">
        <v>7.52</v>
      </c>
      <c r="B755" s="30">
        <v>0.1195</v>
      </c>
      <c r="C755" s="15">
        <v>0.1218</v>
      </c>
      <c r="D755" s="15">
        <v>0.1144</v>
      </c>
      <c r="E755" s="15">
        <v>0.1129</v>
      </c>
    </row>
    <row r="756" ht="15" spans="1:5">
      <c r="A756" s="14">
        <v>7.53</v>
      </c>
      <c r="B756" s="30">
        <v>0.1194</v>
      </c>
      <c r="C756" s="15">
        <v>0.1216</v>
      </c>
      <c r="D756" s="15">
        <v>0.1143</v>
      </c>
      <c r="E756" s="15">
        <v>0.1127</v>
      </c>
    </row>
    <row r="757" ht="15" spans="1:5">
      <c r="A757" s="14">
        <v>7.54</v>
      </c>
      <c r="B757" s="30">
        <v>0.1192</v>
      </c>
      <c r="C757" s="15">
        <v>0.1214</v>
      </c>
      <c r="D757" s="15">
        <v>0.1141</v>
      </c>
      <c r="E757" s="15">
        <v>0.1125</v>
      </c>
    </row>
    <row r="758" ht="15" spans="1:5">
      <c r="A758" s="14">
        <v>7.55</v>
      </c>
      <c r="B758" s="30">
        <v>0.119</v>
      </c>
      <c r="C758" s="15">
        <v>0.1212</v>
      </c>
      <c r="D758" s="15">
        <v>0.1139</v>
      </c>
      <c r="E758" s="15">
        <v>0.1123</v>
      </c>
    </row>
    <row r="759" ht="15" spans="1:5">
      <c r="A759" s="14">
        <v>7.56</v>
      </c>
      <c r="B759" s="30">
        <v>0.1188</v>
      </c>
      <c r="C759" s="15">
        <v>0.121</v>
      </c>
      <c r="D759" s="15">
        <v>0.1137</v>
      </c>
      <c r="E759" s="15">
        <v>0.1121</v>
      </c>
    </row>
    <row r="760" ht="15" spans="1:5">
      <c r="A760" s="14">
        <v>7.57</v>
      </c>
      <c r="B760" s="30">
        <v>0.1186</v>
      </c>
      <c r="C760" s="15">
        <v>0.1208</v>
      </c>
      <c r="D760" s="15">
        <v>0.1135</v>
      </c>
      <c r="E760" s="15">
        <v>0.1119</v>
      </c>
    </row>
    <row r="761" ht="15" spans="1:5">
      <c r="A761" s="14">
        <v>7.58</v>
      </c>
      <c r="B761" s="30">
        <v>0.1184</v>
      </c>
      <c r="C761" s="15">
        <v>0.1206</v>
      </c>
      <c r="D761" s="15">
        <v>0.1134</v>
      </c>
      <c r="E761" s="15">
        <v>0.1117</v>
      </c>
    </row>
    <row r="762" ht="15" spans="1:5">
      <c r="A762" s="14">
        <v>7.59</v>
      </c>
      <c r="B762" s="30">
        <v>0.1183</v>
      </c>
      <c r="C762" s="15">
        <v>0.1205</v>
      </c>
      <c r="D762" s="15">
        <v>0.1132</v>
      </c>
      <c r="E762" s="15">
        <v>0.1115</v>
      </c>
    </row>
    <row r="763" ht="15" spans="1:5">
      <c r="A763" s="14">
        <v>7.6</v>
      </c>
      <c r="B763" s="30">
        <v>0.1181</v>
      </c>
      <c r="C763" s="15">
        <v>0.1203</v>
      </c>
      <c r="D763" s="15">
        <v>0.113</v>
      </c>
      <c r="E763" s="15">
        <v>0.1113</v>
      </c>
    </row>
    <row r="764" ht="15" spans="1:5">
      <c r="A764" s="14">
        <v>7.61</v>
      </c>
      <c r="B764" s="30">
        <v>0.1179</v>
      </c>
      <c r="C764" s="15">
        <v>0.1201</v>
      </c>
      <c r="D764" s="15">
        <v>0.1128</v>
      </c>
      <c r="E764" s="15">
        <v>0.1111</v>
      </c>
    </row>
    <row r="765" ht="15" spans="1:5">
      <c r="A765" s="14">
        <v>7.62</v>
      </c>
      <c r="B765" s="30">
        <v>0.1178</v>
      </c>
      <c r="C765" s="15">
        <v>0.12</v>
      </c>
      <c r="D765" s="15">
        <v>0.1126</v>
      </c>
      <c r="E765" s="15">
        <v>0.1109</v>
      </c>
    </row>
    <row r="766" ht="15" spans="1:5">
      <c r="A766" s="14">
        <v>7.63</v>
      </c>
      <c r="B766" s="30">
        <v>0.1176</v>
      </c>
      <c r="C766" s="15">
        <v>0.1198</v>
      </c>
      <c r="D766" s="15">
        <v>0.1124</v>
      </c>
      <c r="E766" s="15">
        <v>0.1108</v>
      </c>
    </row>
    <row r="767" ht="15" spans="1:5">
      <c r="A767" s="14">
        <v>7.64</v>
      </c>
      <c r="B767" s="30">
        <v>0.1174</v>
      </c>
      <c r="C767" s="15">
        <v>0.1197</v>
      </c>
      <c r="D767" s="15">
        <v>0.1122</v>
      </c>
      <c r="E767" s="15">
        <v>0.1106</v>
      </c>
    </row>
    <row r="768" ht="15" spans="1:5">
      <c r="A768" s="14">
        <v>7.65</v>
      </c>
      <c r="B768" s="30">
        <v>0.1172</v>
      </c>
      <c r="C768" s="15">
        <v>0.1195</v>
      </c>
      <c r="D768" s="15">
        <v>0.112</v>
      </c>
      <c r="E768" s="15">
        <v>0.1104</v>
      </c>
    </row>
    <row r="769" ht="15" spans="1:5">
      <c r="A769" s="14">
        <v>7.66</v>
      </c>
      <c r="B769" s="30">
        <v>0.1171</v>
      </c>
      <c r="C769" s="15">
        <v>0.1194</v>
      </c>
      <c r="D769" s="15">
        <v>0.1118</v>
      </c>
      <c r="E769" s="15">
        <v>0.1102</v>
      </c>
    </row>
    <row r="770" ht="15" spans="1:5">
      <c r="A770" s="14">
        <v>7.67</v>
      </c>
      <c r="B770" s="30">
        <v>0.1169</v>
      </c>
      <c r="C770" s="15">
        <v>0.1193</v>
      </c>
      <c r="D770" s="15">
        <v>0.1116</v>
      </c>
      <c r="E770" s="15">
        <v>0.11</v>
      </c>
    </row>
    <row r="771" ht="15" spans="1:5">
      <c r="A771" s="14">
        <v>7.68</v>
      </c>
      <c r="B771" s="30">
        <v>0.1167</v>
      </c>
      <c r="C771" s="15">
        <v>0.1191</v>
      </c>
      <c r="D771" s="15">
        <v>0.1115</v>
      </c>
      <c r="E771" s="15">
        <v>0.1099</v>
      </c>
    </row>
    <row r="772" ht="15" spans="1:5">
      <c r="A772" s="14">
        <v>7.69</v>
      </c>
      <c r="B772" s="30">
        <v>0.1165</v>
      </c>
      <c r="C772" s="15">
        <v>0.119</v>
      </c>
      <c r="D772" s="15">
        <v>0.1113</v>
      </c>
      <c r="E772" s="15">
        <v>0.1097</v>
      </c>
    </row>
    <row r="773" ht="15" spans="1:5">
      <c r="A773" s="14">
        <v>7.7</v>
      </c>
      <c r="B773" s="30">
        <v>0.1164</v>
      </c>
      <c r="C773" s="15">
        <v>0.1188</v>
      </c>
      <c r="D773" s="15">
        <v>0.1111</v>
      </c>
      <c r="E773" s="15">
        <v>0.1095</v>
      </c>
    </row>
    <row r="774" ht="15" spans="1:5">
      <c r="A774" s="14">
        <v>7.71</v>
      </c>
      <c r="B774" s="30">
        <v>0.1162</v>
      </c>
      <c r="C774" s="15">
        <v>0.1187</v>
      </c>
      <c r="D774" s="15">
        <v>0.1109</v>
      </c>
      <c r="E774" s="15">
        <v>0.1094</v>
      </c>
    </row>
    <row r="775" ht="15" spans="1:5">
      <c r="A775" s="14">
        <v>7.72</v>
      </c>
      <c r="B775" s="30">
        <v>0.116</v>
      </c>
      <c r="C775" s="15">
        <v>0.1186</v>
      </c>
      <c r="D775" s="15">
        <v>0.1107</v>
      </c>
      <c r="E775" s="15">
        <v>0.1093</v>
      </c>
    </row>
    <row r="776" ht="15" spans="1:5">
      <c r="A776" s="14">
        <v>7.73</v>
      </c>
      <c r="B776" s="30">
        <v>0.1158</v>
      </c>
      <c r="C776" s="15">
        <v>0.1184</v>
      </c>
      <c r="D776" s="15">
        <v>0.1105</v>
      </c>
      <c r="E776" s="15">
        <v>0.1091</v>
      </c>
    </row>
    <row r="777" ht="15" spans="1:5">
      <c r="A777" s="14">
        <v>7.74</v>
      </c>
      <c r="B777" s="30">
        <v>0.1157</v>
      </c>
      <c r="C777" s="15">
        <v>0.1183</v>
      </c>
      <c r="D777" s="15">
        <v>0.1103</v>
      </c>
      <c r="E777" s="15">
        <v>0.109</v>
      </c>
    </row>
    <row r="778" ht="15" spans="1:5">
      <c r="A778" s="14">
        <v>7.75</v>
      </c>
      <c r="B778" s="30">
        <v>0.1155</v>
      </c>
      <c r="C778" s="15">
        <v>0.1181</v>
      </c>
      <c r="D778" s="15">
        <v>0.1101</v>
      </c>
      <c r="E778" s="15">
        <v>0.1088</v>
      </c>
    </row>
    <row r="779" ht="15" spans="1:5">
      <c r="A779" s="14">
        <v>7.76</v>
      </c>
      <c r="B779" s="30">
        <v>0.1153</v>
      </c>
      <c r="C779" s="15">
        <v>0.118</v>
      </c>
      <c r="D779" s="15">
        <v>0.1098</v>
      </c>
      <c r="E779" s="15">
        <v>0.1087</v>
      </c>
    </row>
    <row r="780" ht="15" spans="1:5">
      <c r="A780" s="14">
        <v>7.77</v>
      </c>
      <c r="B780" s="30">
        <v>0.1151</v>
      </c>
      <c r="C780" s="15">
        <v>0.1178</v>
      </c>
      <c r="D780" s="15">
        <v>0.1096</v>
      </c>
      <c r="E780" s="15">
        <v>0.1086</v>
      </c>
    </row>
    <row r="781" ht="15" spans="1:5">
      <c r="A781" s="14">
        <v>7.78</v>
      </c>
      <c r="B781" s="30">
        <v>0.1149</v>
      </c>
      <c r="C781" s="15">
        <v>0.1176</v>
      </c>
      <c r="D781" s="15">
        <v>0.1094</v>
      </c>
      <c r="E781" s="15">
        <v>0.1084</v>
      </c>
    </row>
    <row r="782" ht="15" spans="1:5">
      <c r="A782" s="14">
        <v>7.79</v>
      </c>
      <c r="B782" s="30">
        <v>0.1148</v>
      </c>
      <c r="C782" s="15">
        <v>0.1174</v>
      </c>
      <c r="D782" s="15">
        <v>0.1093</v>
      </c>
      <c r="E782" s="15">
        <v>0.1082</v>
      </c>
    </row>
    <row r="783" ht="15" spans="1:5">
      <c r="A783" s="14">
        <v>7.8</v>
      </c>
      <c r="B783" s="30">
        <v>0.1146</v>
      </c>
      <c r="C783" s="15">
        <v>0.1173</v>
      </c>
      <c r="D783" s="15">
        <v>0.1091</v>
      </c>
      <c r="E783" s="15">
        <v>0.1081</v>
      </c>
    </row>
    <row r="784" ht="15" spans="1:5">
      <c r="A784" s="14">
        <v>7.81</v>
      </c>
      <c r="B784" s="30">
        <v>0.1144</v>
      </c>
      <c r="C784" s="15">
        <v>0.1171</v>
      </c>
      <c r="D784" s="15">
        <v>0.1089</v>
      </c>
      <c r="E784" s="15">
        <v>0.1079</v>
      </c>
    </row>
    <row r="785" ht="15" spans="1:5">
      <c r="A785" s="14">
        <v>7.82</v>
      </c>
      <c r="B785" s="30">
        <v>0.1142</v>
      </c>
      <c r="C785" s="15">
        <v>0.1169</v>
      </c>
      <c r="D785" s="15">
        <v>0.1087</v>
      </c>
      <c r="E785" s="15">
        <v>0.1077</v>
      </c>
    </row>
    <row r="786" ht="15" spans="1:5">
      <c r="A786" s="14">
        <v>7.83</v>
      </c>
      <c r="B786" s="30">
        <v>0.1141</v>
      </c>
      <c r="C786" s="15">
        <v>0.1167</v>
      </c>
      <c r="D786" s="15">
        <v>0.1085</v>
      </c>
      <c r="E786" s="15">
        <v>0.1075</v>
      </c>
    </row>
    <row r="787" ht="15" spans="1:5">
      <c r="A787" s="14">
        <v>7.84</v>
      </c>
      <c r="B787" s="30">
        <v>0.1139</v>
      </c>
      <c r="C787" s="15">
        <v>0.1165</v>
      </c>
      <c r="D787" s="15">
        <v>0.1083</v>
      </c>
      <c r="E787" s="15">
        <v>0.1073</v>
      </c>
    </row>
    <row r="788" ht="15" spans="1:5">
      <c r="A788" s="14">
        <v>7.85</v>
      </c>
      <c r="B788" s="30">
        <v>0.1137</v>
      </c>
      <c r="C788" s="15">
        <v>0.1163</v>
      </c>
      <c r="D788" s="15">
        <v>0.1081</v>
      </c>
      <c r="E788" s="15">
        <v>0.1071</v>
      </c>
    </row>
    <row r="789" ht="15" spans="1:5">
      <c r="A789" s="14">
        <v>7.86</v>
      </c>
      <c r="B789" s="30">
        <v>0.1136</v>
      </c>
      <c r="C789" s="15">
        <v>0.1161</v>
      </c>
      <c r="D789" s="15">
        <v>0.108</v>
      </c>
      <c r="E789" s="15">
        <v>0.1069</v>
      </c>
    </row>
    <row r="790" ht="15" spans="1:5">
      <c r="A790" s="14">
        <v>7.87</v>
      </c>
      <c r="B790" s="30">
        <v>0.1134</v>
      </c>
      <c r="C790" s="15">
        <v>0.1159</v>
      </c>
      <c r="D790" s="15">
        <v>0.1078</v>
      </c>
      <c r="E790" s="15">
        <v>0.1068</v>
      </c>
    </row>
    <row r="791" ht="15" spans="1:5">
      <c r="A791" s="14">
        <v>7.88</v>
      </c>
      <c r="B791" s="30">
        <v>0.1132</v>
      </c>
      <c r="C791" s="15">
        <v>0.1157</v>
      </c>
      <c r="D791" s="15">
        <v>0.1076</v>
      </c>
      <c r="E791" s="15">
        <v>0.1066</v>
      </c>
    </row>
    <row r="792" ht="15" spans="1:5">
      <c r="A792" s="14">
        <v>7.89</v>
      </c>
      <c r="B792" s="30">
        <v>0.1131</v>
      </c>
      <c r="C792" s="15">
        <v>0.1156</v>
      </c>
      <c r="D792" s="15">
        <v>0.1075</v>
      </c>
      <c r="E792" s="15">
        <v>0.1064</v>
      </c>
    </row>
    <row r="793" ht="15" spans="1:5">
      <c r="A793" s="14">
        <v>7.9</v>
      </c>
      <c r="B793" s="30">
        <v>0.1129</v>
      </c>
      <c r="C793" s="15">
        <v>0.1154</v>
      </c>
      <c r="D793" s="15">
        <v>0.1073</v>
      </c>
      <c r="E793" s="15">
        <v>0.1062</v>
      </c>
    </row>
    <row r="794" ht="15" spans="1:5">
      <c r="A794" s="14">
        <v>7.91</v>
      </c>
      <c r="B794" s="30">
        <v>0.1127</v>
      </c>
      <c r="C794" s="15">
        <v>0.1152</v>
      </c>
      <c r="D794" s="15">
        <v>0.1071</v>
      </c>
      <c r="E794" s="15">
        <v>0.1061</v>
      </c>
    </row>
    <row r="795" ht="15" spans="1:5">
      <c r="A795" s="14">
        <v>7.92</v>
      </c>
      <c r="B795" s="30">
        <v>0.1126</v>
      </c>
      <c r="C795" s="15">
        <v>0.1151</v>
      </c>
      <c r="D795" s="15">
        <v>0.107</v>
      </c>
      <c r="E795" s="15">
        <v>0.1059</v>
      </c>
    </row>
    <row r="796" ht="15" spans="1:5">
      <c r="A796" s="14">
        <v>7.93</v>
      </c>
      <c r="B796" s="30">
        <v>0.1124</v>
      </c>
      <c r="C796" s="15">
        <v>0.1149</v>
      </c>
      <c r="D796" s="15">
        <v>0.1068</v>
      </c>
      <c r="E796" s="15">
        <v>0.1057</v>
      </c>
    </row>
    <row r="797" ht="15" spans="1:5">
      <c r="A797" s="14">
        <v>7.94</v>
      </c>
      <c r="B797" s="30">
        <v>0.1122</v>
      </c>
      <c r="C797" s="15">
        <v>0.1147</v>
      </c>
      <c r="D797" s="15">
        <v>0.1066</v>
      </c>
      <c r="E797" s="15">
        <v>0.1056</v>
      </c>
    </row>
    <row r="798" ht="15" spans="1:5">
      <c r="A798" s="14">
        <v>7.95</v>
      </c>
      <c r="B798" s="30">
        <v>0.1121</v>
      </c>
      <c r="C798" s="15">
        <v>0.1146</v>
      </c>
      <c r="D798" s="15">
        <v>0.1065</v>
      </c>
      <c r="E798" s="15">
        <v>0.1054</v>
      </c>
    </row>
    <row r="799" ht="15" spans="1:5">
      <c r="A799" s="14">
        <v>7.96</v>
      </c>
      <c r="B799" s="30">
        <v>0.1119</v>
      </c>
      <c r="C799" s="15">
        <v>0.1144</v>
      </c>
      <c r="D799" s="15">
        <v>0.1063</v>
      </c>
      <c r="E799" s="15">
        <v>0.1052</v>
      </c>
    </row>
    <row r="800" ht="15" spans="1:5">
      <c r="A800" s="14">
        <v>7.97</v>
      </c>
      <c r="B800" s="30">
        <v>0.1117</v>
      </c>
      <c r="C800" s="15">
        <v>0.1143</v>
      </c>
      <c r="D800" s="15">
        <v>0.1062</v>
      </c>
      <c r="E800" s="15">
        <v>0.105</v>
      </c>
    </row>
    <row r="801" ht="15" spans="1:5">
      <c r="A801" s="14">
        <v>7.98</v>
      </c>
      <c r="B801" s="30">
        <v>0.1116</v>
      </c>
      <c r="C801" s="15">
        <v>0.1141</v>
      </c>
      <c r="D801" s="15">
        <v>0.1061</v>
      </c>
      <c r="E801" s="15">
        <v>0.1049</v>
      </c>
    </row>
    <row r="802" ht="15" spans="1:5">
      <c r="A802" s="14">
        <v>7.99</v>
      </c>
      <c r="B802" s="30">
        <v>0.1114</v>
      </c>
      <c r="C802" s="15">
        <v>0.1139</v>
      </c>
      <c r="D802" s="15">
        <v>0.1059</v>
      </c>
      <c r="E802" s="15">
        <v>0.1047</v>
      </c>
    </row>
    <row r="803" ht="15" spans="1:5">
      <c r="A803" s="14">
        <v>8</v>
      </c>
      <c r="B803" s="30">
        <v>0.1112</v>
      </c>
      <c r="C803" s="15">
        <v>0.1138</v>
      </c>
      <c r="D803" s="15">
        <v>0.1058</v>
      </c>
      <c r="E803" s="15">
        <v>0.1046</v>
      </c>
    </row>
    <row r="804" ht="15" spans="1:5">
      <c r="A804" s="14">
        <v>8.01</v>
      </c>
      <c r="B804" s="30">
        <v>0.1111</v>
      </c>
      <c r="C804" s="15">
        <v>0.1137</v>
      </c>
      <c r="D804" s="15">
        <v>0.1057</v>
      </c>
      <c r="E804" s="15">
        <v>0.1044</v>
      </c>
    </row>
    <row r="805" ht="15" spans="1:5">
      <c r="A805" s="14">
        <v>8.02</v>
      </c>
      <c r="B805" s="30">
        <v>0.1109</v>
      </c>
      <c r="C805" s="15">
        <v>0.1135</v>
      </c>
      <c r="D805" s="15">
        <v>0.1055</v>
      </c>
      <c r="E805" s="15">
        <v>0.1043</v>
      </c>
    </row>
    <row r="806" ht="15" spans="1:5">
      <c r="A806" s="14">
        <v>8.03</v>
      </c>
      <c r="B806" s="30">
        <v>0.1107</v>
      </c>
      <c r="C806" s="15">
        <v>0.1134</v>
      </c>
      <c r="D806" s="15">
        <v>0.1054</v>
      </c>
      <c r="E806" s="15">
        <v>0.1041</v>
      </c>
    </row>
    <row r="807" ht="15" spans="1:5">
      <c r="A807" s="14">
        <v>8.04</v>
      </c>
      <c r="B807" s="30">
        <v>0.1106</v>
      </c>
      <c r="C807" s="15">
        <v>0.1132</v>
      </c>
      <c r="D807" s="15">
        <v>0.1053</v>
      </c>
      <c r="E807" s="15">
        <v>0.104</v>
      </c>
    </row>
    <row r="808" ht="15" spans="1:5">
      <c r="A808" s="14">
        <v>8.05</v>
      </c>
      <c r="B808" s="30">
        <v>0.1104</v>
      </c>
      <c r="C808" s="15">
        <v>0.1131</v>
      </c>
      <c r="D808" s="15">
        <v>0.1051</v>
      </c>
      <c r="E808" s="15">
        <v>0.1038</v>
      </c>
    </row>
    <row r="809" ht="15" spans="1:5">
      <c r="A809" s="14">
        <v>8.06</v>
      </c>
      <c r="B809" s="30">
        <v>0.1103</v>
      </c>
      <c r="C809" s="15">
        <v>0.1129</v>
      </c>
      <c r="D809" s="15">
        <v>0.105</v>
      </c>
      <c r="E809" s="15">
        <v>0.1036</v>
      </c>
    </row>
    <row r="810" ht="15" spans="1:5">
      <c r="A810" s="14">
        <v>8.07</v>
      </c>
      <c r="B810" s="30">
        <v>0.1101</v>
      </c>
      <c r="C810" s="15">
        <v>0.1128</v>
      </c>
      <c r="D810" s="15">
        <v>0.1048</v>
      </c>
      <c r="E810" s="15">
        <v>0.1035</v>
      </c>
    </row>
    <row r="811" ht="15" spans="1:5">
      <c r="A811" s="14">
        <v>8.08</v>
      </c>
      <c r="B811" s="30">
        <v>0.1099</v>
      </c>
      <c r="C811" s="15">
        <v>0.1126</v>
      </c>
      <c r="D811" s="15">
        <v>0.1047</v>
      </c>
      <c r="E811" s="15">
        <v>0.1033</v>
      </c>
    </row>
    <row r="812" ht="15" spans="1:5">
      <c r="A812" s="14">
        <v>8.09</v>
      </c>
      <c r="B812" s="30">
        <v>0.1098</v>
      </c>
      <c r="C812" s="15">
        <v>0.1125</v>
      </c>
      <c r="D812" s="15">
        <v>0.1045</v>
      </c>
      <c r="E812" s="15">
        <v>0.1031</v>
      </c>
    </row>
    <row r="813" ht="15" spans="1:5">
      <c r="A813" s="14">
        <v>8.1</v>
      </c>
      <c r="B813" s="30">
        <v>0.1096</v>
      </c>
      <c r="C813" s="15">
        <v>0.1123</v>
      </c>
      <c r="D813" s="15">
        <v>0.1044</v>
      </c>
      <c r="E813" s="15">
        <v>0.103</v>
      </c>
    </row>
    <row r="814" ht="15" spans="1:5">
      <c r="A814" s="14">
        <v>8.11</v>
      </c>
      <c r="B814" s="30">
        <v>0.1095</v>
      </c>
      <c r="C814" s="15">
        <v>0.1122</v>
      </c>
      <c r="D814" s="15">
        <v>0.1042</v>
      </c>
      <c r="E814" s="15">
        <v>0.1028</v>
      </c>
    </row>
    <row r="815" ht="15" spans="1:5">
      <c r="A815" s="14">
        <v>8.12</v>
      </c>
      <c r="B815" s="30">
        <v>0.1093</v>
      </c>
      <c r="C815" s="15">
        <v>0.112</v>
      </c>
      <c r="D815" s="15">
        <v>0.1041</v>
      </c>
      <c r="E815" s="15">
        <v>0.1026</v>
      </c>
    </row>
    <row r="816" ht="15" spans="1:5">
      <c r="A816" s="14">
        <v>8.13</v>
      </c>
      <c r="B816" s="30">
        <v>0.1091</v>
      </c>
      <c r="C816" s="15">
        <v>0.1119</v>
      </c>
      <c r="D816" s="15">
        <v>0.1039</v>
      </c>
      <c r="E816" s="15">
        <v>0.1024</v>
      </c>
    </row>
    <row r="817" ht="15" spans="1:5">
      <c r="A817" s="14">
        <v>8.14</v>
      </c>
      <c r="B817" s="30">
        <v>0.109</v>
      </c>
      <c r="C817" s="15">
        <v>0.1117</v>
      </c>
      <c r="D817" s="15">
        <v>0.1038</v>
      </c>
      <c r="E817" s="15">
        <v>0.1023</v>
      </c>
    </row>
    <row r="818" ht="15" spans="1:5">
      <c r="A818" s="14">
        <v>8.15</v>
      </c>
      <c r="B818" s="30">
        <v>0.1088</v>
      </c>
      <c r="C818" s="15">
        <v>0.1116</v>
      </c>
      <c r="D818" s="15">
        <v>0.1037</v>
      </c>
      <c r="E818" s="15">
        <v>0.1021</v>
      </c>
    </row>
    <row r="819" ht="15" spans="1:5">
      <c r="A819" s="14">
        <v>8.16</v>
      </c>
      <c r="B819" s="30">
        <v>0.1087</v>
      </c>
      <c r="C819" s="15">
        <v>0.1114</v>
      </c>
      <c r="D819" s="15">
        <v>0.1036</v>
      </c>
      <c r="E819" s="15">
        <v>0.102</v>
      </c>
    </row>
    <row r="820" ht="15" spans="1:5">
      <c r="A820" s="14">
        <v>8.17</v>
      </c>
      <c r="B820" s="30">
        <v>0.1085</v>
      </c>
      <c r="C820" s="15">
        <v>0.1113</v>
      </c>
      <c r="D820" s="15">
        <v>0.1034</v>
      </c>
      <c r="E820" s="15">
        <v>0.1018</v>
      </c>
    </row>
    <row r="821" ht="15" spans="1:5">
      <c r="A821" s="14">
        <v>8.18</v>
      </c>
      <c r="B821" s="30">
        <v>0.1084</v>
      </c>
      <c r="C821" s="15">
        <v>0.1111</v>
      </c>
      <c r="D821" s="15">
        <v>0.1033</v>
      </c>
      <c r="E821" s="15">
        <v>0.1017</v>
      </c>
    </row>
    <row r="822" ht="15" spans="1:5">
      <c r="A822" s="14">
        <v>8.19</v>
      </c>
      <c r="B822" s="30">
        <v>0.1082</v>
      </c>
      <c r="C822" s="15">
        <v>0.1109</v>
      </c>
      <c r="D822" s="15">
        <v>0.1032</v>
      </c>
      <c r="E822" s="15">
        <v>0.1016</v>
      </c>
    </row>
    <row r="823" ht="15" spans="1:5">
      <c r="A823" s="14">
        <v>8.2</v>
      </c>
      <c r="B823" s="30">
        <v>0.1081</v>
      </c>
      <c r="C823" s="15">
        <v>0.1108</v>
      </c>
      <c r="D823" s="15">
        <v>0.103</v>
      </c>
      <c r="E823" s="15">
        <v>0.1014</v>
      </c>
    </row>
    <row r="824" ht="15" spans="1:5">
      <c r="A824" s="14">
        <v>8.21</v>
      </c>
      <c r="B824" s="30">
        <v>0.1079</v>
      </c>
      <c r="C824" s="15">
        <v>0.1106</v>
      </c>
      <c r="D824" s="15">
        <v>0.1029</v>
      </c>
      <c r="E824" s="15">
        <v>0.1013</v>
      </c>
    </row>
    <row r="825" ht="15" spans="1:5">
      <c r="A825" s="14">
        <v>8.22</v>
      </c>
      <c r="B825" s="30">
        <v>0.1078</v>
      </c>
      <c r="C825" s="15">
        <v>0.1104</v>
      </c>
      <c r="D825" s="15">
        <v>0.1028</v>
      </c>
      <c r="E825" s="15">
        <v>0.1011</v>
      </c>
    </row>
    <row r="826" ht="15" spans="1:5">
      <c r="A826" s="14">
        <v>8.23</v>
      </c>
      <c r="B826" s="30">
        <v>0.1076</v>
      </c>
      <c r="C826" s="15">
        <v>0.1103</v>
      </c>
      <c r="D826" s="15">
        <v>0.1027</v>
      </c>
      <c r="E826" s="15">
        <v>0.101</v>
      </c>
    </row>
    <row r="827" ht="15" spans="1:5">
      <c r="A827" s="14">
        <v>8.24</v>
      </c>
      <c r="B827" s="30">
        <v>0.1075</v>
      </c>
      <c r="C827" s="15">
        <v>0.1101</v>
      </c>
      <c r="D827" s="15">
        <v>0.1025</v>
      </c>
      <c r="E827" s="15">
        <v>0.1008</v>
      </c>
    </row>
    <row r="828" ht="15" spans="1:5">
      <c r="A828" s="14">
        <v>8.25</v>
      </c>
      <c r="B828" s="30">
        <v>0.1073</v>
      </c>
      <c r="C828" s="15">
        <v>0.1099</v>
      </c>
      <c r="D828" s="15">
        <v>0.1024</v>
      </c>
      <c r="E828" s="15">
        <v>0.1007</v>
      </c>
    </row>
    <row r="829" ht="15" spans="1:5">
      <c r="A829" s="14">
        <v>8.26</v>
      </c>
      <c r="B829" s="30">
        <v>0.1072</v>
      </c>
      <c r="C829" s="15">
        <v>0.1098</v>
      </c>
      <c r="D829" s="15">
        <v>0.1023</v>
      </c>
      <c r="E829" s="15">
        <v>0.1005</v>
      </c>
    </row>
    <row r="830" ht="15" spans="1:5">
      <c r="A830" s="14">
        <v>8.27</v>
      </c>
      <c r="B830" s="30">
        <v>0.107</v>
      </c>
      <c r="C830" s="15">
        <v>0.1096</v>
      </c>
      <c r="D830" s="15">
        <v>0.1022</v>
      </c>
      <c r="E830" s="15">
        <v>0.1003</v>
      </c>
    </row>
    <row r="831" ht="15" spans="1:5">
      <c r="A831" s="14">
        <v>8.28</v>
      </c>
      <c r="B831" s="30">
        <v>0.1069</v>
      </c>
      <c r="C831" s="15">
        <v>0.1094</v>
      </c>
      <c r="D831" s="15">
        <v>0.1021</v>
      </c>
      <c r="E831" s="15">
        <v>0.1001</v>
      </c>
    </row>
    <row r="832" ht="15" spans="1:5">
      <c r="A832" s="14">
        <v>8.29</v>
      </c>
      <c r="B832" s="30">
        <v>0.1067</v>
      </c>
      <c r="C832" s="15">
        <v>0.1093</v>
      </c>
      <c r="D832" s="15">
        <v>0.1019</v>
      </c>
      <c r="E832" s="15">
        <v>0.0999</v>
      </c>
    </row>
    <row r="833" ht="15" spans="1:5">
      <c r="A833" s="14">
        <v>8.3</v>
      </c>
      <c r="B833" s="30">
        <v>0.1066</v>
      </c>
      <c r="C833" s="15">
        <v>0.1091</v>
      </c>
      <c r="D833" s="15">
        <v>0.1018</v>
      </c>
      <c r="E833" s="15">
        <v>0.0997</v>
      </c>
    </row>
    <row r="834" ht="15" spans="1:5">
      <c r="A834" s="14">
        <v>8.31</v>
      </c>
      <c r="B834" s="30">
        <v>0.1064</v>
      </c>
      <c r="C834" s="15">
        <v>0.109</v>
      </c>
      <c r="D834" s="15">
        <v>0.1017</v>
      </c>
      <c r="E834" s="15">
        <v>0.0996</v>
      </c>
    </row>
    <row r="835" ht="15" spans="1:5">
      <c r="A835" s="14">
        <v>8.32</v>
      </c>
      <c r="B835" s="30">
        <v>0.1063</v>
      </c>
      <c r="C835" s="15">
        <v>0.1088</v>
      </c>
      <c r="D835" s="15">
        <v>0.1015</v>
      </c>
      <c r="E835" s="15">
        <v>0.0994</v>
      </c>
    </row>
    <row r="836" ht="15" spans="1:5">
      <c r="A836" s="14">
        <v>8.33</v>
      </c>
      <c r="B836" s="30">
        <v>0.1061</v>
      </c>
      <c r="C836" s="15">
        <v>0.1086</v>
      </c>
      <c r="D836" s="15">
        <v>0.1014</v>
      </c>
      <c r="E836" s="15">
        <v>0.0992</v>
      </c>
    </row>
    <row r="837" ht="15" spans="1:5">
      <c r="A837" s="14">
        <v>8.34</v>
      </c>
      <c r="B837" s="30">
        <v>0.106</v>
      </c>
      <c r="C837" s="15">
        <v>0.1085</v>
      </c>
      <c r="D837" s="15">
        <v>0.1012</v>
      </c>
      <c r="E837" s="15">
        <v>0.0991</v>
      </c>
    </row>
    <row r="838" ht="15" spans="1:5">
      <c r="A838" s="14">
        <v>8.35</v>
      </c>
      <c r="B838" s="30">
        <v>0.1058</v>
      </c>
      <c r="C838" s="15">
        <v>0.1083</v>
      </c>
      <c r="D838" s="15">
        <v>0.1011</v>
      </c>
      <c r="E838" s="15">
        <v>0.0989</v>
      </c>
    </row>
    <row r="839" ht="15" spans="1:5">
      <c r="A839" s="14">
        <v>8.36</v>
      </c>
      <c r="B839" s="30">
        <v>0.1057</v>
      </c>
      <c r="C839" s="15">
        <v>0.1082</v>
      </c>
      <c r="D839" s="15">
        <v>0.1009</v>
      </c>
      <c r="E839" s="15">
        <v>0.0988</v>
      </c>
    </row>
    <row r="840" ht="15" spans="1:5">
      <c r="A840" s="14">
        <v>8.37</v>
      </c>
      <c r="B840" s="30">
        <v>0.1055</v>
      </c>
      <c r="C840" s="15">
        <v>0.108</v>
      </c>
      <c r="D840" s="15">
        <v>0.1007</v>
      </c>
      <c r="E840" s="15">
        <v>0.0986</v>
      </c>
    </row>
    <row r="841" ht="15" spans="1:5">
      <c r="A841" s="14">
        <v>8.38</v>
      </c>
      <c r="B841" s="30">
        <v>0.1054</v>
      </c>
      <c r="C841" s="15">
        <v>0.1079</v>
      </c>
      <c r="D841" s="15">
        <v>0.1005</v>
      </c>
      <c r="E841" s="15">
        <v>0.0985</v>
      </c>
    </row>
    <row r="842" ht="15" spans="1:5">
      <c r="A842" s="14">
        <v>8.39</v>
      </c>
      <c r="B842" s="30">
        <v>0.1052</v>
      </c>
      <c r="C842" s="15">
        <v>0.1077</v>
      </c>
      <c r="D842" s="15">
        <v>0.1004</v>
      </c>
      <c r="E842" s="15">
        <v>0.0984</v>
      </c>
    </row>
    <row r="843" ht="15" spans="1:5">
      <c r="A843" s="14">
        <v>8.4</v>
      </c>
      <c r="B843" s="30">
        <v>0.1051</v>
      </c>
      <c r="C843" s="15">
        <v>0.1076</v>
      </c>
      <c r="D843" s="15">
        <v>0.1002</v>
      </c>
      <c r="E843" s="15">
        <v>0.0983</v>
      </c>
    </row>
    <row r="844" ht="15" spans="1:5">
      <c r="A844" s="14">
        <v>8.41</v>
      </c>
      <c r="B844" s="30">
        <v>0.1049</v>
      </c>
      <c r="C844" s="15">
        <v>0.1074</v>
      </c>
      <c r="D844" s="15">
        <v>0.1</v>
      </c>
      <c r="E844" s="15">
        <v>0.0981</v>
      </c>
    </row>
    <row r="845" ht="15" spans="1:5">
      <c r="A845" s="14">
        <v>8.42</v>
      </c>
      <c r="B845" s="30">
        <v>0.1048</v>
      </c>
      <c r="C845" s="15">
        <v>0.1073</v>
      </c>
      <c r="D845" s="15">
        <v>0.0999</v>
      </c>
      <c r="E845" s="15">
        <v>0.098</v>
      </c>
    </row>
    <row r="846" ht="15" spans="1:5">
      <c r="A846" s="14">
        <v>8.43</v>
      </c>
      <c r="B846" s="30">
        <v>0.1046</v>
      </c>
      <c r="C846" s="15">
        <v>0.1072</v>
      </c>
      <c r="D846" s="15">
        <v>0.0997</v>
      </c>
      <c r="E846" s="15">
        <v>0.098</v>
      </c>
    </row>
    <row r="847" ht="15" spans="1:5">
      <c r="A847" s="14">
        <v>8.44</v>
      </c>
      <c r="B847" s="30">
        <v>0.1044</v>
      </c>
      <c r="C847" s="15">
        <v>0.107</v>
      </c>
      <c r="D847" s="15">
        <v>0.0996</v>
      </c>
      <c r="E847" s="15">
        <v>0.0979</v>
      </c>
    </row>
    <row r="848" ht="15" spans="1:5">
      <c r="A848" s="14">
        <v>8.45</v>
      </c>
      <c r="B848" s="30">
        <v>0.1043</v>
      </c>
      <c r="C848" s="15">
        <v>0.1069</v>
      </c>
      <c r="D848" s="15">
        <v>0.0995</v>
      </c>
      <c r="E848" s="15">
        <v>0.0978</v>
      </c>
    </row>
    <row r="849" ht="15" spans="1:5">
      <c r="A849" s="14">
        <v>8.46</v>
      </c>
      <c r="B849" s="30">
        <v>0.1041</v>
      </c>
      <c r="C849" s="15">
        <v>0.1068</v>
      </c>
      <c r="D849" s="15">
        <v>0.0993</v>
      </c>
      <c r="E849" s="15">
        <v>0.0977</v>
      </c>
    </row>
    <row r="850" ht="15" spans="1:5">
      <c r="A850" s="14">
        <v>8.47</v>
      </c>
      <c r="B850" s="30">
        <v>0.104</v>
      </c>
      <c r="C850" s="15">
        <v>0.1067</v>
      </c>
      <c r="D850" s="15">
        <v>0.0992</v>
      </c>
      <c r="E850" s="15">
        <v>0.0977</v>
      </c>
    </row>
    <row r="851" ht="15" spans="1:5">
      <c r="A851" s="14">
        <v>8.48</v>
      </c>
      <c r="B851" s="30">
        <v>0.1038</v>
      </c>
      <c r="C851" s="15">
        <v>0.1065</v>
      </c>
      <c r="D851" s="15">
        <v>0.0991</v>
      </c>
      <c r="E851" s="15">
        <v>0.0976</v>
      </c>
    </row>
    <row r="852" ht="15" spans="1:5">
      <c r="A852" s="14">
        <v>8.49</v>
      </c>
      <c r="B852" s="30">
        <v>0.1037</v>
      </c>
      <c r="C852" s="15">
        <v>0.1064</v>
      </c>
      <c r="D852" s="15">
        <v>0.0989</v>
      </c>
      <c r="E852" s="15">
        <v>0.0975</v>
      </c>
    </row>
    <row r="853" ht="15" spans="1:5">
      <c r="A853" s="14">
        <v>8.5</v>
      </c>
      <c r="B853" s="30">
        <v>0.1035</v>
      </c>
      <c r="C853" s="15">
        <v>0.1063</v>
      </c>
      <c r="D853" s="15">
        <v>0.0988</v>
      </c>
      <c r="E853" s="15">
        <v>0.0974</v>
      </c>
    </row>
    <row r="854" ht="15" spans="1:5">
      <c r="A854" s="14">
        <v>8.51</v>
      </c>
      <c r="B854" s="30">
        <v>0.1034</v>
      </c>
      <c r="C854" s="15">
        <v>0.1062</v>
      </c>
      <c r="D854" s="15">
        <v>0.0986</v>
      </c>
      <c r="E854" s="15">
        <v>0.0973</v>
      </c>
    </row>
    <row r="855" ht="15" spans="1:5">
      <c r="A855" s="14">
        <v>8.52</v>
      </c>
      <c r="B855" s="30">
        <v>0.1032</v>
      </c>
      <c r="C855" s="15">
        <v>0.1061</v>
      </c>
      <c r="D855" s="15">
        <v>0.0985</v>
      </c>
      <c r="E855" s="15">
        <v>0.0972</v>
      </c>
    </row>
    <row r="856" ht="15" spans="1:5">
      <c r="A856" s="14">
        <v>8.53</v>
      </c>
      <c r="B856" s="30">
        <v>0.1031</v>
      </c>
      <c r="C856" s="15">
        <v>0.106</v>
      </c>
      <c r="D856" s="15">
        <v>0.0984</v>
      </c>
      <c r="E856" s="15">
        <v>0.0971</v>
      </c>
    </row>
    <row r="857" ht="15" spans="1:5">
      <c r="A857" s="14">
        <v>8.54</v>
      </c>
      <c r="B857" s="30">
        <v>0.1029</v>
      </c>
      <c r="C857" s="15">
        <v>0.1058</v>
      </c>
      <c r="D857" s="15">
        <v>0.0983</v>
      </c>
      <c r="E857" s="15">
        <v>0.0969</v>
      </c>
    </row>
    <row r="858" ht="15" spans="1:5">
      <c r="A858" s="14">
        <v>8.55</v>
      </c>
      <c r="B858" s="30">
        <v>0.1028</v>
      </c>
      <c r="C858" s="15">
        <v>0.1057</v>
      </c>
      <c r="D858" s="15">
        <v>0.0982</v>
      </c>
      <c r="E858" s="15">
        <v>0.0967</v>
      </c>
    </row>
    <row r="859" ht="15" spans="1:5">
      <c r="A859" s="14">
        <v>8.56</v>
      </c>
      <c r="B859" s="30">
        <v>0.1027</v>
      </c>
      <c r="C859" s="15">
        <v>0.1056</v>
      </c>
      <c r="D859" s="15">
        <v>0.0982</v>
      </c>
      <c r="E859" s="15">
        <v>0.0965</v>
      </c>
    </row>
    <row r="860" ht="15" spans="1:5">
      <c r="A860" s="14">
        <v>8.57</v>
      </c>
      <c r="B860" s="30">
        <v>0.1025</v>
      </c>
      <c r="C860" s="15">
        <v>0.1055</v>
      </c>
      <c r="D860" s="15">
        <v>0.0981</v>
      </c>
      <c r="E860" s="15">
        <v>0.0963</v>
      </c>
    </row>
    <row r="861" ht="15" spans="1:5">
      <c r="A861" s="14">
        <v>8.58</v>
      </c>
      <c r="B861" s="30">
        <v>0.1024</v>
      </c>
      <c r="C861" s="15">
        <v>0.1054</v>
      </c>
      <c r="D861" s="15">
        <v>0.0981</v>
      </c>
      <c r="E861" s="15">
        <v>0.0961</v>
      </c>
    </row>
    <row r="862" ht="15" spans="1:5">
      <c r="A862" s="14">
        <v>8.59</v>
      </c>
      <c r="B862" s="30">
        <v>0.1022</v>
      </c>
      <c r="C862" s="15">
        <v>0.1052</v>
      </c>
      <c r="D862" s="15">
        <v>0.0981</v>
      </c>
      <c r="E862" s="15">
        <v>0.0959</v>
      </c>
    </row>
    <row r="863" ht="15" spans="1:5">
      <c r="A863" s="14">
        <v>8.6</v>
      </c>
      <c r="B863" s="30">
        <v>0.1021</v>
      </c>
      <c r="C863" s="15">
        <v>0.105</v>
      </c>
      <c r="D863" s="15">
        <v>0.0981</v>
      </c>
      <c r="E863" s="15">
        <v>0.0957</v>
      </c>
    </row>
    <row r="864" ht="15" spans="1:5">
      <c r="A864" s="14">
        <v>8.61</v>
      </c>
      <c r="B864" s="30">
        <v>0.102</v>
      </c>
      <c r="C864" s="15">
        <v>0.1048</v>
      </c>
      <c r="D864" s="15">
        <v>0.0981</v>
      </c>
      <c r="E864" s="15">
        <v>0.0954</v>
      </c>
    </row>
    <row r="865" ht="15" spans="1:5">
      <c r="A865" s="14">
        <v>8.62</v>
      </c>
      <c r="B865" s="30">
        <v>0.1018</v>
      </c>
      <c r="C865" s="15">
        <v>0.1046</v>
      </c>
      <c r="D865" s="15">
        <v>0.0981</v>
      </c>
      <c r="E865" s="15">
        <v>0.0952</v>
      </c>
    </row>
    <row r="866" ht="15" spans="1:5">
      <c r="A866" s="14">
        <v>8.63</v>
      </c>
      <c r="B866" s="30">
        <v>0.1017</v>
      </c>
      <c r="C866" s="15">
        <v>0.1043</v>
      </c>
      <c r="D866" s="15">
        <v>0.0981</v>
      </c>
      <c r="E866" s="15">
        <v>0.095</v>
      </c>
    </row>
    <row r="867" ht="15" spans="1:5">
      <c r="A867" s="14">
        <v>8.64</v>
      </c>
      <c r="B867" s="30">
        <v>0.1016</v>
      </c>
      <c r="C867" s="15">
        <v>0.1041</v>
      </c>
      <c r="D867" s="15">
        <v>0.0982</v>
      </c>
      <c r="E867" s="15">
        <v>0.0948</v>
      </c>
    </row>
    <row r="868" ht="15" spans="1:5">
      <c r="A868" s="14">
        <v>8.65</v>
      </c>
      <c r="B868" s="30">
        <v>0.1015</v>
      </c>
      <c r="C868" s="15">
        <v>0.1038</v>
      </c>
      <c r="D868" s="15">
        <v>0.0982</v>
      </c>
      <c r="E868" s="15">
        <v>0.0946</v>
      </c>
    </row>
    <row r="869" ht="15" spans="1:5">
      <c r="A869" s="14">
        <v>8.66</v>
      </c>
      <c r="B869" s="30">
        <v>0.1014</v>
      </c>
      <c r="C869" s="15">
        <v>0.1035</v>
      </c>
      <c r="D869" s="15">
        <v>0.0983</v>
      </c>
      <c r="E869" s="15">
        <v>0.0945</v>
      </c>
    </row>
    <row r="870" ht="15" spans="1:5">
      <c r="A870" s="14">
        <v>8.67</v>
      </c>
      <c r="B870" s="30">
        <v>0.1013</v>
      </c>
      <c r="C870" s="15">
        <v>0.1031</v>
      </c>
      <c r="D870" s="15">
        <v>0.0983</v>
      </c>
      <c r="E870" s="15">
        <v>0.0943</v>
      </c>
    </row>
    <row r="871" ht="15" spans="1:5">
      <c r="A871" s="14">
        <v>8.68</v>
      </c>
      <c r="B871" s="30">
        <v>0.1013</v>
      </c>
      <c r="C871" s="15">
        <v>0.1028</v>
      </c>
      <c r="D871" s="15">
        <v>0.0984</v>
      </c>
      <c r="E871" s="15">
        <v>0.0941</v>
      </c>
    </row>
    <row r="872" ht="15" spans="1:5">
      <c r="A872" s="14">
        <v>8.69</v>
      </c>
      <c r="B872" s="30">
        <v>0.1012</v>
      </c>
      <c r="C872" s="15">
        <v>0.1024</v>
      </c>
      <c r="D872" s="15">
        <v>0.0984</v>
      </c>
      <c r="E872" s="15">
        <v>0.094</v>
      </c>
    </row>
    <row r="873" ht="15" spans="1:5">
      <c r="A873" s="14">
        <v>8.7</v>
      </c>
      <c r="B873" s="30">
        <v>0.1012</v>
      </c>
      <c r="C873" s="15">
        <v>0.1021</v>
      </c>
      <c r="D873" s="15">
        <v>0.0985</v>
      </c>
      <c r="E873" s="15">
        <v>0.0938</v>
      </c>
    </row>
    <row r="874" ht="15" spans="1:5">
      <c r="A874" s="14">
        <v>8.71</v>
      </c>
      <c r="B874" s="30">
        <v>0.1011</v>
      </c>
      <c r="C874" s="15">
        <v>0.1017</v>
      </c>
      <c r="D874" s="15">
        <v>0.0985</v>
      </c>
      <c r="E874" s="15">
        <v>0.0937</v>
      </c>
    </row>
    <row r="875" ht="15" spans="1:5">
      <c r="A875" s="14">
        <v>8.72</v>
      </c>
      <c r="B875" s="30">
        <v>0.1011</v>
      </c>
      <c r="C875" s="15">
        <v>0.1013</v>
      </c>
      <c r="D875" s="15">
        <v>0.0985</v>
      </c>
      <c r="E875" s="15">
        <v>0.0936</v>
      </c>
    </row>
    <row r="876" ht="15" spans="1:5">
      <c r="A876" s="14">
        <v>8.73</v>
      </c>
      <c r="B876" s="30">
        <v>0.1011</v>
      </c>
      <c r="C876" s="15">
        <v>0.101</v>
      </c>
      <c r="D876" s="15">
        <v>0.0985</v>
      </c>
      <c r="E876" s="15">
        <v>0.0935</v>
      </c>
    </row>
    <row r="877" ht="15" spans="1:5">
      <c r="A877" s="14">
        <v>8.74</v>
      </c>
      <c r="B877" s="30">
        <v>0.1011</v>
      </c>
      <c r="C877" s="15">
        <v>0.1006</v>
      </c>
      <c r="D877" s="15">
        <v>0.0985</v>
      </c>
      <c r="E877" s="15">
        <v>0.0933</v>
      </c>
    </row>
    <row r="878" ht="15" spans="1:5">
      <c r="A878" s="14">
        <v>8.75</v>
      </c>
      <c r="B878" s="30">
        <v>0.1012</v>
      </c>
      <c r="C878" s="15">
        <v>0.1003</v>
      </c>
      <c r="D878" s="15">
        <v>0.0985</v>
      </c>
      <c r="E878" s="15">
        <v>0.0932</v>
      </c>
    </row>
    <row r="879" ht="15" spans="1:5">
      <c r="A879" s="14">
        <v>8.76</v>
      </c>
      <c r="B879" s="30">
        <v>0.1012</v>
      </c>
      <c r="C879" s="15">
        <v>0.0999</v>
      </c>
      <c r="D879" s="15">
        <v>0.0985</v>
      </c>
      <c r="E879" s="15">
        <v>0.0931</v>
      </c>
    </row>
    <row r="880" ht="15" spans="1:5">
      <c r="A880" s="14">
        <v>8.77</v>
      </c>
      <c r="B880" s="30">
        <v>0.1012</v>
      </c>
      <c r="C880" s="15">
        <v>0.0996</v>
      </c>
      <c r="D880" s="15">
        <v>0.0984</v>
      </c>
      <c r="E880" s="15">
        <v>0.093</v>
      </c>
    </row>
    <row r="881" ht="15" spans="1:5">
      <c r="A881" s="14">
        <v>8.78</v>
      </c>
      <c r="B881" s="30">
        <v>0.1012</v>
      </c>
      <c r="C881" s="15">
        <v>0.0993</v>
      </c>
      <c r="D881" s="15">
        <v>0.0984</v>
      </c>
      <c r="E881" s="15">
        <v>0.0929</v>
      </c>
    </row>
    <row r="882" ht="15" spans="1:5">
      <c r="A882" s="14">
        <v>8.79</v>
      </c>
      <c r="B882" s="30">
        <v>0.1013</v>
      </c>
      <c r="C882" s="15">
        <v>0.099</v>
      </c>
      <c r="D882" s="15">
        <v>0.0983</v>
      </c>
      <c r="E882" s="15">
        <v>0.0928</v>
      </c>
    </row>
    <row r="883" ht="15" spans="1:5">
      <c r="A883" s="14">
        <v>8.8</v>
      </c>
      <c r="B883" s="30">
        <v>0.1013</v>
      </c>
      <c r="C883" s="15">
        <v>0.0988</v>
      </c>
      <c r="D883" s="15">
        <v>0.0981</v>
      </c>
      <c r="E883" s="15">
        <v>0.0927</v>
      </c>
    </row>
    <row r="884" ht="15" spans="1:5">
      <c r="A884" s="14">
        <v>8.81</v>
      </c>
      <c r="B884" s="30">
        <v>0.1013</v>
      </c>
      <c r="C884" s="15">
        <v>0.0985</v>
      </c>
      <c r="D884" s="15">
        <v>0.098</v>
      </c>
      <c r="E884" s="15">
        <v>0.0926</v>
      </c>
    </row>
    <row r="885" ht="15" spans="1:5">
      <c r="A885" s="14">
        <v>8.82</v>
      </c>
      <c r="B885" s="30">
        <v>0.1013</v>
      </c>
      <c r="C885" s="15">
        <v>0.0983</v>
      </c>
      <c r="D885" s="15">
        <v>0.0978</v>
      </c>
      <c r="E885" s="15">
        <v>0.0925</v>
      </c>
    </row>
    <row r="886" ht="15" spans="1:5">
      <c r="A886" s="14">
        <v>8.83</v>
      </c>
      <c r="B886" s="30">
        <v>0.1013</v>
      </c>
      <c r="C886" s="15">
        <v>0.0981</v>
      </c>
      <c r="D886" s="15">
        <v>0.0977</v>
      </c>
      <c r="E886" s="15">
        <v>0.0923</v>
      </c>
    </row>
    <row r="887" ht="15" spans="1:5">
      <c r="A887" s="14">
        <v>8.84</v>
      </c>
      <c r="B887" s="30">
        <v>0.1012</v>
      </c>
      <c r="C887" s="15">
        <v>0.0979</v>
      </c>
      <c r="D887" s="15">
        <v>0.0975</v>
      </c>
      <c r="E887" s="15">
        <v>0.0922</v>
      </c>
    </row>
    <row r="888" ht="15" spans="1:5">
      <c r="A888" s="14">
        <v>8.85</v>
      </c>
      <c r="B888" s="30">
        <v>0.1012</v>
      </c>
      <c r="C888" s="15">
        <v>0.0978</v>
      </c>
      <c r="D888" s="15">
        <v>0.0973</v>
      </c>
      <c r="E888" s="15">
        <v>0.0921</v>
      </c>
    </row>
    <row r="889" ht="15" spans="1:5">
      <c r="A889" s="14">
        <v>8.86</v>
      </c>
      <c r="B889" s="30">
        <v>0.1012</v>
      </c>
      <c r="C889" s="15">
        <v>0.0976</v>
      </c>
      <c r="D889" s="15">
        <v>0.0972</v>
      </c>
      <c r="E889" s="15">
        <v>0.0919</v>
      </c>
    </row>
    <row r="890" ht="15" spans="1:5">
      <c r="A890" s="14">
        <v>8.87</v>
      </c>
      <c r="B890" s="30">
        <v>0.1011</v>
      </c>
      <c r="C890" s="15">
        <v>0.0975</v>
      </c>
      <c r="D890" s="15">
        <v>0.097</v>
      </c>
      <c r="E890" s="15">
        <v>0.0918</v>
      </c>
    </row>
    <row r="891" ht="15" spans="1:5">
      <c r="A891" s="14">
        <v>8.88</v>
      </c>
      <c r="B891" s="30">
        <v>0.101</v>
      </c>
      <c r="C891" s="15">
        <v>0.0974</v>
      </c>
      <c r="D891" s="15">
        <v>0.0969</v>
      </c>
      <c r="E891" s="15">
        <v>0.0917</v>
      </c>
    </row>
    <row r="892" ht="15" spans="1:5">
      <c r="A892" s="14">
        <v>8.89</v>
      </c>
      <c r="B892" s="30">
        <v>0.1009</v>
      </c>
      <c r="C892" s="15">
        <v>0.0973</v>
      </c>
      <c r="D892" s="15">
        <v>0.0967</v>
      </c>
      <c r="E892" s="15">
        <v>0.0916</v>
      </c>
    </row>
    <row r="893" ht="15" spans="1:5">
      <c r="A893" s="14">
        <v>8.9</v>
      </c>
      <c r="B893" s="30">
        <v>0.1008</v>
      </c>
      <c r="C893" s="15">
        <v>0.0971</v>
      </c>
      <c r="D893" s="15">
        <v>0.0966</v>
      </c>
      <c r="E893" s="15">
        <v>0.0914</v>
      </c>
    </row>
    <row r="894" ht="15" spans="1:5">
      <c r="A894" s="14">
        <v>8.91</v>
      </c>
      <c r="B894" s="30">
        <v>0.1006</v>
      </c>
      <c r="C894" s="15">
        <v>0.097</v>
      </c>
      <c r="D894" s="15">
        <v>0.0964</v>
      </c>
      <c r="E894" s="15">
        <v>0.0913</v>
      </c>
    </row>
    <row r="895" ht="15" spans="1:5">
      <c r="A895" s="14">
        <v>8.92</v>
      </c>
      <c r="B895" s="30">
        <v>0.1005</v>
      </c>
      <c r="C895" s="15">
        <v>0.0969</v>
      </c>
      <c r="D895" s="15">
        <v>0.0962</v>
      </c>
      <c r="E895" s="15">
        <v>0.0912</v>
      </c>
    </row>
    <row r="896" ht="15" spans="1:5">
      <c r="A896" s="14">
        <v>8.93</v>
      </c>
      <c r="B896" s="30">
        <v>0.1003</v>
      </c>
      <c r="C896" s="15">
        <v>0.0968</v>
      </c>
      <c r="D896" s="15">
        <v>0.096</v>
      </c>
      <c r="E896" s="15">
        <v>0.0911</v>
      </c>
    </row>
    <row r="897" ht="15" spans="1:5">
      <c r="A897" s="14">
        <v>8.94</v>
      </c>
      <c r="B897" s="30">
        <v>0.1001</v>
      </c>
      <c r="C897" s="15">
        <v>0.0966</v>
      </c>
      <c r="D897" s="15">
        <v>0.0958</v>
      </c>
      <c r="E897" s="15">
        <v>0.091</v>
      </c>
    </row>
    <row r="898" ht="15" spans="1:5">
      <c r="A898" s="14">
        <v>8.95</v>
      </c>
      <c r="B898" s="30">
        <v>0.1</v>
      </c>
      <c r="C898" s="15">
        <v>0.0965</v>
      </c>
      <c r="D898" s="15">
        <v>0.0955</v>
      </c>
      <c r="E898" s="15">
        <v>0.091</v>
      </c>
    </row>
    <row r="899" ht="15" spans="1:5">
      <c r="A899" s="14">
        <v>8.96</v>
      </c>
      <c r="B899" s="30">
        <v>0.0998</v>
      </c>
      <c r="C899" s="15">
        <v>0.0964</v>
      </c>
      <c r="D899" s="15">
        <v>0.0953</v>
      </c>
      <c r="E899" s="15">
        <v>0.0909</v>
      </c>
    </row>
    <row r="900" ht="15" spans="1:5">
      <c r="A900" s="14">
        <v>8.97</v>
      </c>
      <c r="B900" s="30">
        <v>0.0996</v>
      </c>
      <c r="C900" s="15">
        <v>0.0963</v>
      </c>
      <c r="D900" s="15">
        <v>0.095</v>
      </c>
      <c r="E900" s="15">
        <v>0.0908</v>
      </c>
    </row>
    <row r="901" ht="15" spans="1:5">
      <c r="A901" s="14">
        <v>8.98</v>
      </c>
      <c r="B901" s="30">
        <v>0.0994</v>
      </c>
      <c r="C901" s="15">
        <v>0.0961</v>
      </c>
      <c r="D901" s="15">
        <v>0.0947</v>
      </c>
      <c r="E901" s="15">
        <v>0.0907</v>
      </c>
    </row>
    <row r="902" ht="15" spans="1:5">
      <c r="A902" s="14">
        <v>8.99</v>
      </c>
      <c r="B902" s="30">
        <v>0.0992</v>
      </c>
      <c r="C902" s="15">
        <v>0.096</v>
      </c>
      <c r="D902" s="15">
        <v>0.0944</v>
      </c>
      <c r="E902" s="15">
        <v>0.0907</v>
      </c>
    </row>
    <row r="903" ht="15" spans="1:5">
      <c r="A903" s="14">
        <v>9</v>
      </c>
      <c r="B903" s="30">
        <v>0.099</v>
      </c>
      <c r="C903" s="15">
        <v>0.0959</v>
      </c>
      <c r="D903" s="15">
        <v>0.0941</v>
      </c>
      <c r="E903" s="15">
        <v>0.0906</v>
      </c>
    </row>
    <row r="904" ht="15" spans="1:5">
      <c r="A904" s="14">
        <v>9.01</v>
      </c>
      <c r="B904" s="30">
        <v>0.0988</v>
      </c>
      <c r="C904" s="15">
        <v>0.0958</v>
      </c>
      <c r="D904" s="15">
        <v>0.0938</v>
      </c>
      <c r="E904" s="15">
        <v>0.0905</v>
      </c>
    </row>
    <row r="905" ht="15" spans="1:5">
      <c r="A905" s="14">
        <v>9.02</v>
      </c>
      <c r="B905" s="30">
        <v>0.0987</v>
      </c>
      <c r="C905" s="15">
        <v>0.0956</v>
      </c>
      <c r="D905" s="15">
        <v>0.0934</v>
      </c>
      <c r="E905" s="15">
        <v>0.0904</v>
      </c>
    </row>
    <row r="906" ht="15" spans="1:5">
      <c r="A906" s="14">
        <v>9.03</v>
      </c>
      <c r="B906" s="30">
        <v>0.0985</v>
      </c>
      <c r="C906" s="15">
        <v>0.0955</v>
      </c>
      <c r="D906" s="15">
        <v>0.0931</v>
      </c>
      <c r="E906" s="15">
        <v>0.0904</v>
      </c>
    </row>
    <row r="907" ht="15" spans="1:5">
      <c r="A907" s="14">
        <v>9.04</v>
      </c>
      <c r="B907" s="30">
        <v>0.0983</v>
      </c>
      <c r="C907" s="15">
        <v>0.0954</v>
      </c>
      <c r="D907" s="15">
        <v>0.0928</v>
      </c>
      <c r="E907" s="15">
        <v>0.0903</v>
      </c>
    </row>
    <row r="908" ht="15" spans="1:5">
      <c r="A908" s="14">
        <v>9.05</v>
      </c>
      <c r="B908" s="30">
        <v>0.0981</v>
      </c>
      <c r="C908" s="15">
        <v>0.0953</v>
      </c>
      <c r="D908" s="15">
        <v>0.0925</v>
      </c>
      <c r="E908" s="15">
        <v>0.0902</v>
      </c>
    </row>
    <row r="909" ht="15" spans="1:5">
      <c r="A909" s="14">
        <v>9.06</v>
      </c>
      <c r="B909" s="30">
        <v>0.0979</v>
      </c>
      <c r="C909" s="15">
        <v>0.0952</v>
      </c>
      <c r="D909" s="15">
        <v>0.0922</v>
      </c>
      <c r="E909" s="15">
        <v>0.0901</v>
      </c>
    </row>
    <row r="910" ht="15" spans="1:5">
      <c r="A910" s="14">
        <v>9.07</v>
      </c>
      <c r="B910" s="30">
        <v>0.0977</v>
      </c>
      <c r="C910" s="15">
        <v>0.095</v>
      </c>
      <c r="D910" s="15">
        <v>0.0919</v>
      </c>
      <c r="E910" s="15">
        <v>0.09</v>
      </c>
    </row>
    <row r="911" ht="15" spans="1:5">
      <c r="A911" s="14">
        <v>9.08</v>
      </c>
      <c r="B911" s="30">
        <v>0.0975</v>
      </c>
      <c r="C911" s="15">
        <v>0.0949</v>
      </c>
      <c r="D911" s="15">
        <v>0.0916</v>
      </c>
      <c r="E911" s="15">
        <v>0.0899</v>
      </c>
    </row>
    <row r="912" ht="15" spans="1:5">
      <c r="A912" s="14">
        <v>9.09</v>
      </c>
      <c r="B912" s="30">
        <v>0.0973</v>
      </c>
      <c r="C912" s="15">
        <v>0.0948</v>
      </c>
      <c r="D912" s="15">
        <v>0.0913</v>
      </c>
      <c r="E912" s="15">
        <v>0.0898</v>
      </c>
    </row>
    <row r="913" ht="15" spans="1:5">
      <c r="A913" s="14">
        <v>9.1</v>
      </c>
      <c r="B913" s="30">
        <v>0.0971</v>
      </c>
      <c r="C913" s="15">
        <v>0.0947</v>
      </c>
      <c r="D913" s="15">
        <v>0.091</v>
      </c>
      <c r="E913" s="15">
        <v>0.0897</v>
      </c>
    </row>
    <row r="914" ht="15" spans="1:5">
      <c r="A914" s="14">
        <v>9.11</v>
      </c>
      <c r="B914" s="30">
        <v>0.0969</v>
      </c>
      <c r="C914" s="15">
        <v>0.0946</v>
      </c>
      <c r="D914" s="15">
        <v>0.0908</v>
      </c>
      <c r="E914" s="15">
        <v>0.0896</v>
      </c>
    </row>
    <row r="915" ht="15" spans="1:5">
      <c r="A915" s="14">
        <v>9.12</v>
      </c>
      <c r="B915" s="30">
        <v>0.0967</v>
      </c>
      <c r="C915" s="15">
        <v>0.0946</v>
      </c>
      <c r="D915" s="15">
        <v>0.0905</v>
      </c>
      <c r="E915" s="15">
        <v>0.0895</v>
      </c>
    </row>
    <row r="916" ht="15" spans="1:5">
      <c r="A916" s="14">
        <v>9.13</v>
      </c>
      <c r="B916" s="30">
        <v>0.0965</v>
      </c>
      <c r="C916" s="15">
        <v>0.0945</v>
      </c>
      <c r="D916" s="15">
        <v>0.0903</v>
      </c>
      <c r="E916" s="15">
        <v>0.0893</v>
      </c>
    </row>
    <row r="917" ht="15" spans="1:5">
      <c r="A917" s="14">
        <v>9.14</v>
      </c>
      <c r="B917" s="30">
        <v>0.0964</v>
      </c>
      <c r="C917" s="15">
        <v>0.0944</v>
      </c>
      <c r="D917" s="15">
        <v>0.0901</v>
      </c>
      <c r="E917" s="15">
        <v>0.0892</v>
      </c>
    </row>
    <row r="918" ht="15" spans="1:5">
      <c r="A918" s="14">
        <v>9.15</v>
      </c>
      <c r="B918" s="30">
        <v>0.0962</v>
      </c>
      <c r="C918" s="15">
        <v>0.0942</v>
      </c>
      <c r="D918" s="15">
        <v>0.0899</v>
      </c>
      <c r="E918" s="15">
        <v>0.0891</v>
      </c>
    </row>
    <row r="919" ht="15" spans="1:5">
      <c r="A919" s="14">
        <v>9.16</v>
      </c>
      <c r="B919" s="30">
        <v>0.096</v>
      </c>
      <c r="C919" s="15">
        <v>0.0941</v>
      </c>
      <c r="D919" s="15">
        <v>0.0897</v>
      </c>
      <c r="E919" s="15">
        <v>0.0889</v>
      </c>
    </row>
    <row r="920" ht="15" spans="1:5">
      <c r="A920" s="14">
        <v>9.17</v>
      </c>
      <c r="B920" s="30">
        <v>0.0959</v>
      </c>
      <c r="C920" s="15">
        <v>0.094</v>
      </c>
      <c r="D920" s="15">
        <v>0.0895</v>
      </c>
      <c r="E920" s="15">
        <v>0.0888</v>
      </c>
    </row>
    <row r="921" ht="15" spans="1:5">
      <c r="A921" s="14">
        <v>9.18</v>
      </c>
      <c r="B921" s="30">
        <v>0.0957</v>
      </c>
      <c r="C921" s="15">
        <v>0.0939</v>
      </c>
      <c r="D921" s="15">
        <v>0.0894</v>
      </c>
      <c r="E921" s="15">
        <v>0.0887</v>
      </c>
    </row>
    <row r="922" ht="15" spans="1:5">
      <c r="A922" s="14">
        <v>9.19</v>
      </c>
      <c r="B922" s="30">
        <v>0.0956</v>
      </c>
      <c r="C922" s="15">
        <v>0.0938</v>
      </c>
      <c r="D922" s="15">
        <v>0.0893</v>
      </c>
      <c r="E922" s="15">
        <v>0.0885</v>
      </c>
    </row>
    <row r="923" ht="15" spans="1:5">
      <c r="A923" s="14">
        <v>9.2</v>
      </c>
      <c r="B923" s="30">
        <v>0.0954</v>
      </c>
      <c r="C923" s="15">
        <v>0.0937</v>
      </c>
      <c r="D923" s="15">
        <v>0.0892</v>
      </c>
      <c r="E923" s="15">
        <v>0.0884</v>
      </c>
    </row>
    <row r="924" ht="15" spans="1:5">
      <c r="A924" s="14">
        <v>9.21</v>
      </c>
      <c r="B924" s="30">
        <v>0.0953</v>
      </c>
      <c r="C924" s="15">
        <v>0.0936</v>
      </c>
      <c r="D924" s="15">
        <v>0.0892</v>
      </c>
      <c r="E924" s="15">
        <v>0.0882</v>
      </c>
    </row>
    <row r="925" ht="15" spans="1:5">
      <c r="A925" s="14">
        <v>9.22</v>
      </c>
      <c r="B925" s="30">
        <v>0.0952</v>
      </c>
      <c r="C925" s="15">
        <v>0.0935</v>
      </c>
      <c r="D925" s="15">
        <v>0.0891</v>
      </c>
      <c r="E925" s="15">
        <v>0.0881</v>
      </c>
    </row>
    <row r="926" ht="15" spans="1:5">
      <c r="A926" s="14">
        <v>9.23</v>
      </c>
      <c r="B926" s="30">
        <v>0.095</v>
      </c>
      <c r="C926" s="15">
        <v>0.0934</v>
      </c>
      <c r="D926" s="15">
        <v>0.089</v>
      </c>
      <c r="E926" s="15">
        <v>0.088</v>
      </c>
    </row>
    <row r="927" ht="15" spans="1:5">
      <c r="A927" s="14">
        <v>9.24</v>
      </c>
      <c r="B927" s="30">
        <v>0.0949</v>
      </c>
      <c r="C927" s="15">
        <v>0.0933</v>
      </c>
      <c r="D927" s="15">
        <v>0.0889</v>
      </c>
      <c r="E927" s="15">
        <v>0.0879</v>
      </c>
    </row>
    <row r="928" ht="15" spans="1:5">
      <c r="A928" s="14">
        <v>9.25</v>
      </c>
      <c r="B928" s="30">
        <v>0.0948</v>
      </c>
      <c r="C928" s="15">
        <v>0.0932</v>
      </c>
      <c r="D928" s="15">
        <v>0.0888</v>
      </c>
      <c r="E928" s="15">
        <v>0.0878</v>
      </c>
    </row>
    <row r="929" ht="15" spans="1:5">
      <c r="A929" s="14">
        <v>9.26</v>
      </c>
      <c r="B929" s="30">
        <v>0.0947</v>
      </c>
      <c r="C929" s="15">
        <v>0.0931</v>
      </c>
      <c r="D929" s="15">
        <v>0.0887</v>
      </c>
      <c r="E929" s="15">
        <v>0.0876</v>
      </c>
    </row>
    <row r="930" ht="15" spans="1:5">
      <c r="A930" s="14">
        <v>9.27</v>
      </c>
      <c r="B930" s="30">
        <v>0.0946</v>
      </c>
      <c r="C930" s="15">
        <v>0.0931</v>
      </c>
      <c r="D930" s="15">
        <v>0.0886</v>
      </c>
      <c r="E930" s="15">
        <v>0.0875</v>
      </c>
    </row>
    <row r="931" ht="15" spans="1:5">
      <c r="A931" s="14">
        <v>9.28</v>
      </c>
      <c r="B931" s="30">
        <v>0.0945</v>
      </c>
      <c r="C931" s="15">
        <v>0.093</v>
      </c>
      <c r="D931" s="15">
        <v>0.0885</v>
      </c>
      <c r="E931" s="15">
        <v>0.0874</v>
      </c>
    </row>
    <row r="932" ht="15" spans="1:5">
      <c r="A932" s="14">
        <v>9.29</v>
      </c>
      <c r="B932" s="30">
        <v>0.0944</v>
      </c>
      <c r="C932" s="15">
        <v>0.093</v>
      </c>
      <c r="D932" s="15">
        <v>0.0883</v>
      </c>
      <c r="E932" s="15">
        <v>0.0873</v>
      </c>
    </row>
    <row r="933" ht="15" spans="1:5">
      <c r="A933" s="14">
        <v>9.3</v>
      </c>
      <c r="B933" s="30">
        <v>0.0942</v>
      </c>
      <c r="C933" s="15">
        <v>0.093</v>
      </c>
      <c r="D933" s="15">
        <v>0.0882</v>
      </c>
      <c r="E933" s="15">
        <v>0.0872</v>
      </c>
    </row>
    <row r="934" ht="15" spans="1:5">
      <c r="A934" s="14">
        <v>9.31</v>
      </c>
      <c r="B934" s="30">
        <v>0.0941</v>
      </c>
      <c r="C934" s="15">
        <v>0.0931</v>
      </c>
      <c r="D934" s="15">
        <v>0.0881</v>
      </c>
      <c r="E934" s="15">
        <v>0.0871</v>
      </c>
    </row>
    <row r="935" ht="15" spans="1:5">
      <c r="A935" s="14">
        <v>9.32</v>
      </c>
      <c r="B935" s="30">
        <v>0.094</v>
      </c>
      <c r="C935" s="15">
        <v>0.0931</v>
      </c>
      <c r="D935" s="15">
        <v>0.088</v>
      </c>
      <c r="E935" s="15">
        <v>0.087</v>
      </c>
    </row>
    <row r="936" ht="15" spans="1:5">
      <c r="A936" s="14">
        <v>9.33</v>
      </c>
      <c r="B936" s="30">
        <v>0.0939</v>
      </c>
      <c r="C936" s="15">
        <v>0.0932</v>
      </c>
      <c r="D936" s="15">
        <v>0.0879</v>
      </c>
      <c r="E936" s="15">
        <v>0.0869</v>
      </c>
    </row>
    <row r="937" ht="15" spans="1:5">
      <c r="A937" s="14">
        <v>9.34</v>
      </c>
      <c r="B937" s="30">
        <v>0.0938</v>
      </c>
      <c r="C937" s="15">
        <v>0.0933</v>
      </c>
      <c r="D937" s="15">
        <v>0.0877</v>
      </c>
      <c r="E937" s="15">
        <v>0.0868</v>
      </c>
    </row>
    <row r="938" ht="15" spans="1:5">
      <c r="A938" s="14">
        <v>9.35</v>
      </c>
      <c r="B938" s="30">
        <v>0.0937</v>
      </c>
      <c r="C938" s="15">
        <v>0.0934</v>
      </c>
      <c r="D938" s="15">
        <v>0.0876</v>
      </c>
      <c r="E938" s="15">
        <v>0.0868</v>
      </c>
    </row>
    <row r="939" ht="15" spans="1:5">
      <c r="A939" s="14">
        <v>9.36</v>
      </c>
      <c r="B939" s="30">
        <v>0.0935</v>
      </c>
      <c r="C939" s="15">
        <v>0.0935</v>
      </c>
      <c r="D939" s="15">
        <v>0.0875</v>
      </c>
      <c r="E939" s="15">
        <v>0.0867</v>
      </c>
    </row>
    <row r="940" ht="15" spans="1:5">
      <c r="A940" s="14">
        <v>9.37</v>
      </c>
      <c r="B940" s="30">
        <v>0.0934</v>
      </c>
      <c r="C940" s="15">
        <v>0.0936</v>
      </c>
      <c r="D940" s="15">
        <v>0.0874</v>
      </c>
      <c r="E940" s="15">
        <v>0.0866</v>
      </c>
    </row>
    <row r="941" ht="15" spans="1:5">
      <c r="A941" s="14">
        <v>9.38</v>
      </c>
      <c r="B941" s="30">
        <v>0.0933</v>
      </c>
      <c r="C941" s="15">
        <v>0.0937</v>
      </c>
      <c r="D941" s="15">
        <v>0.0873</v>
      </c>
      <c r="E941" s="15">
        <v>0.0865</v>
      </c>
    </row>
    <row r="942" ht="15" spans="1:5">
      <c r="A942" s="14">
        <v>9.39</v>
      </c>
      <c r="B942" s="30">
        <v>0.0932</v>
      </c>
      <c r="C942" s="15">
        <v>0.0938</v>
      </c>
      <c r="D942" s="15">
        <v>0.0872</v>
      </c>
      <c r="E942" s="15">
        <v>0.0864</v>
      </c>
    </row>
    <row r="943" ht="15" spans="1:5">
      <c r="A943" s="14">
        <v>9.4</v>
      </c>
      <c r="B943" s="30">
        <v>0.0931</v>
      </c>
      <c r="C943" s="15">
        <v>0.0939</v>
      </c>
      <c r="D943" s="15">
        <v>0.0871</v>
      </c>
      <c r="E943" s="15">
        <v>0.0864</v>
      </c>
    </row>
    <row r="944" ht="15" spans="1:5">
      <c r="A944" s="14">
        <v>9.41</v>
      </c>
      <c r="B944" s="30">
        <v>0.093</v>
      </c>
      <c r="C944" s="15">
        <v>0.094</v>
      </c>
      <c r="D944" s="15">
        <v>0.087</v>
      </c>
      <c r="E944" s="15">
        <v>0.0863</v>
      </c>
    </row>
    <row r="945" ht="15" spans="1:5">
      <c r="A945" s="14">
        <v>9.42</v>
      </c>
      <c r="B945" s="30">
        <v>0.0928</v>
      </c>
      <c r="C945" s="15">
        <v>0.0941</v>
      </c>
      <c r="D945" s="15">
        <v>0.0869</v>
      </c>
      <c r="E945" s="15">
        <v>0.0862</v>
      </c>
    </row>
    <row r="946" ht="15" spans="1:5">
      <c r="A946" s="14">
        <v>9.43</v>
      </c>
      <c r="B946" s="30">
        <v>0.0927</v>
      </c>
      <c r="C946" s="15">
        <v>0.0941</v>
      </c>
      <c r="D946" s="15">
        <v>0.0869</v>
      </c>
      <c r="E946" s="15">
        <v>0.0861</v>
      </c>
    </row>
    <row r="947" ht="15" spans="1:5">
      <c r="A947" s="14">
        <v>9.44</v>
      </c>
      <c r="B947" s="30">
        <v>0.0926</v>
      </c>
      <c r="C947" s="15">
        <v>0.0942</v>
      </c>
      <c r="D947" s="15">
        <v>0.0869</v>
      </c>
      <c r="E947" s="15">
        <v>0.086</v>
      </c>
    </row>
    <row r="948" ht="15" spans="1:5">
      <c r="A948" s="14">
        <v>9.45</v>
      </c>
      <c r="B948" s="30">
        <v>0.0925</v>
      </c>
      <c r="C948" s="15">
        <v>0.0942</v>
      </c>
      <c r="D948" s="15">
        <v>0.0869</v>
      </c>
      <c r="E948" s="15">
        <v>0.0859</v>
      </c>
    </row>
    <row r="949" ht="15" spans="1:5">
      <c r="A949" s="14">
        <v>9.46</v>
      </c>
      <c r="B949" s="30">
        <v>0.0924</v>
      </c>
      <c r="C949" s="15">
        <v>0.0943</v>
      </c>
      <c r="D949" s="15">
        <v>0.0869</v>
      </c>
      <c r="E949" s="15">
        <v>0.0858</v>
      </c>
    </row>
    <row r="950" ht="15" spans="1:5">
      <c r="A950" s="14">
        <v>9.47</v>
      </c>
      <c r="B950" s="30">
        <v>0.0923</v>
      </c>
      <c r="C950" s="15">
        <v>0.0943</v>
      </c>
      <c r="D950" s="15">
        <v>0.0869</v>
      </c>
      <c r="E950" s="15">
        <v>0.0857</v>
      </c>
    </row>
    <row r="951" ht="15" spans="1:5">
      <c r="A951" s="14">
        <v>9.48</v>
      </c>
      <c r="B951" s="30">
        <v>0.0921</v>
      </c>
      <c r="C951" s="15">
        <v>0.0942</v>
      </c>
      <c r="D951" s="15">
        <v>0.0869</v>
      </c>
      <c r="E951" s="15">
        <v>0.0856</v>
      </c>
    </row>
    <row r="952" ht="15" spans="1:5">
      <c r="A952" s="14">
        <v>9.49</v>
      </c>
      <c r="B952" s="30">
        <v>0.092</v>
      </c>
      <c r="C952" s="15">
        <v>0.0942</v>
      </c>
      <c r="D952" s="15">
        <v>0.087</v>
      </c>
      <c r="E952" s="15">
        <v>0.0855</v>
      </c>
    </row>
    <row r="953" ht="15" spans="1:5">
      <c r="A953" s="14">
        <v>9.5</v>
      </c>
      <c r="B953" s="30">
        <v>0.0919</v>
      </c>
      <c r="C953" s="15">
        <v>0.0941</v>
      </c>
      <c r="D953" s="15">
        <v>0.087</v>
      </c>
      <c r="E953" s="15">
        <v>0.0854</v>
      </c>
    </row>
    <row r="954" ht="15" spans="1:5">
      <c r="A954" s="14">
        <v>9.51</v>
      </c>
      <c r="B954" s="30">
        <v>0.0918</v>
      </c>
      <c r="C954" s="15">
        <v>0.094</v>
      </c>
      <c r="D954" s="15">
        <v>0.0871</v>
      </c>
      <c r="E954" s="15">
        <v>0.0853</v>
      </c>
    </row>
    <row r="955" ht="15" spans="1:5">
      <c r="A955" s="14">
        <v>9.52</v>
      </c>
      <c r="B955" s="30">
        <v>0.0917</v>
      </c>
      <c r="C955" s="15">
        <v>0.0939</v>
      </c>
      <c r="D955" s="15">
        <v>0.0872</v>
      </c>
      <c r="E955" s="15">
        <v>0.0851</v>
      </c>
    </row>
    <row r="956" ht="15" spans="1:5">
      <c r="A956" s="14">
        <v>9.53</v>
      </c>
      <c r="B956" s="30">
        <v>0.0916</v>
      </c>
      <c r="C956" s="15">
        <v>0.0938</v>
      </c>
      <c r="D956" s="15">
        <v>0.0873</v>
      </c>
      <c r="E956" s="15">
        <v>0.085</v>
      </c>
    </row>
    <row r="957" ht="15" spans="1:5">
      <c r="A957" s="14">
        <v>9.54</v>
      </c>
      <c r="B957" s="30">
        <v>0.0915</v>
      </c>
      <c r="C957" s="15">
        <v>0.0936</v>
      </c>
      <c r="D957" s="15">
        <v>0.0874</v>
      </c>
      <c r="E957" s="15">
        <v>0.0849</v>
      </c>
    </row>
    <row r="958" ht="15" spans="1:5">
      <c r="A958" s="14">
        <v>9.55</v>
      </c>
      <c r="B958" s="30">
        <v>0.0914</v>
      </c>
      <c r="C958" s="15">
        <v>0.0935</v>
      </c>
      <c r="D958" s="15">
        <v>0.0875</v>
      </c>
      <c r="E958" s="15">
        <v>0.0849</v>
      </c>
    </row>
    <row r="959" ht="15" spans="1:5">
      <c r="A959" s="14">
        <v>9.56</v>
      </c>
      <c r="B959" s="30">
        <v>0.0913</v>
      </c>
      <c r="C959" s="15">
        <v>0.0933</v>
      </c>
      <c r="D959" s="15">
        <v>0.0875</v>
      </c>
      <c r="E959" s="15">
        <v>0.0848</v>
      </c>
    </row>
    <row r="960" ht="15" spans="1:5">
      <c r="A960" s="14">
        <v>9.57</v>
      </c>
      <c r="B960" s="30">
        <v>0.0912</v>
      </c>
      <c r="C960" s="15">
        <v>0.0932</v>
      </c>
      <c r="D960" s="15">
        <v>0.0876</v>
      </c>
      <c r="E960" s="15">
        <v>0.0847</v>
      </c>
    </row>
    <row r="961" ht="15" spans="1:5">
      <c r="A961" s="14">
        <v>9.58</v>
      </c>
      <c r="B961" s="30">
        <v>0.0911</v>
      </c>
      <c r="C961" s="15">
        <v>0.0931</v>
      </c>
      <c r="D961" s="15">
        <v>0.0876</v>
      </c>
      <c r="E961" s="15">
        <v>0.0846</v>
      </c>
    </row>
    <row r="962" ht="15" spans="1:5">
      <c r="A962" s="14">
        <v>9.59</v>
      </c>
      <c r="B962" s="30">
        <v>0.0909</v>
      </c>
      <c r="C962" s="15">
        <v>0.0929</v>
      </c>
      <c r="D962" s="15">
        <v>0.0877</v>
      </c>
      <c r="E962" s="15">
        <v>0.0845</v>
      </c>
    </row>
    <row r="963" ht="15" spans="1:5">
      <c r="A963" s="14">
        <v>9.6</v>
      </c>
      <c r="B963" s="30">
        <v>0.0908</v>
      </c>
      <c r="C963" s="15">
        <v>0.0928</v>
      </c>
      <c r="D963" s="15">
        <v>0.0877</v>
      </c>
      <c r="E963" s="15">
        <v>0.0844</v>
      </c>
    </row>
    <row r="964" ht="15" spans="1:5">
      <c r="A964" s="14">
        <v>9.61</v>
      </c>
      <c r="B964" s="30">
        <v>0.0907</v>
      </c>
      <c r="C964" s="15">
        <v>0.0927</v>
      </c>
      <c r="D964" s="15">
        <v>0.0877</v>
      </c>
      <c r="E964" s="15">
        <v>0.0843</v>
      </c>
    </row>
    <row r="965" ht="15" spans="1:5">
      <c r="A965" s="14">
        <v>9.62</v>
      </c>
      <c r="B965" s="30">
        <v>0.0906</v>
      </c>
      <c r="C965" s="15">
        <v>0.0925</v>
      </c>
      <c r="D965" s="15">
        <v>0.0877</v>
      </c>
      <c r="E965" s="15">
        <v>0.0842</v>
      </c>
    </row>
    <row r="966" ht="15" spans="1:5">
      <c r="A966" s="14">
        <v>9.63</v>
      </c>
      <c r="B966" s="30">
        <v>0.0905</v>
      </c>
      <c r="C966" s="15">
        <v>0.0924</v>
      </c>
      <c r="D966" s="15">
        <v>0.0876</v>
      </c>
      <c r="E966" s="15">
        <v>0.0841</v>
      </c>
    </row>
    <row r="967" ht="15" spans="1:5">
      <c r="A967" s="14">
        <v>9.64</v>
      </c>
      <c r="B967" s="30">
        <v>0.0904</v>
      </c>
      <c r="C967" s="15">
        <v>0.0923</v>
      </c>
      <c r="D967" s="15">
        <v>0.0875</v>
      </c>
      <c r="E967" s="15">
        <v>0.084</v>
      </c>
    </row>
    <row r="968" ht="15" spans="1:5">
      <c r="A968" s="14">
        <v>9.65</v>
      </c>
      <c r="B968" s="30">
        <v>0.0903</v>
      </c>
      <c r="C968" s="15">
        <v>0.0922</v>
      </c>
      <c r="D968" s="15">
        <v>0.0874</v>
      </c>
      <c r="E968" s="15">
        <v>0.0839</v>
      </c>
    </row>
    <row r="969" ht="15" spans="1:5">
      <c r="A969" s="14">
        <v>9.66</v>
      </c>
      <c r="B969" s="30">
        <v>0.0902</v>
      </c>
      <c r="C969" s="15">
        <v>0.0921</v>
      </c>
      <c r="D969" s="15">
        <v>0.0873</v>
      </c>
      <c r="E969" s="15">
        <v>0.0838</v>
      </c>
    </row>
    <row r="970" ht="15" spans="1:5">
      <c r="A970" s="14">
        <v>9.67</v>
      </c>
      <c r="B970" s="30">
        <v>0.0901</v>
      </c>
      <c r="C970" s="15">
        <v>0.092</v>
      </c>
      <c r="D970" s="15">
        <v>0.0872</v>
      </c>
      <c r="E970" s="15">
        <v>0.0837</v>
      </c>
    </row>
    <row r="971" ht="15" spans="1:5">
      <c r="A971" s="14">
        <v>9.68</v>
      </c>
      <c r="B971" s="30">
        <v>0.09</v>
      </c>
      <c r="C971" s="15">
        <v>0.0919</v>
      </c>
      <c r="D971" s="15">
        <v>0.0871</v>
      </c>
      <c r="E971" s="15">
        <v>0.0836</v>
      </c>
    </row>
    <row r="972" ht="15" spans="1:5">
      <c r="A972" s="14">
        <v>9.69</v>
      </c>
      <c r="B972" s="30">
        <v>0.0898</v>
      </c>
      <c r="C972" s="15">
        <v>0.0918</v>
      </c>
      <c r="D972" s="15">
        <v>0.0869</v>
      </c>
      <c r="E972" s="15">
        <v>0.0835</v>
      </c>
    </row>
    <row r="973" ht="15" spans="1:5">
      <c r="A973" s="14">
        <v>9.7</v>
      </c>
      <c r="B973" s="30">
        <v>0.0897</v>
      </c>
      <c r="C973" s="15">
        <v>0.0917</v>
      </c>
      <c r="D973" s="15">
        <v>0.0867</v>
      </c>
      <c r="E973" s="15">
        <v>0.0834</v>
      </c>
    </row>
    <row r="974" ht="15" spans="1:5">
      <c r="A974" s="14">
        <v>9.71</v>
      </c>
      <c r="B974" s="30">
        <v>0.0896</v>
      </c>
      <c r="C974" s="15">
        <v>0.0916</v>
      </c>
      <c r="D974" s="15">
        <v>0.0866</v>
      </c>
      <c r="E974" s="15">
        <v>0.0833</v>
      </c>
    </row>
    <row r="975" ht="15" spans="1:5">
      <c r="A975" s="14">
        <v>9.72</v>
      </c>
      <c r="B975" s="30">
        <v>0.0895</v>
      </c>
      <c r="C975" s="15">
        <v>0.0915</v>
      </c>
      <c r="D975" s="15">
        <v>0.0864</v>
      </c>
      <c r="E975" s="15">
        <v>0.0832</v>
      </c>
    </row>
    <row r="976" ht="15" spans="1:5">
      <c r="A976" s="14">
        <v>9.73</v>
      </c>
      <c r="B976" s="30">
        <v>0.0894</v>
      </c>
      <c r="C976" s="15">
        <v>0.0914</v>
      </c>
      <c r="D976" s="15">
        <v>0.0862</v>
      </c>
      <c r="E976" s="15">
        <v>0.083</v>
      </c>
    </row>
    <row r="977" ht="15" spans="1:5">
      <c r="A977" s="14">
        <v>9.74</v>
      </c>
      <c r="B977" s="30">
        <v>0.0893</v>
      </c>
      <c r="C977" s="15">
        <v>0.0913</v>
      </c>
      <c r="D977" s="15">
        <v>0.086</v>
      </c>
      <c r="E977" s="15">
        <v>0.0829</v>
      </c>
    </row>
    <row r="978" ht="15" spans="1:5">
      <c r="A978" s="14">
        <v>9.75</v>
      </c>
      <c r="B978" s="30">
        <v>0.0892</v>
      </c>
      <c r="C978" s="15">
        <v>0.0912</v>
      </c>
      <c r="D978" s="15">
        <v>0.0859</v>
      </c>
      <c r="E978" s="15">
        <v>0.0828</v>
      </c>
    </row>
    <row r="979" ht="15" spans="1:5">
      <c r="A979" s="14">
        <v>9.76</v>
      </c>
      <c r="B979" s="30">
        <v>0.089</v>
      </c>
      <c r="C979" s="15">
        <v>0.0911</v>
      </c>
      <c r="D979" s="15">
        <v>0.0857</v>
      </c>
      <c r="E979" s="15">
        <v>0.0827</v>
      </c>
    </row>
    <row r="980" ht="15" spans="1:5">
      <c r="A980" s="14">
        <v>9.77</v>
      </c>
      <c r="B980" s="30">
        <v>0.0889</v>
      </c>
      <c r="C980" s="15">
        <v>0.0909</v>
      </c>
      <c r="D980" s="15">
        <v>0.0855</v>
      </c>
      <c r="E980" s="15">
        <v>0.0826</v>
      </c>
    </row>
    <row r="981" ht="15" spans="1:5">
      <c r="A981" s="14">
        <v>9.78</v>
      </c>
      <c r="B981" s="30">
        <v>0.0888</v>
      </c>
      <c r="C981" s="15">
        <v>0.0908</v>
      </c>
      <c r="D981" s="15">
        <v>0.0854</v>
      </c>
      <c r="E981" s="15">
        <v>0.0825</v>
      </c>
    </row>
    <row r="982" ht="15" spans="1:5">
      <c r="A982" s="14">
        <v>9.79</v>
      </c>
      <c r="B982" s="30">
        <v>0.0887</v>
      </c>
      <c r="C982" s="15">
        <v>0.0907</v>
      </c>
      <c r="D982" s="15">
        <v>0.0853</v>
      </c>
      <c r="E982" s="15">
        <v>0.0823</v>
      </c>
    </row>
    <row r="983" ht="15" spans="1:5">
      <c r="A983" s="14">
        <v>9.8</v>
      </c>
      <c r="B983" s="30">
        <v>0.0886</v>
      </c>
      <c r="C983" s="15">
        <v>0.0906</v>
      </c>
      <c r="D983" s="15">
        <v>0.0851</v>
      </c>
      <c r="E983" s="15">
        <v>0.0822</v>
      </c>
    </row>
    <row r="984" ht="15" spans="1:5">
      <c r="A984" s="14">
        <v>9.81</v>
      </c>
      <c r="B984" s="30">
        <v>0.0885</v>
      </c>
      <c r="C984" s="15">
        <v>0.0904</v>
      </c>
      <c r="D984" s="15">
        <v>0.085</v>
      </c>
      <c r="E984" s="15">
        <v>0.0821</v>
      </c>
    </row>
    <row r="985" ht="15" spans="1:5">
      <c r="A985" s="14">
        <v>9.82</v>
      </c>
      <c r="B985" s="30">
        <v>0.0884</v>
      </c>
      <c r="C985" s="15">
        <v>0.0903</v>
      </c>
      <c r="D985" s="15">
        <v>0.0849</v>
      </c>
      <c r="E985" s="15">
        <v>0.082</v>
      </c>
    </row>
    <row r="986" ht="15" spans="1:5">
      <c r="A986" s="14">
        <v>9.83</v>
      </c>
      <c r="B986" s="30">
        <v>0.0883</v>
      </c>
      <c r="C986" s="15">
        <v>0.0902</v>
      </c>
      <c r="D986" s="15">
        <v>0.0848</v>
      </c>
      <c r="E986" s="15">
        <v>0.0819</v>
      </c>
    </row>
    <row r="987" ht="15" spans="1:5">
      <c r="A987" s="14">
        <v>9.84</v>
      </c>
      <c r="B987" s="30">
        <v>0.0882</v>
      </c>
      <c r="C987" s="15">
        <v>0.09</v>
      </c>
      <c r="D987" s="15">
        <v>0.0847</v>
      </c>
      <c r="E987" s="15">
        <v>0.0818</v>
      </c>
    </row>
    <row r="988" ht="15" spans="1:5">
      <c r="A988" s="14">
        <v>9.85</v>
      </c>
      <c r="B988" s="30">
        <v>0.0881</v>
      </c>
      <c r="C988" s="15">
        <v>0.0899</v>
      </c>
      <c r="D988" s="15">
        <v>0.0846</v>
      </c>
      <c r="E988" s="15">
        <v>0.0817</v>
      </c>
    </row>
    <row r="989" ht="15" spans="1:5">
      <c r="A989" s="14">
        <v>9.86</v>
      </c>
      <c r="B989" s="30">
        <v>0.088</v>
      </c>
      <c r="C989" s="15">
        <v>0.0898</v>
      </c>
      <c r="D989" s="15">
        <v>0.0845</v>
      </c>
      <c r="E989" s="15">
        <v>0.0816</v>
      </c>
    </row>
    <row r="990" ht="15" spans="1:5">
      <c r="A990" s="14">
        <v>9.87</v>
      </c>
      <c r="B990" s="30">
        <v>0.0879</v>
      </c>
      <c r="C990" s="15">
        <v>0.0896</v>
      </c>
      <c r="D990" s="15">
        <v>0.0844</v>
      </c>
      <c r="E990" s="15">
        <v>0.0815</v>
      </c>
    </row>
    <row r="991" ht="15" spans="1:5">
      <c r="A991" s="14">
        <v>9.88</v>
      </c>
      <c r="B991" s="30">
        <v>0.0878</v>
      </c>
      <c r="C991" s="15">
        <v>0.0895</v>
      </c>
      <c r="D991" s="15">
        <v>0.0843</v>
      </c>
      <c r="E991" s="15">
        <v>0.0815</v>
      </c>
    </row>
    <row r="992" ht="15" spans="1:5">
      <c r="A992" s="14">
        <v>9.89</v>
      </c>
      <c r="B992" s="30">
        <v>0.0876</v>
      </c>
      <c r="C992" s="15">
        <v>0.0894</v>
      </c>
      <c r="D992" s="15">
        <v>0.0842</v>
      </c>
      <c r="E992" s="15">
        <v>0.0814</v>
      </c>
    </row>
    <row r="993" ht="15" spans="1:5">
      <c r="A993" s="14">
        <v>9.9</v>
      </c>
      <c r="B993" s="30">
        <v>0.0875</v>
      </c>
      <c r="C993" s="15">
        <v>0.0893</v>
      </c>
      <c r="D993" s="15">
        <v>0.0841</v>
      </c>
      <c r="E993" s="15">
        <v>0.0814</v>
      </c>
    </row>
    <row r="994" ht="15" spans="1:5">
      <c r="A994" s="14">
        <v>9.91</v>
      </c>
      <c r="B994" s="30">
        <v>0.0874</v>
      </c>
      <c r="C994" s="15">
        <v>0.0891</v>
      </c>
      <c r="D994" s="15">
        <v>0.084</v>
      </c>
      <c r="E994" s="15">
        <v>0.0813</v>
      </c>
    </row>
    <row r="995" ht="15" spans="1:5">
      <c r="A995" s="14">
        <v>9.92</v>
      </c>
      <c r="B995" s="30">
        <v>0.0873</v>
      </c>
      <c r="C995" s="15">
        <v>0.089</v>
      </c>
      <c r="D995" s="15">
        <v>0.084</v>
      </c>
      <c r="E995" s="15">
        <v>0.0812</v>
      </c>
    </row>
    <row r="996" ht="15" spans="1:5">
      <c r="A996" s="14">
        <v>9.93</v>
      </c>
      <c r="B996" s="30">
        <v>0.0872</v>
      </c>
      <c r="C996" s="15">
        <v>0.0889</v>
      </c>
      <c r="D996" s="15">
        <v>0.0839</v>
      </c>
      <c r="E996" s="15">
        <v>0.0811</v>
      </c>
    </row>
    <row r="997" ht="15" spans="1:5">
      <c r="A997" s="14">
        <v>9.94</v>
      </c>
      <c r="B997" s="30">
        <v>0.0872</v>
      </c>
      <c r="C997" s="15">
        <v>0.0888</v>
      </c>
      <c r="D997" s="15">
        <v>0.0837</v>
      </c>
      <c r="E997" s="15">
        <v>0.0811</v>
      </c>
    </row>
    <row r="998" ht="15" spans="1:5">
      <c r="A998" s="14">
        <v>9.95</v>
      </c>
      <c r="B998" s="30">
        <v>0.0871</v>
      </c>
      <c r="C998" s="15">
        <v>0.0888</v>
      </c>
      <c r="D998" s="15">
        <v>0.0836</v>
      </c>
      <c r="E998" s="15">
        <v>0.081</v>
      </c>
    </row>
    <row r="999" ht="15" spans="1:5">
      <c r="A999" s="14">
        <v>9.96</v>
      </c>
      <c r="B999" s="30">
        <v>0.087</v>
      </c>
      <c r="C999" s="15">
        <v>0.0887</v>
      </c>
      <c r="D999" s="15">
        <v>0.0834</v>
      </c>
      <c r="E999" s="15">
        <v>0.0811</v>
      </c>
    </row>
    <row r="1000" ht="15" spans="1:5">
      <c r="A1000" s="14">
        <v>9.97</v>
      </c>
      <c r="B1000" s="30">
        <v>0.0869</v>
      </c>
      <c r="C1000" s="15">
        <v>0.0887</v>
      </c>
      <c r="D1000" s="15">
        <v>0.0832</v>
      </c>
      <c r="E1000" s="15">
        <v>0.0811</v>
      </c>
    </row>
    <row r="1001" ht="15" spans="1:5">
      <c r="A1001" s="14">
        <v>9.98</v>
      </c>
      <c r="B1001" s="30">
        <v>0.0868</v>
      </c>
      <c r="C1001" s="15">
        <v>0.0887</v>
      </c>
      <c r="D1001" s="15">
        <v>0.0831</v>
      </c>
      <c r="E1001" s="15">
        <v>0.0813</v>
      </c>
    </row>
  </sheetData>
  <mergeCells count="5">
    <mergeCell ref="B1:E1"/>
    <mergeCell ref="B2:E2"/>
    <mergeCell ref="G2:O5"/>
    <mergeCell ref="G6:O15"/>
    <mergeCell ref="G16:O19"/>
  </mergeCells>
  <pageMargins left="0.75" right="0.75" top="1" bottom="1" header="0.5" footer="0.5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LCVR-H10-A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光学开发部</cp:lastModifiedBy>
  <dcterms:created xsi:type="dcterms:W3CDTF">2020-04-23T00:13:00Z</dcterms:created>
  <dcterms:modified xsi:type="dcterms:W3CDTF">2025-06-04T02:53:29Z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B296E97A06444EEFB4F3080C15233E72_12</vt:lpwstr>
  </property>
  <property fmtid="{D5CDD505-2E9C-101B-9397-08002B2CF9AE}" pid="3" name="KSOProductBuildVer">
    <vt:lpwstr>2052-12.1.0.21171</vt:lpwstr>
  </property>
</Properties>
</file>