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QWP06-780T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<sst xmlns="http://schemas.openxmlformats.org/spreadsheetml/2006/main" count="6" uniqueCount="6">
  <si>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</si>
  <si>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Retardance</t>
  </si>
  <si>
    <t>nm</t>
  </si>
  <si>
    <t>λ</t>
  </si>
  <si>
    <r>
      <rPr>
        <b/>
        <sz val="11"/>
        <rFont val="Times New Roman"/>
        <charset val="134"/>
      </rPr>
      <t>QWP10-509B-SP
The Curve of  Center Wavelength Retardance of QWP10-509B-SP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</si>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</sst>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Curve of  Center Wavelength Retardance of QWP10-509B-SP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7122039619059"/>
          <c:y val="0.04001333777925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8658561714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'QWP06-780T-SP'!$B$1</c:f>
              <c:strCache>
                <c:ptCount val="1"/>
                <c:pt idx="0">
                  <c:v>Retardance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'QWP06-780T-SP'!$A$4:$A$701</c:f>
              <c:numCache>
                <c:formatCode>General</c:formatCode>
                <c:ptCount val="698"/>
                <c:pt idx="0">
                  <c:v>244.622589</c:v>
                </c:pt>
                <c:pt idx="1">
                  <c:v>246.219635</c:v>
                </c:pt>
                <c:pt idx="2">
                  <c:v>247.816696</c:v>
                </c:pt>
                <c:pt idx="3">
                  <c:v>249.413788</c:v>
                </c:pt>
                <c:pt idx="4">
                  <c:v>251.010895</c:v>
                </c:pt>
                <c:pt idx="5">
                  <c:v>252.608002</c:v>
                </c:pt>
                <c:pt idx="6">
                  <c:v>254.205124</c:v>
                </c:pt>
                <c:pt idx="7">
                  <c:v>255.802277</c:v>
                </c:pt>
                <c:pt idx="8">
                  <c:v>257.399414</c:v>
                </c:pt>
                <c:pt idx="9">
                  <c:v>258.996582</c:v>
                </c:pt>
                <c:pt idx="10">
                  <c:v>260.593781</c:v>
                </c:pt>
                <c:pt idx="11">
                  <c:v>262.190979</c:v>
                </c:pt>
                <c:pt idx="12">
                  <c:v>263.788147</c:v>
                </c:pt>
                <c:pt idx="13">
                  <c:v>265.385376</c:v>
                </c:pt>
                <c:pt idx="14">
                  <c:v>266.982605</c:v>
                </c:pt>
                <c:pt idx="15">
                  <c:v>268.579834</c:v>
                </c:pt>
                <c:pt idx="16">
                  <c:v>270.177063</c:v>
                </c:pt>
                <c:pt idx="17">
                  <c:v>271.774323</c:v>
                </c:pt>
                <c:pt idx="18">
                  <c:v>273.371582</c:v>
                </c:pt>
                <c:pt idx="19">
                  <c:v>274.968842</c:v>
                </c:pt>
                <c:pt idx="20">
                  <c:v>276.566132</c:v>
                </c:pt>
                <c:pt idx="21">
                  <c:v>278.163422</c:v>
                </c:pt>
                <c:pt idx="22">
                  <c:v>279.760712</c:v>
                </c:pt>
                <c:pt idx="23">
                  <c:v>281.358032</c:v>
                </c:pt>
                <c:pt idx="24">
                  <c:v>282.955353</c:v>
                </c:pt>
                <c:pt idx="25">
                  <c:v>284.552673</c:v>
                </c:pt>
                <c:pt idx="26">
                  <c:v>286.149994</c:v>
                </c:pt>
                <c:pt idx="27">
                  <c:v>287.747314</c:v>
                </c:pt>
                <c:pt idx="28">
                  <c:v>289.344666</c:v>
                </c:pt>
                <c:pt idx="29">
                  <c:v>290.942017</c:v>
                </c:pt>
                <c:pt idx="30">
                  <c:v>292.539368</c:v>
                </c:pt>
                <c:pt idx="31">
                  <c:v>294.136719</c:v>
                </c:pt>
                <c:pt idx="32">
                  <c:v>295.73407</c:v>
                </c:pt>
                <c:pt idx="33">
                  <c:v>297.331451</c:v>
                </c:pt>
                <c:pt idx="34">
                  <c:v>298.928802</c:v>
                </c:pt>
                <c:pt idx="35">
                  <c:v>300.526184</c:v>
                </c:pt>
                <c:pt idx="36">
                  <c:v>302.123566</c:v>
                </c:pt>
                <c:pt idx="37">
                  <c:v>303.720947</c:v>
                </c:pt>
                <c:pt idx="38">
                  <c:v>305.318329</c:v>
                </c:pt>
                <c:pt idx="39">
                  <c:v>306.91571</c:v>
                </c:pt>
                <c:pt idx="40">
                  <c:v>308.513123</c:v>
                </c:pt>
                <c:pt idx="41">
                  <c:v>310.110504</c:v>
                </c:pt>
                <c:pt idx="42">
                  <c:v>311.707916</c:v>
                </c:pt>
                <c:pt idx="43">
                  <c:v>313.305298</c:v>
                </c:pt>
                <c:pt idx="44">
                  <c:v>314.902679</c:v>
                </c:pt>
                <c:pt idx="45">
                  <c:v>316.500092</c:v>
                </c:pt>
                <c:pt idx="46">
                  <c:v>318.097473</c:v>
                </c:pt>
                <c:pt idx="47">
                  <c:v>319.694885</c:v>
                </c:pt>
                <c:pt idx="48">
                  <c:v>321.292297</c:v>
                </c:pt>
                <c:pt idx="49">
                  <c:v>322.889679</c:v>
                </c:pt>
                <c:pt idx="50">
                  <c:v>324.487061</c:v>
                </c:pt>
                <c:pt idx="51">
                  <c:v>326.084473</c:v>
                </c:pt>
                <c:pt idx="52">
                  <c:v>327.681854</c:v>
                </c:pt>
                <c:pt idx="53">
                  <c:v>329.279236</c:v>
                </c:pt>
                <c:pt idx="54">
                  <c:v>330.876648</c:v>
                </c:pt>
                <c:pt idx="55">
                  <c:v>332.47403</c:v>
                </c:pt>
                <c:pt idx="56">
                  <c:v>334.071411</c:v>
                </c:pt>
                <c:pt idx="57">
                  <c:v>335.668762</c:v>
                </c:pt>
                <c:pt idx="58">
                  <c:v>337.266174</c:v>
                </c:pt>
                <c:pt idx="59">
                  <c:v>338.863525</c:v>
                </c:pt>
                <c:pt idx="60">
                  <c:v>340.460876</c:v>
                </c:pt>
                <c:pt idx="61">
                  <c:v>342.058258</c:v>
                </c:pt>
                <c:pt idx="62">
                  <c:v>343.655609</c:v>
                </c:pt>
                <c:pt idx="63">
                  <c:v>345.252991</c:v>
                </c:pt>
                <c:pt idx="64">
                  <c:v>346.850311</c:v>
                </c:pt>
                <c:pt idx="65">
                  <c:v>348.447662</c:v>
                </c:pt>
                <c:pt idx="66">
                  <c:v>350.044983</c:v>
                </c:pt>
                <c:pt idx="67">
                  <c:v>351.642334</c:v>
                </c:pt>
                <c:pt idx="68">
                  <c:v>353.239655</c:v>
                </c:pt>
                <c:pt idx="69">
                  <c:v>354.836975</c:v>
                </c:pt>
                <c:pt idx="70">
                  <c:v>356.434265</c:v>
                </c:pt>
                <c:pt idx="71">
                  <c:v>358.031555</c:v>
                </c:pt>
                <c:pt idx="72">
                  <c:v>359.628845</c:v>
                </c:pt>
                <c:pt idx="73">
                  <c:v>361.226135</c:v>
                </c:pt>
                <c:pt idx="74">
                  <c:v>362.823425</c:v>
                </c:pt>
                <c:pt idx="75">
                  <c:v>364.420715</c:v>
                </c:pt>
                <c:pt idx="76">
                  <c:v>366.017944</c:v>
                </c:pt>
                <c:pt idx="77">
                  <c:v>367.615173</c:v>
                </c:pt>
                <c:pt idx="78">
                  <c:v>369.212433</c:v>
                </c:pt>
                <c:pt idx="79">
                  <c:v>370.809662</c:v>
                </c:pt>
                <c:pt idx="80">
                  <c:v>372.406891</c:v>
                </c:pt>
                <c:pt idx="81">
                  <c:v>374.004089</c:v>
                </c:pt>
                <c:pt idx="82">
                  <c:v>375.601257</c:v>
                </c:pt>
                <c:pt idx="83">
                  <c:v>377.198456</c:v>
                </c:pt>
                <c:pt idx="84">
                  <c:v>378.795624</c:v>
                </c:pt>
                <c:pt idx="85">
                  <c:v>380.392761</c:v>
                </c:pt>
                <c:pt idx="86">
                  <c:v>381.989929</c:v>
                </c:pt>
                <c:pt idx="87">
                  <c:v>383.587067</c:v>
                </c:pt>
                <c:pt idx="88">
                  <c:v>385.184174</c:v>
                </c:pt>
                <c:pt idx="89">
                  <c:v>386.781281</c:v>
                </c:pt>
                <c:pt idx="90">
                  <c:v>388.378357</c:v>
                </c:pt>
                <c:pt idx="91">
                  <c:v>389.975433</c:v>
                </c:pt>
                <c:pt idx="92">
                  <c:v>391.57251</c:v>
                </c:pt>
                <c:pt idx="93">
                  <c:v>393.169556</c:v>
                </c:pt>
                <c:pt idx="94">
                  <c:v>394.766571</c:v>
                </c:pt>
                <c:pt idx="95">
                  <c:v>396.363586</c:v>
                </c:pt>
                <c:pt idx="96">
                  <c:v>397.960602</c:v>
                </c:pt>
                <c:pt idx="97">
                  <c:v>399.557587</c:v>
                </c:pt>
                <c:pt idx="98">
                  <c:v>401.154572</c:v>
                </c:pt>
                <c:pt idx="99">
                  <c:v>402.751526</c:v>
                </c:pt>
                <c:pt idx="100">
                  <c:v>404.34845</c:v>
                </c:pt>
                <c:pt idx="101">
                  <c:v>405.945374</c:v>
                </c:pt>
                <c:pt idx="102">
                  <c:v>407.542267</c:v>
                </c:pt>
                <c:pt idx="103">
                  <c:v>409.13913</c:v>
                </c:pt>
                <c:pt idx="104">
                  <c:v>410.735992</c:v>
                </c:pt>
                <c:pt idx="105">
                  <c:v>412.332825</c:v>
                </c:pt>
                <c:pt idx="106">
                  <c:v>413.929626</c:v>
                </c:pt>
                <c:pt idx="107">
                  <c:v>415.526428</c:v>
                </c:pt>
                <c:pt idx="108">
                  <c:v>417.12323</c:v>
                </c:pt>
                <c:pt idx="109">
                  <c:v>418.719971</c:v>
                </c:pt>
                <c:pt idx="110">
                  <c:v>420.316742</c:v>
                </c:pt>
                <c:pt idx="111">
                  <c:v>421.913483</c:v>
                </c:pt>
                <c:pt idx="112">
                  <c:v>423.510162</c:v>
                </c:pt>
                <c:pt idx="113">
                  <c:v>425.106842</c:v>
                </c:pt>
                <c:pt idx="114">
                  <c:v>426.703461</c:v>
                </c:pt>
                <c:pt idx="115">
                  <c:v>428.30014</c:v>
                </c:pt>
                <c:pt idx="116">
                  <c:v>429.896729</c:v>
                </c:pt>
                <c:pt idx="117">
                  <c:v>431.493317</c:v>
                </c:pt>
                <c:pt idx="118">
                  <c:v>433.089905</c:v>
                </c:pt>
                <c:pt idx="119">
                  <c:v>434.686432</c:v>
                </c:pt>
                <c:pt idx="120">
                  <c:v>436.282959</c:v>
                </c:pt>
                <c:pt idx="121">
                  <c:v>437.879456</c:v>
                </c:pt>
                <c:pt idx="122">
                  <c:v>439.475922</c:v>
                </c:pt>
                <c:pt idx="123">
                  <c:v>441.072357</c:v>
                </c:pt>
                <c:pt idx="124">
                  <c:v>442.668793</c:v>
                </c:pt>
                <c:pt idx="125">
                  <c:v>444.265198</c:v>
                </c:pt>
                <c:pt idx="126">
                  <c:v>445.861572</c:v>
                </c:pt>
                <c:pt idx="127">
                  <c:v>447.457916</c:v>
                </c:pt>
                <c:pt idx="128">
                  <c:v>449.05426</c:v>
                </c:pt>
                <c:pt idx="129">
                  <c:v>450.650543</c:v>
                </c:pt>
                <c:pt idx="130">
                  <c:v>452.246765</c:v>
                </c:pt>
                <c:pt idx="131">
                  <c:v>453.843018</c:v>
                </c:pt>
                <c:pt idx="132">
                  <c:v>455.43927</c:v>
                </c:pt>
                <c:pt idx="133">
                  <c:v>457.0354</c:v>
                </c:pt>
                <c:pt idx="134">
                  <c:v>458.631592</c:v>
                </c:pt>
                <c:pt idx="135">
                  <c:v>460.227692</c:v>
                </c:pt>
                <c:pt idx="136">
                  <c:v>461.823792</c:v>
                </c:pt>
                <c:pt idx="137">
                  <c:v>463.419861</c:v>
                </c:pt>
                <c:pt idx="138">
                  <c:v>465.01593</c:v>
                </c:pt>
                <c:pt idx="139">
                  <c:v>466.611908</c:v>
                </c:pt>
                <c:pt idx="140">
                  <c:v>468.207855</c:v>
                </c:pt>
                <c:pt idx="141">
                  <c:v>469.803802</c:v>
                </c:pt>
                <c:pt idx="142">
                  <c:v>471.39975</c:v>
                </c:pt>
                <c:pt idx="143">
                  <c:v>472.995605</c:v>
                </c:pt>
                <c:pt idx="144">
                  <c:v>474.591461</c:v>
                </c:pt>
                <c:pt idx="145">
                  <c:v>476.187317</c:v>
                </c:pt>
                <c:pt idx="146">
                  <c:v>477.783112</c:v>
                </c:pt>
                <c:pt idx="147">
                  <c:v>479.378845</c:v>
                </c:pt>
                <c:pt idx="148">
                  <c:v>480.974548</c:v>
                </c:pt>
                <c:pt idx="149">
                  <c:v>482.570251</c:v>
                </c:pt>
                <c:pt idx="150">
                  <c:v>484.165924</c:v>
                </c:pt>
                <c:pt idx="151">
                  <c:v>485.761536</c:v>
                </c:pt>
                <c:pt idx="152">
                  <c:v>487.357117</c:v>
                </c:pt>
                <c:pt idx="153">
                  <c:v>488.952698</c:v>
                </c:pt>
                <c:pt idx="154">
                  <c:v>490.548187</c:v>
                </c:pt>
                <c:pt idx="155">
                  <c:v>492.143707</c:v>
                </c:pt>
                <c:pt idx="156">
                  <c:v>493.739105</c:v>
                </c:pt>
                <c:pt idx="157">
                  <c:v>495.334534</c:v>
                </c:pt>
                <c:pt idx="158">
                  <c:v>496.929932</c:v>
                </c:pt>
                <c:pt idx="159">
                  <c:v>498.525238</c:v>
                </c:pt>
                <c:pt idx="160">
                  <c:v>500.120544</c:v>
                </c:pt>
                <c:pt idx="161">
                  <c:v>501.71582</c:v>
                </c:pt>
                <c:pt idx="162">
                  <c:v>503.311035</c:v>
                </c:pt>
                <c:pt idx="163">
                  <c:v>504.90625</c:v>
                </c:pt>
                <c:pt idx="164">
                  <c:v>506.501404</c:v>
                </c:pt>
                <c:pt idx="165">
                  <c:v>508.096527</c:v>
                </c:pt>
                <c:pt idx="166">
                  <c:v>509.691589</c:v>
                </c:pt>
                <c:pt idx="167">
                  <c:v>511.286621</c:v>
                </c:pt>
                <c:pt idx="168">
                  <c:v>512.881653</c:v>
                </c:pt>
                <c:pt idx="169">
                  <c:v>514.476563</c:v>
                </c:pt>
                <c:pt idx="170">
                  <c:v>516.071472</c:v>
                </c:pt>
                <c:pt idx="171">
                  <c:v>517.666382</c:v>
                </c:pt>
                <c:pt idx="172">
                  <c:v>519.26123</c:v>
                </c:pt>
                <c:pt idx="173">
                  <c:v>520.856018</c:v>
                </c:pt>
                <c:pt idx="174">
                  <c:v>522.450806</c:v>
                </c:pt>
                <c:pt idx="175">
                  <c:v>524.045471</c:v>
                </c:pt>
                <c:pt idx="176">
                  <c:v>525.640137</c:v>
                </c:pt>
                <c:pt idx="177">
                  <c:v>527.234741</c:v>
                </c:pt>
                <c:pt idx="178">
                  <c:v>528.829346</c:v>
                </c:pt>
                <c:pt idx="179">
                  <c:v>530.423889</c:v>
                </c:pt>
                <c:pt idx="180">
                  <c:v>532.018433</c:v>
                </c:pt>
                <c:pt idx="181">
                  <c:v>533.612854</c:v>
                </c:pt>
                <c:pt idx="182">
                  <c:v>535.207275</c:v>
                </c:pt>
                <c:pt idx="183">
                  <c:v>536.801636</c:v>
                </c:pt>
                <c:pt idx="184">
                  <c:v>538.395935</c:v>
                </c:pt>
                <c:pt idx="185">
                  <c:v>539.990234</c:v>
                </c:pt>
                <c:pt idx="186">
                  <c:v>541.584473</c:v>
                </c:pt>
                <c:pt idx="187">
                  <c:v>543.17865</c:v>
                </c:pt>
                <c:pt idx="188">
                  <c:v>544.772827</c:v>
                </c:pt>
                <c:pt idx="189">
                  <c:v>546.366882</c:v>
                </c:pt>
                <c:pt idx="190">
                  <c:v>547.960938</c:v>
                </c:pt>
                <c:pt idx="191">
                  <c:v>549.554932</c:v>
                </c:pt>
                <c:pt idx="192">
                  <c:v>551.148865</c:v>
                </c:pt>
                <c:pt idx="193">
                  <c:v>552.742798</c:v>
                </c:pt>
                <c:pt idx="194">
                  <c:v>554.33667</c:v>
                </c:pt>
                <c:pt idx="195">
                  <c:v>555.930481</c:v>
                </c:pt>
                <c:pt idx="196">
                  <c:v>557.524231</c:v>
                </c:pt>
                <c:pt idx="197">
                  <c:v>559.11792</c:v>
                </c:pt>
                <c:pt idx="198">
                  <c:v>560.711548</c:v>
                </c:pt>
                <c:pt idx="199">
                  <c:v>562.305237</c:v>
                </c:pt>
                <c:pt idx="200">
                  <c:v>563.898804</c:v>
                </c:pt>
                <c:pt idx="201">
                  <c:v>565.49231</c:v>
                </c:pt>
                <c:pt idx="202">
                  <c:v>567.085754</c:v>
                </c:pt>
                <c:pt idx="203">
                  <c:v>568.679138</c:v>
                </c:pt>
                <c:pt idx="204">
                  <c:v>570.272522</c:v>
                </c:pt>
                <c:pt idx="205">
                  <c:v>571.865845</c:v>
                </c:pt>
                <c:pt idx="206">
                  <c:v>573.459106</c:v>
                </c:pt>
                <c:pt idx="207">
                  <c:v>575.052307</c:v>
                </c:pt>
                <c:pt idx="208">
                  <c:v>576.645447</c:v>
                </c:pt>
                <c:pt idx="209">
                  <c:v>578.238586</c:v>
                </c:pt>
                <c:pt idx="210">
                  <c:v>579.831604</c:v>
                </c:pt>
                <c:pt idx="211">
                  <c:v>581.424622</c:v>
                </c:pt>
                <c:pt idx="212">
                  <c:v>583.017517</c:v>
                </c:pt>
                <c:pt idx="213">
                  <c:v>584.610413</c:v>
                </c:pt>
                <c:pt idx="214">
                  <c:v>586.203247</c:v>
                </c:pt>
                <c:pt idx="215">
                  <c:v>587.796021</c:v>
                </c:pt>
                <c:pt idx="216">
                  <c:v>589.388794</c:v>
                </c:pt>
                <c:pt idx="217">
                  <c:v>590.981445</c:v>
                </c:pt>
                <c:pt idx="218">
                  <c:v>592.574036</c:v>
                </c:pt>
                <c:pt idx="219">
                  <c:v>594.166626</c:v>
                </c:pt>
                <c:pt idx="220">
                  <c:v>595.759094</c:v>
                </c:pt>
                <c:pt idx="221">
                  <c:v>597.351501</c:v>
                </c:pt>
                <c:pt idx="222">
                  <c:v>598.943909</c:v>
                </c:pt>
                <c:pt idx="223">
                  <c:v>600.536255</c:v>
                </c:pt>
                <c:pt idx="224">
                  <c:v>602.12854</c:v>
                </c:pt>
                <c:pt idx="225">
                  <c:v>603.720764</c:v>
                </c:pt>
                <c:pt idx="226">
                  <c:v>605.312866</c:v>
                </c:pt>
                <c:pt idx="227">
                  <c:v>606.904968</c:v>
                </c:pt>
                <c:pt idx="228">
                  <c:v>608.497009</c:v>
                </c:pt>
                <c:pt idx="229">
                  <c:v>610.088989</c:v>
                </c:pt>
                <c:pt idx="230">
                  <c:v>611.680908</c:v>
                </c:pt>
                <c:pt idx="231">
                  <c:v>613.272766</c:v>
                </c:pt>
                <c:pt idx="232">
                  <c:v>614.864563</c:v>
                </c:pt>
                <c:pt idx="233">
                  <c:v>616.456299</c:v>
                </c:pt>
                <c:pt idx="234">
                  <c:v>618.047974</c:v>
                </c:pt>
                <c:pt idx="235">
                  <c:v>619.639587</c:v>
                </c:pt>
                <c:pt idx="236">
                  <c:v>621.23114</c:v>
                </c:pt>
                <c:pt idx="237">
                  <c:v>622.822632</c:v>
                </c:pt>
                <c:pt idx="238">
                  <c:v>624.414063</c:v>
                </c:pt>
                <c:pt idx="239">
                  <c:v>626.005432</c:v>
                </c:pt>
                <c:pt idx="240">
                  <c:v>627.596741</c:v>
                </c:pt>
                <c:pt idx="241">
                  <c:v>629.187988</c:v>
                </c:pt>
                <c:pt idx="242">
                  <c:v>630.779175</c:v>
                </c:pt>
                <c:pt idx="243">
                  <c:v>632.370239</c:v>
                </c:pt>
                <c:pt idx="244">
                  <c:v>633.961304</c:v>
                </c:pt>
                <c:pt idx="245">
                  <c:v>635.552307</c:v>
                </c:pt>
                <c:pt idx="246">
                  <c:v>637.143188</c:v>
                </c:pt>
                <c:pt idx="247">
                  <c:v>638.73407</c:v>
                </c:pt>
                <c:pt idx="248">
                  <c:v>640.324829</c:v>
                </c:pt>
                <c:pt idx="249">
                  <c:v>641.915588</c:v>
                </c:pt>
                <c:pt idx="250">
                  <c:v>643.506226</c:v>
                </c:pt>
                <c:pt idx="251">
                  <c:v>645.096802</c:v>
                </c:pt>
                <c:pt idx="252">
                  <c:v>646.687378</c:v>
                </c:pt>
                <c:pt idx="253">
                  <c:v>648.277832</c:v>
                </c:pt>
                <c:pt idx="254">
                  <c:v>649.868225</c:v>
                </c:pt>
                <c:pt idx="255">
                  <c:v>651.458496</c:v>
                </c:pt>
                <c:pt idx="256">
                  <c:v>653.048767</c:v>
                </c:pt>
                <c:pt idx="257">
                  <c:v>654.638977</c:v>
                </c:pt>
                <c:pt idx="258">
                  <c:v>656.229065</c:v>
                </c:pt>
                <c:pt idx="259">
                  <c:v>657.819153</c:v>
                </c:pt>
                <c:pt idx="260">
                  <c:v>659.409058</c:v>
                </c:pt>
                <c:pt idx="261">
                  <c:v>660.999023</c:v>
                </c:pt>
                <c:pt idx="262">
                  <c:v>662.588867</c:v>
                </c:pt>
                <c:pt idx="263">
                  <c:v>664.178589</c:v>
                </c:pt>
                <c:pt idx="264">
                  <c:v>665.768311</c:v>
                </c:pt>
                <c:pt idx="265">
                  <c:v>667.35791</c:v>
                </c:pt>
                <c:pt idx="266">
                  <c:v>668.94751</c:v>
                </c:pt>
                <c:pt idx="267">
                  <c:v>670.536987</c:v>
                </c:pt>
                <c:pt idx="268">
                  <c:v>672.126343</c:v>
                </c:pt>
                <c:pt idx="269">
                  <c:v>673.715698</c:v>
                </c:pt>
                <c:pt idx="270">
                  <c:v>675.304993</c:v>
                </c:pt>
                <c:pt idx="271">
                  <c:v>676.894165</c:v>
                </c:pt>
                <c:pt idx="272">
                  <c:v>678.483276</c:v>
                </c:pt>
                <c:pt idx="273">
                  <c:v>680.072388</c:v>
                </c:pt>
                <c:pt idx="274">
                  <c:v>681.661316</c:v>
                </c:pt>
                <c:pt idx="275">
                  <c:v>683.250183</c:v>
                </c:pt>
                <c:pt idx="276">
                  <c:v>684.838989</c:v>
                </c:pt>
                <c:pt idx="277">
                  <c:v>686.427795</c:v>
                </c:pt>
                <c:pt idx="278">
                  <c:v>688.016479</c:v>
                </c:pt>
                <c:pt idx="279">
                  <c:v>689.605042</c:v>
                </c:pt>
                <c:pt idx="280">
                  <c:v>691.193542</c:v>
                </c:pt>
                <c:pt idx="281">
                  <c:v>692.782043</c:v>
                </c:pt>
                <c:pt idx="282">
                  <c:v>694.370422</c:v>
                </c:pt>
                <c:pt idx="283">
                  <c:v>695.958679</c:v>
                </c:pt>
                <c:pt idx="284">
                  <c:v>697.546875</c:v>
                </c:pt>
                <c:pt idx="285">
                  <c:v>699.13501</c:v>
                </c:pt>
                <c:pt idx="286">
                  <c:v>700.723083</c:v>
                </c:pt>
                <c:pt idx="287">
                  <c:v>702.311096</c:v>
                </c:pt>
                <c:pt idx="288">
                  <c:v>703.898987</c:v>
                </c:pt>
                <c:pt idx="289">
                  <c:v>705.486816</c:v>
                </c:pt>
                <c:pt idx="290">
                  <c:v>707.074585</c:v>
                </c:pt>
                <c:pt idx="291">
                  <c:v>708.662231</c:v>
                </c:pt>
                <c:pt idx="292">
                  <c:v>710.249817</c:v>
                </c:pt>
                <c:pt idx="293">
                  <c:v>711.83728</c:v>
                </c:pt>
                <c:pt idx="294">
                  <c:v>713.424683</c:v>
                </c:pt>
                <c:pt idx="295">
                  <c:v>715.012085</c:v>
                </c:pt>
                <c:pt idx="296">
                  <c:v>716.599304</c:v>
                </c:pt>
                <c:pt idx="297">
                  <c:v>718.186523</c:v>
                </c:pt>
                <c:pt idx="298">
                  <c:v>719.77356</c:v>
                </c:pt>
                <c:pt idx="299">
                  <c:v>721.360596</c:v>
                </c:pt>
                <c:pt idx="300">
                  <c:v>722.947571</c:v>
                </c:pt>
                <c:pt idx="301">
                  <c:v>724.534424</c:v>
                </c:pt>
                <c:pt idx="302">
                  <c:v>726.121216</c:v>
                </c:pt>
                <c:pt idx="303">
                  <c:v>727.707886</c:v>
                </c:pt>
                <c:pt idx="304">
                  <c:v>729.294495</c:v>
                </c:pt>
                <c:pt idx="305">
                  <c:v>730.880981</c:v>
                </c:pt>
                <c:pt idx="306">
                  <c:v>732.467407</c:v>
                </c:pt>
                <c:pt idx="307">
                  <c:v>734.053772</c:v>
                </c:pt>
                <c:pt idx="308">
                  <c:v>735.640015</c:v>
                </c:pt>
                <c:pt idx="309">
                  <c:v>737.226196</c:v>
                </c:pt>
                <c:pt idx="310">
                  <c:v>738.812317</c:v>
                </c:pt>
                <c:pt idx="311">
                  <c:v>740.398315</c:v>
                </c:pt>
                <c:pt idx="312">
                  <c:v>741.984253</c:v>
                </c:pt>
                <c:pt idx="313">
                  <c:v>743.570068</c:v>
                </c:pt>
                <c:pt idx="314">
                  <c:v>745.155823</c:v>
                </c:pt>
                <c:pt idx="315">
                  <c:v>746.741455</c:v>
                </c:pt>
                <c:pt idx="316">
                  <c:v>748.327026</c:v>
                </c:pt>
                <c:pt idx="317">
                  <c:v>749.912476</c:v>
                </c:pt>
                <c:pt idx="318">
                  <c:v>751.497925</c:v>
                </c:pt>
                <c:pt idx="319">
                  <c:v>753.083191</c:v>
                </c:pt>
                <c:pt idx="320">
                  <c:v>754.668396</c:v>
                </c:pt>
                <c:pt idx="321">
                  <c:v>756.25354</c:v>
                </c:pt>
                <c:pt idx="322">
                  <c:v>757.838562</c:v>
                </c:pt>
                <c:pt idx="323">
                  <c:v>759.423523</c:v>
                </c:pt>
                <c:pt idx="324">
                  <c:v>761.008423</c:v>
                </c:pt>
                <c:pt idx="325">
                  <c:v>762.59314</c:v>
                </c:pt>
                <c:pt idx="326">
                  <c:v>764.177856</c:v>
                </c:pt>
                <c:pt idx="327">
                  <c:v>765.76239</c:v>
                </c:pt>
                <c:pt idx="328">
                  <c:v>767.346924</c:v>
                </c:pt>
                <c:pt idx="329">
                  <c:v>768.931274</c:v>
                </c:pt>
                <c:pt idx="330">
                  <c:v>770.515625</c:v>
                </c:pt>
                <c:pt idx="331">
                  <c:v>772.099854</c:v>
                </c:pt>
                <c:pt idx="332">
                  <c:v>773.68396</c:v>
                </c:pt>
                <c:pt idx="333">
                  <c:v>775.268005</c:v>
                </c:pt>
                <c:pt idx="334">
                  <c:v>776.851929</c:v>
                </c:pt>
                <c:pt idx="335">
                  <c:v>778.435791</c:v>
                </c:pt>
                <c:pt idx="336">
                  <c:v>780.019531</c:v>
                </c:pt>
                <c:pt idx="337">
                  <c:v>781.603149</c:v>
                </c:pt>
                <c:pt idx="338">
                  <c:v>783.186768</c:v>
                </c:pt>
                <c:pt idx="339">
                  <c:v>784.770203</c:v>
                </c:pt>
                <c:pt idx="340">
                  <c:v>786.353577</c:v>
                </c:pt>
                <c:pt idx="341">
                  <c:v>787.93689</c:v>
                </c:pt>
                <c:pt idx="342">
                  <c:v>789.52002</c:v>
                </c:pt>
                <c:pt idx="343">
                  <c:v>791.103149</c:v>
                </c:pt>
                <c:pt idx="344">
                  <c:v>792.686096</c:v>
                </c:pt>
                <c:pt idx="345">
                  <c:v>794.268982</c:v>
                </c:pt>
                <c:pt idx="346">
                  <c:v>795.851746</c:v>
                </c:pt>
                <c:pt idx="347">
                  <c:v>797.434448</c:v>
                </c:pt>
                <c:pt idx="348">
                  <c:v>799.017029</c:v>
                </c:pt>
                <c:pt idx="349">
                  <c:v>800.599548</c:v>
                </c:pt>
                <c:pt idx="350">
                  <c:v>802.181946</c:v>
                </c:pt>
                <c:pt idx="351">
                  <c:v>803.764282</c:v>
                </c:pt>
                <c:pt idx="352">
                  <c:v>805.346436</c:v>
                </c:pt>
                <c:pt idx="353">
                  <c:v>806.928589</c:v>
                </c:pt>
                <c:pt idx="354">
                  <c:v>808.510559</c:v>
                </c:pt>
                <c:pt idx="355">
                  <c:v>810.092407</c:v>
                </c:pt>
                <c:pt idx="356">
                  <c:v>811.674194</c:v>
                </c:pt>
                <c:pt idx="357">
                  <c:v>813.255981</c:v>
                </c:pt>
                <c:pt idx="358">
                  <c:v>814.837524</c:v>
                </c:pt>
                <c:pt idx="359">
                  <c:v>816.419067</c:v>
                </c:pt>
                <c:pt idx="360">
                  <c:v>818.000366</c:v>
                </c:pt>
                <c:pt idx="361">
                  <c:v>819.581726</c:v>
                </c:pt>
                <c:pt idx="362">
                  <c:v>821.162903</c:v>
                </c:pt>
                <c:pt idx="363">
                  <c:v>822.743958</c:v>
                </c:pt>
                <c:pt idx="364">
                  <c:v>824.325012</c:v>
                </c:pt>
                <c:pt idx="365">
                  <c:v>825.905884</c:v>
                </c:pt>
                <c:pt idx="366">
                  <c:v>827.486633</c:v>
                </c:pt>
                <c:pt idx="367">
                  <c:v>829.067261</c:v>
                </c:pt>
                <c:pt idx="368">
                  <c:v>830.647827</c:v>
                </c:pt>
                <c:pt idx="369">
                  <c:v>832.228333</c:v>
                </c:pt>
                <c:pt idx="370">
                  <c:v>833.808716</c:v>
                </c:pt>
                <c:pt idx="371">
                  <c:v>835.388855</c:v>
                </c:pt>
                <c:pt idx="372">
                  <c:v>836.969055</c:v>
                </c:pt>
                <c:pt idx="373">
                  <c:v>838.549133</c:v>
                </c:pt>
                <c:pt idx="374">
                  <c:v>840.129028</c:v>
                </c:pt>
                <c:pt idx="375">
                  <c:v>841.708801</c:v>
                </c:pt>
                <c:pt idx="376">
                  <c:v>843.288574</c:v>
                </c:pt>
                <c:pt idx="377">
                  <c:v>844.868164</c:v>
                </c:pt>
                <c:pt idx="378">
                  <c:v>846.447632</c:v>
                </c:pt>
                <c:pt idx="379">
                  <c:v>848.027039</c:v>
                </c:pt>
                <c:pt idx="380">
                  <c:v>849.606323</c:v>
                </c:pt>
                <c:pt idx="381">
                  <c:v>851.185425</c:v>
                </c:pt>
                <c:pt idx="382">
                  <c:v>852.764526</c:v>
                </c:pt>
                <c:pt idx="383">
                  <c:v>854.343567</c:v>
                </c:pt>
                <c:pt idx="384">
                  <c:v>855.922363</c:v>
                </c:pt>
                <c:pt idx="385">
                  <c:v>857.501099</c:v>
                </c:pt>
                <c:pt idx="386">
                  <c:v>859.079712</c:v>
                </c:pt>
                <c:pt idx="387">
                  <c:v>860.658203</c:v>
                </c:pt>
                <c:pt idx="388">
                  <c:v>862.236633</c:v>
                </c:pt>
                <c:pt idx="389">
                  <c:v>863.814941</c:v>
                </c:pt>
                <c:pt idx="390">
                  <c:v>865.393066</c:v>
                </c:pt>
                <c:pt idx="391">
                  <c:v>866.971191</c:v>
                </c:pt>
                <c:pt idx="392">
                  <c:v>868.549133</c:v>
                </c:pt>
                <c:pt idx="393">
                  <c:v>870.126953</c:v>
                </c:pt>
                <c:pt idx="394">
                  <c:v>871.704712</c:v>
                </c:pt>
                <c:pt idx="395">
                  <c:v>873.282349</c:v>
                </c:pt>
                <c:pt idx="396">
                  <c:v>874.859863</c:v>
                </c:pt>
                <c:pt idx="397">
                  <c:v>876.437195</c:v>
                </c:pt>
                <c:pt idx="398">
                  <c:v>878.014465</c:v>
                </c:pt>
                <c:pt idx="399">
                  <c:v>879.591614</c:v>
                </c:pt>
                <c:pt idx="400">
                  <c:v>881.16864</c:v>
                </c:pt>
                <c:pt idx="401">
                  <c:v>882.745605</c:v>
                </c:pt>
                <c:pt idx="402">
                  <c:v>884.322449</c:v>
                </c:pt>
                <c:pt idx="403">
                  <c:v>885.899109</c:v>
                </c:pt>
                <c:pt idx="404">
                  <c:v>887.475708</c:v>
                </c:pt>
                <c:pt idx="405">
                  <c:v>889.052124</c:v>
                </c:pt>
                <c:pt idx="406">
                  <c:v>890.62854</c:v>
                </c:pt>
                <c:pt idx="407">
                  <c:v>892.204773</c:v>
                </c:pt>
                <c:pt idx="408">
                  <c:v>893.780884</c:v>
                </c:pt>
                <c:pt idx="409">
                  <c:v>895.356812</c:v>
                </c:pt>
                <c:pt idx="410">
                  <c:v>896.932739</c:v>
                </c:pt>
                <c:pt idx="411">
                  <c:v>898.508484</c:v>
                </c:pt>
                <c:pt idx="412">
                  <c:v>900.084106</c:v>
                </c:pt>
                <c:pt idx="413">
                  <c:v>901.659668</c:v>
                </c:pt>
                <c:pt idx="414">
                  <c:v>903.235046</c:v>
                </c:pt>
                <c:pt idx="415">
                  <c:v>904.810364</c:v>
                </c:pt>
                <c:pt idx="416">
                  <c:v>906.385437</c:v>
                </c:pt>
                <c:pt idx="417">
                  <c:v>907.960571</c:v>
                </c:pt>
                <c:pt idx="418">
                  <c:v>909.535461</c:v>
                </c:pt>
                <c:pt idx="419">
                  <c:v>911.110229</c:v>
                </c:pt>
                <c:pt idx="420">
                  <c:v>912.684875</c:v>
                </c:pt>
                <c:pt idx="421">
                  <c:v>914.25946</c:v>
                </c:pt>
                <c:pt idx="422">
                  <c:v>915.833862</c:v>
                </c:pt>
                <c:pt idx="423">
                  <c:v>917.408203</c:v>
                </c:pt>
                <c:pt idx="424">
                  <c:v>918.982422</c:v>
                </c:pt>
                <c:pt idx="425">
                  <c:v>920.556458</c:v>
                </c:pt>
                <c:pt idx="426">
                  <c:v>922.130371</c:v>
                </c:pt>
                <c:pt idx="427">
                  <c:v>923.704224</c:v>
                </c:pt>
                <c:pt idx="428">
                  <c:v>925.277832</c:v>
                </c:pt>
                <c:pt idx="429">
                  <c:v>926.85144</c:v>
                </c:pt>
                <c:pt idx="430">
                  <c:v>928.424927</c:v>
                </c:pt>
                <c:pt idx="431">
                  <c:v>929.99823</c:v>
                </c:pt>
                <c:pt idx="432">
                  <c:v>931.571411</c:v>
                </c:pt>
                <c:pt idx="433">
                  <c:v>933.144409</c:v>
                </c:pt>
                <c:pt idx="434">
                  <c:v>934.717407</c:v>
                </c:pt>
                <c:pt idx="435">
                  <c:v>936.290222</c:v>
                </c:pt>
                <c:pt idx="436">
                  <c:v>937.862915</c:v>
                </c:pt>
                <c:pt idx="437">
                  <c:v>939.435425</c:v>
                </c:pt>
                <c:pt idx="438">
                  <c:v>941.007935</c:v>
                </c:pt>
                <c:pt idx="439">
                  <c:v>942.5802</c:v>
                </c:pt>
                <c:pt idx="440">
                  <c:v>944.152344</c:v>
                </c:pt>
                <c:pt idx="441">
                  <c:v>945.724426</c:v>
                </c:pt>
                <c:pt idx="442">
                  <c:v>947.296265</c:v>
                </c:pt>
                <c:pt idx="443">
                  <c:v>948.868042</c:v>
                </c:pt>
                <c:pt idx="444">
                  <c:v>950.439758</c:v>
                </c:pt>
                <c:pt idx="445">
                  <c:v>952.011353</c:v>
                </c:pt>
                <c:pt idx="446">
                  <c:v>953.582703</c:v>
                </c:pt>
                <c:pt idx="447">
                  <c:v>955.153992</c:v>
                </c:pt>
                <c:pt idx="448">
                  <c:v>956.725098</c:v>
                </c:pt>
                <c:pt idx="449">
                  <c:v>958.296082</c:v>
                </c:pt>
                <c:pt idx="450">
                  <c:v>959.867004</c:v>
                </c:pt>
                <c:pt idx="451">
                  <c:v>961.437683</c:v>
                </c:pt>
                <c:pt idx="452">
                  <c:v>963.008301</c:v>
                </c:pt>
                <c:pt idx="453">
                  <c:v>964.578796</c:v>
                </c:pt>
                <c:pt idx="454">
                  <c:v>966.149231</c:v>
                </c:pt>
                <c:pt idx="455">
                  <c:v>967.719421</c:v>
                </c:pt>
                <c:pt idx="456">
                  <c:v>969.289429</c:v>
                </c:pt>
                <c:pt idx="457">
                  <c:v>970.859375</c:v>
                </c:pt>
                <c:pt idx="458">
                  <c:v>972.429199</c:v>
                </c:pt>
                <c:pt idx="459">
                  <c:v>973.998901</c:v>
                </c:pt>
                <c:pt idx="460">
                  <c:v>975.568481</c:v>
                </c:pt>
                <c:pt idx="461">
                  <c:v>977.137878</c:v>
                </c:pt>
                <c:pt idx="462">
                  <c:v>978.707153</c:v>
                </c:pt>
                <c:pt idx="463">
                  <c:v>980.276245</c:v>
                </c:pt>
                <c:pt idx="464">
                  <c:v>981.845337</c:v>
                </c:pt>
                <c:pt idx="465">
                  <c:v>983.414185</c:v>
                </c:pt>
                <c:pt idx="466">
                  <c:v>984.98291</c:v>
                </c:pt>
                <c:pt idx="467">
                  <c:v>986.551453</c:v>
                </c:pt>
                <c:pt idx="468">
                  <c:v>988.119934</c:v>
                </c:pt>
                <c:pt idx="469">
                  <c:v>989.688293</c:v>
                </c:pt>
                <c:pt idx="470">
                  <c:v>991.25647</c:v>
                </c:pt>
                <c:pt idx="471">
                  <c:v>992.824402</c:v>
                </c:pt>
                <c:pt idx="472">
                  <c:v>994.392395</c:v>
                </c:pt>
                <c:pt idx="473">
                  <c:v>995.960144</c:v>
                </c:pt>
                <c:pt idx="474">
                  <c:v>997.52771</c:v>
                </c:pt>
                <c:pt idx="475">
                  <c:v>999.095215</c:v>
                </c:pt>
                <c:pt idx="476">
                  <c:v>1000.662598</c:v>
                </c:pt>
                <c:pt idx="477">
                  <c:v>1002.229797</c:v>
                </c:pt>
                <c:pt idx="478">
                  <c:v>1003.796875</c:v>
                </c:pt>
                <c:pt idx="479">
                  <c:v>1005.36377</c:v>
                </c:pt>
                <c:pt idx="480">
                  <c:v>1006.930542</c:v>
                </c:pt>
                <c:pt idx="481">
                  <c:v>1008.497192</c:v>
                </c:pt>
                <c:pt idx="482">
                  <c:v>1010.985718</c:v>
                </c:pt>
                <c:pt idx="483">
                  <c:v>1014.444031</c:v>
                </c:pt>
                <c:pt idx="484">
                  <c:v>1017.901489</c:v>
                </c:pt>
                <c:pt idx="485">
                  <c:v>1021.358093</c:v>
                </c:pt>
                <c:pt idx="486">
                  <c:v>1024.813843</c:v>
                </c:pt>
                <c:pt idx="487">
                  <c:v>1028.268921</c:v>
                </c:pt>
                <c:pt idx="488">
                  <c:v>1031.723145</c:v>
                </c:pt>
                <c:pt idx="489">
                  <c:v>1035.176636</c:v>
                </c:pt>
                <c:pt idx="490">
                  <c:v>1038.629272</c:v>
                </c:pt>
                <c:pt idx="491">
                  <c:v>1042.081299</c:v>
                </c:pt>
                <c:pt idx="492">
                  <c:v>1045.532471</c:v>
                </c:pt>
                <c:pt idx="493">
                  <c:v>1048.98291</c:v>
                </c:pt>
                <c:pt idx="494">
                  <c:v>1052.432739</c:v>
                </c:pt>
                <c:pt idx="495">
                  <c:v>1055.881592</c:v>
                </c:pt>
                <c:pt idx="496">
                  <c:v>1059.329956</c:v>
                </c:pt>
                <c:pt idx="497">
                  <c:v>1062.777588</c:v>
                </c:pt>
                <c:pt idx="498">
                  <c:v>1066.224487</c:v>
                </c:pt>
                <c:pt idx="499">
                  <c:v>1069.670654</c:v>
                </c:pt>
                <c:pt idx="500">
                  <c:v>1073.116211</c:v>
                </c:pt>
                <c:pt idx="501">
                  <c:v>1076.561035</c:v>
                </c:pt>
                <c:pt idx="502">
                  <c:v>1080.005249</c:v>
                </c:pt>
                <c:pt idx="503">
                  <c:v>1083.448853</c:v>
                </c:pt>
                <c:pt idx="504">
                  <c:v>1086.891724</c:v>
                </c:pt>
                <c:pt idx="505">
                  <c:v>1090.333984</c:v>
                </c:pt>
                <c:pt idx="506">
                  <c:v>1093.775635</c:v>
                </c:pt>
                <c:pt idx="507">
                  <c:v>1097.216675</c:v>
                </c:pt>
                <c:pt idx="508">
                  <c:v>1100.657104</c:v>
                </c:pt>
                <c:pt idx="509">
                  <c:v>1104.096924</c:v>
                </c:pt>
                <c:pt idx="510">
                  <c:v>1107.536133</c:v>
                </c:pt>
                <c:pt idx="511">
                  <c:v>1110.974854</c:v>
                </c:pt>
                <c:pt idx="512">
                  <c:v>1114.412842</c:v>
                </c:pt>
                <c:pt idx="513">
                  <c:v>1117.850342</c:v>
                </c:pt>
                <c:pt idx="514">
                  <c:v>1121.287354</c:v>
                </c:pt>
                <c:pt idx="515">
                  <c:v>1124.723877</c:v>
                </c:pt>
                <c:pt idx="516">
                  <c:v>1128.159668</c:v>
                </c:pt>
                <c:pt idx="517">
                  <c:v>1131.595093</c:v>
                </c:pt>
                <c:pt idx="518">
                  <c:v>1135.029907</c:v>
                </c:pt>
                <c:pt idx="519">
                  <c:v>1138.464233</c:v>
                </c:pt>
                <c:pt idx="520">
                  <c:v>1141.898193</c:v>
                </c:pt>
                <c:pt idx="521">
                  <c:v>1145.331421</c:v>
                </c:pt>
                <c:pt idx="522">
                  <c:v>1148.764404</c:v>
                </c:pt>
                <c:pt idx="523">
                  <c:v>1152.196655</c:v>
                </c:pt>
                <c:pt idx="524">
                  <c:v>1155.628662</c:v>
                </c:pt>
                <c:pt idx="525">
                  <c:v>1159.060059</c:v>
                </c:pt>
                <c:pt idx="526">
                  <c:v>1162.491089</c:v>
                </c:pt>
                <c:pt idx="527">
                  <c:v>1165.921631</c:v>
                </c:pt>
                <c:pt idx="528">
                  <c:v>1169.351807</c:v>
                </c:pt>
                <c:pt idx="529">
                  <c:v>1172.781616</c:v>
                </c:pt>
                <c:pt idx="530">
                  <c:v>1176.210938</c:v>
                </c:pt>
                <c:pt idx="531">
                  <c:v>1179.639893</c:v>
                </c:pt>
                <c:pt idx="532">
                  <c:v>1183.068481</c:v>
                </c:pt>
                <c:pt idx="533">
                  <c:v>1186.496704</c:v>
                </c:pt>
                <c:pt idx="534">
                  <c:v>1189.924438</c:v>
                </c:pt>
                <c:pt idx="535">
                  <c:v>1193.351807</c:v>
                </c:pt>
                <c:pt idx="536">
                  <c:v>1196.778931</c:v>
                </c:pt>
                <c:pt idx="537">
                  <c:v>1200.205688</c:v>
                </c:pt>
                <c:pt idx="538">
                  <c:v>1203.63208</c:v>
                </c:pt>
                <c:pt idx="539">
                  <c:v>1207.058105</c:v>
                </c:pt>
                <c:pt idx="540">
                  <c:v>1210.483887</c:v>
                </c:pt>
                <c:pt idx="541">
                  <c:v>1213.909424</c:v>
                </c:pt>
                <c:pt idx="542">
                  <c:v>1217.334473</c:v>
                </c:pt>
                <c:pt idx="543">
                  <c:v>1220.759399</c:v>
                </c:pt>
                <c:pt idx="544">
                  <c:v>1224.18396</c:v>
                </c:pt>
                <c:pt idx="545">
                  <c:v>1227.608154</c:v>
                </c:pt>
                <c:pt idx="546">
                  <c:v>1231.032349</c:v>
                </c:pt>
                <c:pt idx="547">
                  <c:v>1234.456055</c:v>
                </c:pt>
                <c:pt idx="548">
                  <c:v>1237.879639</c:v>
                </c:pt>
                <c:pt idx="549">
                  <c:v>1241.302979</c:v>
                </c:pt>
                <c:pt idx="550">
                  <c:v>1244.726074</c:v>
                </c:pt>
                <c:pt idx="551">
                  <c:v>1248.148926</c:v>
                </c:pt>
                <c:pt idx="552">
                  <c:v>1251.571533</c:v>
                </c:pt>
                <c:pt idx="553">
                  <c:v>1254.994141</c:v>
                </c:pt>
                <c:pt idx="554">
                  <c:v>1258.416382</c:v>
                </c:pt>
                <c:pt idx="555">
                  <c:v>1261.838501</c:v>
                </c:pt>
                <c:pt idx="556">
                  <c:v>1265.260498</c:v>
                </c:pt>
                <c:pt idx="557">
                  <c:v>1268.682251</c:v>
                </c:pt>
                <c:pt idx="558">
                  <c:v>1272.103882</c:v>
                </c:pt>
                <c:pt idx="559">
                  <c:v>1275.525391</c:v>
                </c:pt>
                <c:pt idx="560">
                  <c:v>1278.946777</c:v>
                </c:pt>
                <c:pt idx="561">
                  <c:v>1282.368042</c:v>
                </c:pt>
                <c:pt idx="562">
                  <c:v>1285.789185</c:v>
                </c:pt>
                <c:pt idx="563">
                  <c:v>1289.210205</c:v>
                </c:pt>
                <c:pt idx="564">
                  <c:v>1292.631104</c:v>
                </c:pt>
                <c:pt idx="565">
                  <c:v>1296.052002</c:v>
                </c:pt>
                <c:pt idx="566">
                  <c:v>1299.472778</c:v>
                </c:pt>
                <c:pt idx="567">
                  <c:v>1302.893555</c:v>
                </c:pt>
                <c:pt idx="568">
                  <c:v>1306.314209</c:v>
                </c:pt>
                <c:pt idx="569">
                  <c:v>1309.734863</c:v>
                </c:pt>
                <c:pt idx="570">
                  <c:v>1313.155396</c:v>
                </c:pt>
                <c:pt idx="571">
                  <c:v>1316.575928</c:v>
                </c:pt>
                <c:pt idx="572">
                  <c:v>1319.99646</c:v>
                </c:pt>
                <c:pt idx="573">
                  <c:v>1323.417114</c:v>
                </c:pt>
                <c:pt idx="574">
                  <c:v>1326.837646</c:v>
                </c:pt>
                <c:pt idx="575">
                  <c:v>1330.258179</c:v>
                </c:pt>
                <c:pt idx="576">
                  <c:v>1333.678833</c:v>
                </c:pt>
                <c:pt idx="577">
                  <c:v>1337.099365</c:v>
                </c:pt>
                <c:pt idx="578">
                  <c:v>1340.52002</c:v>
                </c:pt>
                <c:pt idx="579">
                  <c:v>1343.940674</c:v>
                </c:pt>
                <c:pt idx="580">
                  <c:v>1347.361572</c:v>
                </c:pt>
                <c:pt idx="581">
                  <c:v>1350.782349</c:v>
                </c:pt>
                <c:pt idx="582">
                  <c:v>1354.203369</c:v>
                </c:pt>
                <c:pt idx="583">
                  <c:v>1357.624268</c:v>
                </c:pt>
                <c:pt idx="584">
                  <c:v>1361.04541</c:v>
                </c:pt>
                <c:pt idx="585">
                  <c:v>1364.466553</c:v>
                </c:pt>
                <c:pt idx="586">
                  <c:v>1367.887939</c:v>
                </c:pt>
                <c:pt idx="587">
                  <c:v>1371.309326</c:v>
                </c:pt>
                <c:pt idx="588">
                  <c:v>1374.731079</c:v>
                </c:pt>
                <c:pt idx="589">
                  <c:v>1378.15271</c:v>
                </c:pt>
                <c:pt idx="590">
                  <c:v>1381.574707</c:v>
                </c:pt>
                <c:pt idx="591">
                  <c:v>1384.996826</c:v>
                </c:pt>
                <c:pt idx="592">
                  <c:v>1388.419067</c:v>
                </c:pt>
                <c:pt idx="593">
                  <c:v>1391.841553</c:v>
                </c:pt>
                <c:pt idx="594">
                  <c:v>1395.264038</c:v>
                </c:pt>
                <c:pt idx="595">
                  <c:v>1398.68689</c:v>
                </c:pt>
                <c:pt idx="596">
                  <c:v>1402.110107</c:v>
                </c:pt>
                <c:pt idx="597">
                  <c:v>1405.533325</c:v>
                </c:pt>
                <c:pt idx="598">
                  <c:v>1408.956787</c:v>
                </c:pt>
                <c:pt idx="599">
                  <c:v>1412.380615</c:v>
                </c:pt>
                <c:pt idx="600">
                  <c:v>1415.804688</c:v>
                </c:pt>
                <c:pt idx="601">
                  <c:v>1419.228882</c:v>
                </c:pt>
                <c:pt idx="602">
                  <c:v>1422.653564</c:v>
                </c:pt>
                <c:pt idx="603">
                  <c:v>1426.078369</c:v>
                </c:pt>
                <c:pt idx="604">
                  <c:v>1429.50354</c:v>
                </c:pt>
                <c:pt idx="605">
                  <c:v>1432.928955</c:v>
                </c:pt>
                <c:pt idx="606">
                  <c:v>1436.354736</c:v>
                </c:pt>
                <c:pt idx="607">
                  <c:v>1439.780884</c:v>
                </c:pt>
                <c:pt idx="608">
                  <c:v>1443.207275</c:v>
                </c:pt>
                <c:pt idx="609">
                  <c:v>1446.634033</c:v>
                </c:pt>
                <c:pt idx="610">
                  <c:v>1450.061279</c:v>
                </c:pt>
                <c:pt idx="611">
                  <c:v>1453.488647</c:v>
                </c:pt>
                <c:pt idx="612">
                  <c:v>1456.916626</c:v>
                </c:pt>
                <c:pt idx="613">
                  <c:v>1460.344849</c:v>
                </c:pt>
                <c:pt idx="614">
                  <c:v>1463.77356</c:v>
                </c:pt>
                <c:pt idx="615">
                  <c:v>1467.202515</c:v>
                </c:pt>
                <c:pt idx="616">
                  <c:v>1470.63208</c:v>
                </c:pt>
                <c:pt idx="617">
                  <c:v>1474.06189</c:v>
                </c:pt>
                <c:pt idx="618">
                  <c:v>1477.49231</c:v>
                </c:pt>
                <c:pt idx="619">
                  <c:v>1480.923096</c:v>
                </c:pt>
                <c:pt idx="620">
                  <c:v>1484.354248</c:v>
                </c:pt>
                <c:pt idx="621">
                  <c:v>1487.785889</c:v>
                </c:pt>
                <c:pt idx="622">
                  <c:v>1491.21814</c:v>
                </c:pt>
                <c:pt idx="623">
                  <c:v>1494.650757</c:v>
                </c:pt>
                <c:pt idx="624">
                  <c:v>1498.083984</c:v>
                </c:pt>
                <c:pt idx="625">
                  <c:v>1501.5177</c:v>
                </c:pt>
                <c:pt idx="626">
                  <c:v>1504.951904</c:v>
                </c:pt>
                <c:pt idx="627">
                  <c:v>1508.386475</c:v>
                </c:pt>
                <c:pt idx="628">
                  <c:v>1511.821777</c:v>
                </c:pt>
                <c:pt idx="629">
                  <c:v>1515.257568</c:v>
                </c:pt>
                <c:pt idx="630">
                  <c:v>1518.69397</c:v>
                </c:pt>
                <c:pt idx="631">
                  <c:v>1522.130859</c:v>
                </c:pt>
                <c:pt idx="632">
                  <c:v>1525.568237</c:v>
                </c:pt>
                <c:pt idx="633">
                  <c:v>1529.006348</c:v>
                </c:pt>
                <c:pt idx="634">
                  <c:v>1532.445068</c:v>
                </c:pt>
                <c:pt idx="635">
                  <c:v>1535.884277</c:v>
                </c:pt>
                <c:pt idx="636">
                  <c:v>1539.324219</c:v>
                </c:pt>
                <c:pt idx="637">
                  <c:v>1542.764771</c:v>
                </c:pt>
                <c:pt idx="638">
                  <c:v>1546.205811</c:v>
                </c:pt>
                <c:pt idx="639">
                  <c:v>1549.647705</c:v>
                </c:pt>
                <c:pt idx="640">
                  <c:v>1553.090088</c:v>
                </c:pt>
                <c:pt idx="641">
                  <c:v>1556.533325</c:v>
                </c:pt>
                <c:pt idx="642">
                  <c:v>1559.977173</c:v>
                </c:pt>
                <c:pt idx="643">
                  <c:v>1563.421631</c:v>
                </c:pt>
                <c:pt idx="644">
                  <c:v>1566.866821</c:v>
                </c:pt>
                <c:pt idx="645">
                  <c:v>1570.312744</c:v>
                </c:pt>
                <c:pt idx="646">
                  <c:v>1573.759399</c:v>
                </c:pt>
                <c:pt idx="647">
                  <c:v>1577.206787</c:v>
                </c:pt>
                <c:pt idx="648">
                  <c:v>1580.654907</c:v>
                </c:pt>
                <c:pt idx="649">
                  <c:v>1584.10376</c:v>
                </c:pt>
                <c:pt idx="650">
                  <c:v>1587.553345</c:v>
                </c:pt>
                <c:pt idx="651">
                  <c:v>1591.003662</c:v>
                </c:pt>
                <c:pt idx="652">
                  <c:v>1594.454834</c:v>
                </c:pt>
                <c:pt idx="653">
                  <c:v>1597.90686</c:v>
                </c:pt>
                <c:pt idx="654">
                  <c:v>1601.359619</c:v>
                </c:pt>
                <c:pt idx="655">
                  <c:v>1604.813232</c:v>
                </c:pt>
                <c:pt idx="656">
                  <c:v>1608.267578</c:v>
                </c:pt>
                <c:pt idx="657">
                  <c:v>1611.7229</c:v>
                </c:pt>
                <c:pt idx="658">
                  <c:v>1615.178955</c:v>
                </c:pt>
                <c:pt idx="659">
                  <c:v>1618.635864</c:v>
                </c:pt>
                <c:pt idx="660">
                  <c:v>1622.093628</c:v>
                </c:pt>
                <c:pt idx="661">
                  <c:v>1625.552368</c:v>
                </c:pt>
                <c:pt idx="662">
                  <c:v>1629.011963</c:v>
                </c:pt>
                <c:pt idx="663">
                  <c:v>1632.472412</c:v>
                </c:pt>
                <c:pt idx="664">
                  <c:v>1635.933716</c:v>
                </c:pt>
                <c:pt idx="665">
                  <c:v>1639.396118</c:v>
                </c:pt>
                <c:pt idx="666">
                  <c:v>1642.859375</c:v>
                </c:pt>
                <c:pt idx="667">
                  <c:v>1646.323486</c:v>
                </c:pt>
                <c:pt idx="668">
                  <c:v>1649.788696</c:v>
                </c:pt>
                <c:pt idx="669">
                  <c:v>1653.254639</c:v>
                </c:pt>
                <c:pt idx="670">
                  <c:v>1656.72168</c:v>
                </c:pt>
                <c:pt idx="671">
                  <c:v>1660.189697</c:v>
                </c:pt>
                <c:pt idx="672">
                  <c:v>1663.658569</c:v>
                </c:pt>
                <c:pt idx="673">
                  <c:v>1667.128662</c:v>
                </c:pt>
                <c:pt idx="674">
                  <c:v>1670.599854</c:v>
                </c:pt>
                <c:pt idx="675">
                  <c:v>1674.071655</c:v>
                </c:pt>
                <c:pt idx="676">
                  <c:v>1677.544922</c:v>
                </c:pt>
              </c:numCache>
            </c:numRef>
          </c:xVal>
          <c:yVal>
            <c:numRef>
              <c:f>'QWP06-780T-SP'!$B$4:$B$701</c:f>
              <c:numCache>
                <c:formatCode>General</c:formatCode>
                <c:ptCount val="698"/>
                <c:pt idx="0">
                  <c:v>0.625230366666667</c:v>
                </c:pt>
                <c:pt idx="1">
                  <c:v>0.620121891666667</c:v>
                </c:pt>
                <c:pt idx="2">
                  <c:v>0.616695319444444</c:v>
                </c:pt>
                <c:pt idx="3">
                  <c:v>0.613385305555556</c:v>
                </c:pt>
                <c:pt idx="4">
                  <c:v>0.609210966666667</c:v>
                </c:pt>
                <c:pt idx="5">
                  <c:v>0.598375533333333</c:v>
                </c:pt>
                <c:pt idx="6">
                  <c:v>0.591324063888889</c:v>
                </c:pt>
                <c:pt idx="7">
                  <c:v>0.586268741666667</c:v>
                </c:pt>
                <c:pt idx="8">
                  <c:v>0.582125641666667</c:v>
                </c:pt>
                <c:pt idx="9">
                  <c:v>0.580494052777778</c:v>
                </c:pt>
                <c:pt idx="10">
                  <c:v>0.570498361111111</c:v>
                </c:pt>
                <c:pt idx="11">
                  <c:v>0.573519430555556</c:v>
                </c:pt>
                <c:pt idx="12">
                  <c:v>0.566815863888889</c:v>
                </c:pt>
                <c:pt idx="13">
                  <c:v>0.562777413888889</c:v>
                </c:pt>
                <c:pt idx="14">
                  <c:v>0.554117458333333</c:v>
                </c:pt>
                <c:pt idx="15">
                  <c:v>0.553051588888889</c:v>
                </c:pt>
                <c:pt idx="16">
                  <c:v>0.547407319444444</c:v>
                </c:pt>
                <c:pt idx="17">
                  <c:v>0.543884319444444</c:v>
                </c:pt>
                <c:pt idx="18">
                  <c:v>0.537516911111111</c:v>
                </c:pt>
                <c:pt idx="19">
                  <c:v>0.533044180555556</c:v>
                </c:pt>
                <c:pt idx="20">
                  <c:v>0.526434283333333</c:v>
                </c:pt>
                <c:pt idx="21">
                  <c:v>0.523416138888889</c:v>
                </c:pt>
                <c:pt idx="22">
                  <c:v>0.519443977777778</c:v>
                </c:pt>
                <c:pt idx="23">
                  <c:v>0.514798397222222</c:v>
                </c:pt>
                <c:pt idx="24">
                  <c:v>0.509534877777778</c:v>
                </c:pt>
                <c:pt idx="25">
                  <c:v>0.506346427777778</c:v>
                </c:pt>
                <c:pt idx="26">
                  <c:v>0.502265844444444</c:v>
                </c:pt>
                <c:pt idx="27">
                  <c:v>0.501131227777778</c:v>
                </c:pt>
                <c:pt idx="28">
                  <c:v>0.496021652777778</c:v>
                </c:pt>
                <c:pt idx="29">
                  <c:v>0.492492591666667</c:v>
                </c:pt>
                <c:pt idx="30">
                  <c:v>0.487917455555556</c:v>
                </c:pt>
                <c:pt idx="31">
                  <c:v>0.482386863888889</c:v>
                </c:pt>
                <c:pt idx="32">
                  <c:v>0.481124708333333</c:v>
                </c:pt>
                <c:pt idx="33">
                  <c:v>0.477451027777778</c:v>
                </c:pt>
                <c:pt idx="34">
                  <c:v>0.472707833333333</c:v>
                </c:pt>
                <c:pt idx="35">
                  <c:v>0.469533072222222</c:v>
                </c:pt>
                <c:pt idx="36">
                  <c:v>0.465726427777778</c:v>
                </c:pt>
                <c:pt idx="37">
                  <c:v>0.463293922222222</c:v>
                </c:pt>
                <c:pt idx="38">
                  <c:v>0.458883583333333</c:v>
                </c:pt>
                <c:pt idx="39">
                  <c:v>0.458419461111111</c:v>
                </c:pt>
                <c:pt idx="40">
                  <c:v>0.454606966666667</c:v>
                </c:pt>
                <c:pt idx="41">
                  <c:v>0.453198580555556</c:v>
                </c:pt>
                <c:pt idx="42">
                  <c:v>0.449216969444444</c:v>
                </c:pt>
                <c:pt idx="43">
                  <c:v>0.447039666666667</c:v>
                </c:pt>
                <c:pt idx="44">
                  <c:v>0.443759238888889</c:v>
                </c:pt>
                <c:pt idx="45">
                  <c:v>0.440482838888889</c:v>
                </c:pt>
                <c:pt idx="46">
                  <c:v>0.435833147222222</c:v>
                </c:pt>
                <c:pt idx="47">
                  <c:v>0.430832544444444</c:v>
                </c:pt>
                <c:pt idx="48">
                  <c:v>0.429110844444444</c:v>
                </c:pt>
                <c:pt idx="49">
                  <c:v>0.424149533333333</c:v>
                </c:pt>
                <c:pt idx="50">
                  <c:v>0.422238625</c:v>
                </c:pt>
                <c:pt idx="51">
                  <c:v>0.420902211111111</c:v>
                </c:pt>
                <c:pt idx="52">
                  <c:v>0.419600591666667</c:v>
                </c:pt>
                <c:pt idx="53">
                  <c:v>0.415825441666667</c:v>
                </c:pt>
                <c:pt idx="54">
                  <c:v>0.412336094444444</c:v>
                </c:pt>
                <c:pt idx="55">
                  <c:v>0.410148111111111</c:v>
                </c:pt>
                <c:pt idx="56">
                  <c:v>0.408824327777778</c:v>
                </c:pt>
                <c:pt idx="57">
                  <c:v>0.406219608333333</c:v>
                </c:pt>
                <c:pt idx="58">
                  <c:v>0.403688302777778</c:v>
                </c:pt>
                <c:pt idx="59">
                  <c:v>0.400299158333333</c:v>
                </c:pt>
                <c:pt idx="60">
                  <c:v>0.399706055555556</c:v>
                </c:pt>
                <c:pt idx="61">
                  <c:v>0.395219844444444</c:v>
                </c:pt>
                <c:pt idx="62">
                  <c:v>0.392248619444445</c:v>
                </c:pt>
                <c:pt idx="63">
                  <c:v>0.390210130555556</c:v>
                </c:pt>
                <c:pt idx="64">
                  <c:v>0.385906475</c:v>
                </c:pt>
                <c:pt idx="65">
                  <c:v>0.385948902777778</c:v>
                </c:pt>
                <c:pt idx="66">
                  <c:v>0.379325230555556</c:v>
                </c:pt>
                <c:pt idx="67">
                  <c:v>0.381063461111111</c:v>
                </c:pt>
                <c:pt idx="68">
                  <c:v>0.381392416666667</c:v>
                </c:pt>
                <c:pt idx="69">
                  <c:v>0.372502052777778</c:v>
                </c:pt>
                <c:pt idx="70">
                  <c:v>0.374289702777778</c:v>
                </c:pt>
                <c:pt idx="71">
                  <c:v>0.373387908333333</c:v>
                </c:pt>
                <c:pt idx="72">
                  <c:v>0.371735255555556</c:v>
                </c:pt>
                <c:pt idx="73">
                  <c:v>0.367856811111111</c:v>
                </c:pt>
                <c:pt idx="74">
                  <c:v>0.366728463888889</c:v>
                </c:pt>
                <c:pt idx="75">
                  <c:v>0.366897794444444</c:v>
                </c:pt>
                <c:pt idx="76">
                  <c:v>0.365585455555556</c:v>
                </c:pt>
                <c:pt idx="77">
                  <c:v>0.363604777777778</c:v>
                </c:pt>
                <c:pt idx="78">
                  <c:v>0.362723583333333</c:v>
                </c:pt>
                <c:pt idx="79">
                  <c:v>0.361477661111111</c:v>
                </c:pt>
                <c:pt idx="80">
                  <c:v>0.3596099</c:v>
                </c:pt>
                <c:pt idx="81">
                  <c:v>0.358349947222222</c:v>
                </c:pt>
                <c:pt idx="82">
                  <c:v>0.355112838888889</c:v>
                </c:pt>
                <c:pt idx="83">
                  <c:v>0.352570427777778</c:v>
                </c:pt>
                <c:pt idx="84">
                  <c:v>0.349703936111111</c:v>
                </c:pt>
                <c:pt idx="85">
                  <c:v>0.350448291666667</c:v>
                </c:pt>
                <c:pt idx="86">
                  <c:v>0.34894335</c:v>
                </c:pt>
                <c:pt idx="87">
                  <c:v>0.343099594444444</c:v>
                </c:pt>
                <c:pt idx="88">
                  <c:v>0.343678072222222</c:v>
                </c:pt>
                <c:pt idx="89">
                  <c:v>0.343433252777778</c:v>
                </c:pt>
                <c:pt idx="90">
                  <c:v>0.339887469444444</c:v>
                </c:pt>
                <c:pt idx="91">
                  <c:v>0.336313480555556</c:v>
                </c:pt>
                <c:pt idx="92">
                  <c:v>0.33399425</c:v>
                </c:pt>
                <c:pt idx="93">
                  <c:v>0.334749561111111</c:v>
                </c:pt>
                <c:pt idx="94">
                  <c:v>0.332272466666667</c:v>
                </c:pt>
                <c:pt idx="95">
                  <c:v>0.330159038888889</c:v>
                </c:pt>
                <c:pt idx="96">
                  <c:v>0.329558986111111</c:v>
                </c:pt>
                <c:pt idx="97">
                  <c:v>0.328269408333333</c:v>
                </c:pt>
                <c:pt idx="98">
                  <c:v>0.325851716666667</c:v>
                </c:pt>
                <c:pt idx="99">
                  <c:v>0.323115561111111</c:v>
                </c:pt>
                <c:pt idx="100">
                  <c:v>0.321689711111111</c:v>
                </c:pt>
                <c:pt idx="101">
                  <c:v>0.321696494444444</c:v>
                </c:pt>
                <c:pt idx="102">
                  <c:v>0.3202496</c:v>
                </c:pt>
                <c:pt idx="103">
                  <c:v>0.317486275</c:v>
                </c:pt>
                <c:pt idx="104">
                  <c:v>0.316107813888889</c:v>
                </c:pt>
                <c:pt idx="105">
                  <c:v>0.315776508333333</c:v>
                </c:pt>
                <c:pt idx="106">
                  <c:v>0.31513015</c:v>
                </c:pt>
                <c:pt idx="107">
                  <c:v>0.312684163888889</c:v>
                </c:pt>
                <c:pt idx="108">
                  <c:v>0.310701836111111</c:v>
                </c:pt>
                <c:pt idx="109">
                  <c:v>0.309943219444444</c:v>
                </c:pt>
                <c:pt idx="110">
                  <c:v>0.310036086111111</c:v>
                </c:pt>
                <c:pt idx="111">
                  <c:v>0.308439594444444</c:v>
                </c:pt>
                <c:pt idx="112">
                  <c:v>0.306274688888889</c:v>
                </c:pt>
                <c:pt idx="113">
                  <c:v>0.304592027777778</c:v>
                </c:pt>
                <c:pt idx="114">
                  <c:v>0.303966925</c:v>
                </c:pt>
                <c:pt idx="115">
                  <c:v>0.302666769444444</c:v>
                </c:pt>
                <c:pt idx="116">
                  <c:v>0.301559936111111</c:v>
                </c:pt>
                <c:pt idx="117">
                  <c:v>0.300297227777778</c:v>
                </c:pt>
                <c:pt idx="118">
                  <c:v>0.298533311111111</c:v>
                </c:pt>
                <c:pt idx="119">
                  <c:v>0.297724872222222</c:v>
                </c:pt>
                <c:pt idx="120">
                  <c:v>0.296962441666667</c:v>
                </c:pt>
                <c:pt idx="121">
                  <c:v>0.2956842</c:v>
                </c:pt>
                <c:pt idx="122">
                  <c:v>0.294350602777778</c:v>
                </c:pt>
                <c:pt idx="123">
                  <c:v>0.292556316666667</c:v>
                </c:pt>
                <c:pt idx="124">
                  <c:v>0.291780852777778</c:v>
                </c:pt>
                <c:pt idx="125">
                  <c:v>0.291268983333333</c:v>
                </c:pt>
                <c:pt idx="126">
                  <c:v>0.290217358333333</c:v>
                </c:pt>
                <c:pt idx="127">
                  <c:v>0.288796680555556</c:v>
                </c:pt>
                <c:pt idx="128">
                  <c:v>0.287103483333333</c:v>
                </c:pt>
                <c:pt idx="129">
                  <c:v>0.285923344444444</c:v>
                </c:pt>
                <c:pt idx="130">
                  <c:v>0.284894075</c:v>
                </c:pt>
                <c:pt idx="131">
                  <c:v>0.283930480555556</c:v>
                </c:pt>
                <c:pt idx="132">
                  <c:v>0.282425330555556</c:v>
                </c:pt>
                <c:pt idx="133">
                  <c:v>0.281572108333333</c:v>
                </c:pt>
                <c:pt idx="134">
                  <c:v>0.280204413888889</c:v>
                </c:pt>
                <c:pt idx="135">
                  <c:v>0.279595077777778</c:v>
                </c:pt>
                <c:pt idx="136">
                  <c:v>0.278371280555556</c:v>
                </c:pt>
                <c:pt idx="137">
                  <c:v>0.277141463888889</c:v>
                </c:pt>
                <c:pt idx="138">
                  <c:v>0.276258575</c:v>
                </c:pt>
                <c:pt idx="139">
                  <c:v>0.274905861111111</c:v>
                </c:pt>
                <c:pt idx="140">
                  <c:v>0.273535727777778</c:v>
                </c:pt>
                <c:pt idx="141">
                  <c:v>0.273000016666667</c:v>
                </c:pt>
                <c:pt idx="142">
                  <c:v>0.271609580555556</c:v>
                </c:pt>
                <c:pt idx="143">
                  <c:v>0.270927302777778</c:v>
                </c:pt>
                <c:pt idx="144">
                  <c:v>0.26988765</c:v>
                </c:pt>
                <c:pt idx="145">
                  <c:v>0.268696552777778</c:v>
                </c:pt>
                <c:pt idx="146">
                  <c:v>0.267764641666667</c:v>
                </c:pt>
                <c:pt idx="147">
                  <c:v>0.266746244444444</c:v>
                </c:pt>
                <c:pt idx="148">
                  <c:v>0.265755483333333</c:v>
                </c:pt>
                <c:pt idx="149">
                  <c:v>0.264597405555556</c:v>
                </c:pt>
                <c:pt idx="150">
                  <c:v>0.263832452777778</c:v>
                </c:pt>
                <c:pt idx="151">
                  <c:v>0.262778238888889</c:v>
                </c:pt>
                <c:pt idx="152">
                  <c:v>0.262071333333333</c:v>
                </c:pt>
                <c:pt idx="153">
                  <c:v>0.261194886111111</c:v>
                </c:pt>
                <c:pt idx="154">
                  <c:v>0.260059758333333</c:v>
                </c:pt>
                <c:pt idx="155">
                  <c:v>0.259181361111111</c:v>
                </c:pt>
                <c:pt idx="156">
                  <c:v>0.258350733333333</c:v>
                </c:pt>
                <c:pt idx="157">
                  <c:v>0.256982719444444</c:v>
                </c:pt>
                <c:pt idx="158">
                  <c:v>0.256145158333333</c:v>
                </c:pt>
                <c:pt idx="159">
                  <c:v>0.2553591</c:v>
                </c:pt>
                <c:pt idx="160">
                  <c:v>0.254254277777778</c:v>
                </c:pt>
                <c:pt idx="161">
                  <c:v>0.253350277777778</c:v>
                </c:pt>
                <c:pt idx="162">
                  <c:v>0.252576913888889</c:v>
                </c:pt>
                <c:pt idx="163">
                  <c:v>0.251638222222222</c:v>
                </c:pt>
                <c:pt idx="164">
                  <c:v>0.25114405</c:v>
                </c:pt>
                <c:pt idx="165">
                  <c:v>0.250013797222222</c:v>
                </c:pt>
                <c:pt idx="166">
                  <c:v>0.248923427777778</c:v>
                </c:pt>
                <c:pt idx="167">
                  <c:v>0.248139805555556</c:v>
                </c:pt>
                <c:pt idx="168">
                  <c:v>0.247299619444444</c:v>
                </c:pt>
                <c:pt idx="169">
                  <c:v>0.246468627777778</c:v>
                </c:pt>
                <c:pt idx="170">
                  <c:v>0.245760683333333</c:v>
                </c:pt>
                <c:pt idx="171">
                  <c:v>0.244801416666667</c:v>
                </c:pt>
                <c:pt idx="172">
                  <c:v>0.244264391666667</c:v>
                </c:pt>
                <c:pt idx="173">
                  <c:v>0.243418608333333</c:v>
                </c:pt>
                <c:pt idx="174">
                  <c:v>0.242284858333333</c:v>
                </c:pt>
                <c:pt idx="175">
                  <c:v>0.241491911111111</c:v>
                </c:pt>
                <c:pt idx="176">
                  <c:v>0.240829255555556</c:v>
                </c:pt>
                <c:pt idx="177">
                  <c:v>0.240006383333333</c:v>
                </c:pt>
                <c:pt idx="178">
                  <c:v>0.239254633333333</c:v>
                </c:pt>
                <c:pt idx="179">
                  <c:v>0.238715786111111</c:v>
                </c:pt>
                <c:pt idx="180">
                  <c:v>0.237935936111111</c:v>
                </c:pt>
                <c:pt idx="181">
                  <c:v>0.237334908333333</c:v>
                </c:pt>
                <c:pt idx="182">
                  <c:v>0.236381636111111</c:v>
                </c:pt>
                <c:pt idx="183">
                  <c:v>0.235567136111111</c:v>
                </c:pt>
                <c:pt idx="184">
                  <c:v>0.234899986111111</c:v>
                </c:pt>
                <c:pt idx="185">
                  <c:v>0.234127786111111</c:v>
                </c:pt>
                <c:pt idx="186">
                  <c:v>0.233084933333333</c:v>
                </c:pt>
                <c:pt idx="187">
                  <c:v>0.232504844444444</c:v>
                </c:pt>
                <c:pt idx="188">
                  <c:v>0.232014252777778</c:v>
                </c:pt>
                <c:pt idx="189">
                  <c:v>0.231179725</c:v>
                </c:pt>
                <c:pt idx="190">
                  <c:v>0.230153591666667</c:v>
                </c:pt>
                <c:pt idx="191">
                  <c:v>0.229397094444444</c:v>
                </c:pt>
                <c:pt idx="192">
                  <c:v>0.228788777777778</c:v>
                </c:pt>
                <c:pt idx="193">
                  <c:v>0.228313786111111</c:v>
                </c:pt>
                <c:pt idx="194">
                  <c:v>0.227577019444444</c:v>
                </c:pt>
                <c:pt idx="195">
                  <c:v>0.226636313888889</c:v>
                </c:pt>
                <c:pt idx="196">
                  <c:v>0.226220872222222</c:v>
                </c:pt>
                <c:pt idx="197">
                  <c:v>0.225358433333333</c:v>
                </c:pt>
                <c:pt idx="198">
                  <c:v>0.224752786111111</c:v>
                </c:pt>
                <c:pt idx="199">
                  <c:v>0.223688697222222</c:v>
                </c:pt>
                <c:pt idx="200">
                  <c:v>0.223133086111111</c:v>
                </c:pt>
                <c:pt idx="201">
                  <c:v>0.222350883333333</c:v>
                </c:pt>
                <c:pt idx="202">
                  <c:v>0.221687444444444</c:v>
                </c:pt>
                <c:pt idx="203">
                  <c:v>0.221100361111111</c:v>
                </c:pt>
                <c:pt idx="204">
                  <c:v>0.220445994444444</c:v>
                </c:pt>
                <c:pt idx="205">
                  <c:v>0.219684133333333</c:v>
                </c:pt>
                <c:pt idx="206">
                  <c:v>0.2190055</c:v>
                </c:pt>
                <c:pt idx="207">
                  <c:v>0.218609661111111</c:v>
                </c:pt>
                <c:pt idx="208">
                  <c:v>0.217827436111111</c:v>
                </c:pt>
                <c:pt idx="209">
                  <c:v>0.217244763888889</c:v>
                </c:pt>
                <c:pt idx="210">
                  <c:v>0.216483369444444</c:v>
                </c:pt>
                <c:pt idx="211">
                  <c:v>0.215892347222222</c:v>
                </c:pt>
                <c:pt idx="212">
                  <c:v>0.215322791666667</c:v>
                </c:pt>
                <c:pt idx="213">
                  <c:v>0.214481352777778</c:v>
                </c:pt>
                <c:pt idx="214">
                  <c:v>0.214050061111111</c:v>
                </c:pt>
                <c:pt idx="215">
                  <c:v>0.2134534</c:v>
                </c:pt>
                <c:pt idx="216">
                  <c:v>0.212912516666667</c:v>
                </c:pt>
                <c:pt idx="217">
                  <c:v>0.212186538888889</c:v>
                </c:pt>
                <c:pt idx="218">
                  <c:v>0.211504830555556</c:v>
                </c:pt>
                <c:pt idx="219">
                  <c:v>0.210916986111111</c:v>
                </c:pt>
                <c:pt idx="220">
                  <c:v>0.209992980555556</c:v>
                </c:pt>
                <c:pt idx="221">
                  <c:v>0.209569527777778</c:v>
                </c:pt>
                <c:pt idx="222">
                  <c:v>0.208802244444444</c:v>
                </c:pt>
                <c:pt idx="223">
                  <c:v>0.208440972222222</c:v>
                </c:pt>
                <c:pt idx="224">
                  <c:v>0.207791138888889</c:v>
                </c:pt>
                <c:pt idx="225">
                  <c:v>0.207387352777778</c:v>
                </c:pt>
                <c:pt idx="226">
                  <c:v>0.206627888888889</c:v>
                </c:pt>
                <c:pt idx="227">
                  <c:v>0.206311458333333</c:v>
                </c:pt>
                <c:pt idx="228">
                  <c:v>0.205750783333333</c:v>
                </c:pt>
                <c:pt idx="229">
                  <c:v>0.204955419444444</c:v>
                </c:pt>
                <c:pt idx="230">
                  <c:v>0.204045572222222</c:v>
                </c:pt>
                <c:pt idx="231">
                  <c:v>0.203654458333333</c:v>
                </c:pt>
                <c:pt idx="232">
                  <c:v>0.203012572222222</c:v>
                </c:pt>
                <c:pt idx="233">
                  <c:v>0.202428925</c:v>
                </c:pt>
                <c:pt idx="234">
                  <c:v>0.202050336111111</c:v>
                </c:pt>
                <c:pt idx="235">
                  <c:v>0.201585027777778</c:v>
                </c:pt>
                <c:pt idx="236">
                  <c:v>0.200847075</c:v>
                </c:pt>
                <c:pt idx="237">
                  <c:v>0.200432925</c:v>
                </c:pt>
                <c:pt idx="238">
                  <c:v>0.200115797222222</c:v>
                </c:pt>
                <c:pt idx="239">
                  <c:v>0.199409272222222</c:v>
                </c:pt>
                <c:pt idx="240">
                  <c:v>0.198903252777778</c:v>
                </c:pt>
                <c:pt idx="241">
                  <c:v>0.198010422222222</c:v>
                </c:pt>
                <c:pt idx="242">
                  <c:v>0.197369661111111</c:v>
                </c:pt>
                <c:pt idx="243">
                  <c:v>0.196900769444444</c:v>
                </c:pt>
                <c:pt idx="244">
                  <c:v>0.196573491666667</c:v>
                </c:pt>
                <c:pt idx="245">
                  <c:v>0.196091927777778</c:v>
                </c:pt>
                <c:pt idx="246">
                  <c:v>0.195450275</c:v>
                </c:pt>
                <c:pt idx="247">
                  <c:v>0.194830491666667</c:v>
                </c:pt>
                <c:pt idx="248">
                  <c:v>0.194267061111111</c:v>
                </c:pt>
                <c:pt idx="249">
                  <c:v>0.193989797222222</c:v>
                </c:pt>
                <c:pt idx="250">
                  <c:v>0.193811013888889</c:v>
                </c:pt>
                <c:pt idx="251">
                  <c:v>0.193044894444444</c:v>
                </c:pt>
                <c:pt idx="252">
                  <c:v>0.192507616666667</c:v>
                </c:pt>
                <c:pt idx="253">
                  <c:v>0.191578694444444</c:v>
                </c:pt>
                <c:pt idx="254">
                  <c:v>0.191119108333333</c:v>
                </c:pt>
                <c:pt idx="255">
                  <c:v>0.190520816666667</c:v>
                </c:pt>
                <c:pt idx="256">
                  <c:v>0.190203730555556</c:v>
                </c:pt>
                <c:pt idx="257">
                  <c:v>0.1900042</c:v>
                </c:pt>
                <c:pt idx="258">
                  <c:v>0.189861127777778</c:v>
                </c:pt>
                <c:pt idx="259">
                  <c:v>0.189343347222222</c:v>
                </c:pt>
                <c:pt idx="260">
                  <c:v>0.18871125</c:v>
                </c:pt>
                <c:pt idx="261">
                  <c:v>0.187867163888889</c:v>
                </c:pt>
                <c:pt idx="262">
                  <c:v>0.187916713888889</c:v>
                </c:pt>
                <c:pt idx="263">
                  <c:v>0.187435066666667</c:v>
                </c:pt>
                <c:pt idx="264">
                  <c:v>0.186847433333333</c:v>
                </c:pt>
                <c:pt idx="265">
                  <c:v>0.185985905555556</c:v>
                </c:pt>
                <c:pt idx="266">
                  <c:v>0.185079130555556</c:v>
                </c:pt>
                <c:pt idx="267">
                  <c:v>0.184636263888889</c:v>
                </c:pt>
                <c:pt idx="268">
                  <c:v>0.184325388888889</c:v>
                </c:pt>
                <c:pt idx="269">
                  <c:v>0.183894433333333</c:v>
                </c:pt>
                <c:pt idx="270">
                  <c:v>0.183431519444444</c:v>
                </c:pt>
                <c:pt idx="271">
                  <c:v>0.182895025</c:v>
                </c:pt>
                <c:pt idx="272">
                  <c:v>0.182439294444444</c:v>
                </c:pt>
                <c:pt idx="273">
                  <c:v>0.181809552777778</c:v>
                </c:pt>
                <c:pt idx="274">
                  <c:v>0.181632805555556</c:v>
                </c:pt>
                <c:pt idx="275">
                  <c:v>0.181599594444444</c:v>
                </c:pt>
                <c:pt idx="276">
                  <c:v>0.181589994444444</c:v>
                </c:pt>
                <c:pt idx="277">
                  <c:v>0.181019633333333</c:v>
                </c:pt>
                <c:pt idx="278">
                  <c:v>0.180497255555556</c:v>
                </c:pt>
                <c:pt idx="279">
                  <c:v>0.179598722222222</c:v>
                </c:pt>
                <c:pt idx="280">
                  <c:v>0.178945583333333</c:v>
                </c:pt>
                <c:pt idx="281">
                  <c:v>0.178225388888889</c:v>
                </c:pt>
                <c:pt idx="282">
                  <c:v>0.177916419444444</c:v>
                </c:pt>
                <c:pt idx="283">
                  <c:v>0.177773411111111</c:v>
                </c:pt>
                <c:pt idx="284">
                  <c:v>0.177229413888889</c:v>
                </c:pt>
                <c:pt idx="285">
                  <c:v>0.176600880555556</c:v>
                </c:pt>
                <c:pt idx="286">
                  <c:v>0.175898063888889</c:v>
                </c:pt>
                <c:pt idx="287">
                  <c:v>0.175491830555556</c:v>
                </c:pt>
                <c:pt idx="288">
                  <c:v>0.17539125</c:v>
                </c:pt>
                <c:pt idx="289">
                  <c:v>0.175468147222222</c:v>
                </c:pt>
                <c:pt idx="290">
                  <c:v>0.175359027777778</c:v>
                </c:pt>
                <c:pt idx="291">
                  <c:v>0.174758794444444</c:v>
                </c:pt>
                <c:pt idx="292">
                  <c:v>0.174319669444444</c:v>
                </c:pt>
                <c:pt idx="293">
                  <c:v>0.173793952777778</c:v>
                </c:pt>
                <c:pt idx="294">
                  <c:v>0.172879294444444</c:v>
                </c:pt>
                <c:pt idx="295">
                  <c:v>0.17234175</c:v>
                </c:pt>
                <c:pt idx="296">
                  <c:v>0.172084661111111</c:v>
                </c:pt>
                <c:pt idx="297">
                  <c:v>0.171509455555556</c:v>
                </c:pt>
                <c:pt idx="298">
                  <c:v>0.1711492</c:v>
                </c:pt>
                <c:pt idx="299">
                  <c:v>0.170743666666667</c:v>
                </c:pt>
                <c:pt idx="300">
                  <c:v>0.170055961111111</c:v>
                </c:pt>
                <c:pt idx="301">
                  <c:v>0.169477505555556</c:v>
                </c:pt>
                <c:pt idx="302">
                  <c:v>0.169133525</c:v>
                </c:pt>
                <c:pt idx="303">
                  <c:v>0.16903285</c:v>
                </c:pt>
                <c:pt idx="304">
                  <c:v>0.169080383333333</c:v>
                </c:pt>
                <c:pt idx="305">
                  <c:v>0.169256813888889</c:v>
                </c:pt>
                <c:pt idx="306">
                  <c:v>0.168936327777778</c:v>
                </c:pt>
                <c:pt idx="307">
                  <c:v>0.168563461111111</c:v>
                </c:pt>
                <c:pt idx="308">
                  <c:v>0.167876425</c:v>
                </c:pt>
                <c:pt idx="309">
                  <c:v>0.167319594444444</c:v>
                </c:pt>
                <c:pt idx="310">
                  <c:v>0.166819730555556</c:v>
                </c:pt>
                <c:pt idx="311">
                  <c:v>0.166301336111111</c:v>
                </c:pt>
                <c:pt idx="312">
                  <c:v>0.16615485</c:v>
                </c:pt>
                <c:pt idx="313">
                  <c:v>0.165750472222222</c:v>
                </c:pt>
                <c:pt idx="314">
                  <c:v>0.165261013888889</c:v>
                </c:pt>
                <c:pt idx="315">
                  <c:v>0.164471752777778</c:v>
                </c:pt>
                <c:pt idx="316">
                  <c:v>0.163601344444444</c:v>
                </c:pt>
                <c:pt idx="317">
                  <c:v>0.163055302777778</c:v>
                </c:pt>
                <c:pt idx="318">
                  <c:v>0.162631213888889</c:v>
                </c:pt>
                <c:pt idx="319">
                  <c:v>0.162781344444444</c:v>
                </c:pt>
                <c:pt idx="320">
                  <c:v>0.162885188888889</c:v>
                </c:pt>
                <c:pt idx="321">
                  <c:v>0.162832811111111</c:v>
                </c:pt>
                <c:pt idx="322">
                  <c:v>0.163000869444444</c:v>
                </c:pt>
                <c:pt idx="323">
                  <c:v>0.162733036111111</c:v>
                </c:pt>
                <c:pt idx="324">
                  <c:v>0.162239041666667</c:v>
                </c:pt>
                <c:pt idx="325">
                  <c:v>0.161520777777778</c:v>
                </c:pt>
                <c:pt idx="326">
                  <c:v>0.161078486111111</c:v>
                </c:pt>
                <c:pt idx="327">
                  <c:v>0.16058695</c:v>
                </c:pt>
                <c:pt idx="328">
                  <c:v>0.160159472222222</c:v>
                </c:pt>
                <c:pt idx="329">
                  <c:v>0.160098869444444</c:v>
                </c:pt>
                <c:pt idx="330">
                  <c:v>0.159731027777778</c:v>
                </c:pt>
                <c:pt idx="331">
                  <c:v>0.159285005555556</c:v>
                </c:pt>
                <c:pt idx="332">
                  <c:v>0.158520211111111</c:v>
                </c:pt>
                <c:pt idx="333">
                  <c:v>0.157583819444444</c:v>
                </c:pt>
                <c:pt idx="334">
                  <c:v>0.156806383333333</c:v>
                </c:pt>
                <c:pt idx="335">
                  <c:v>0.156145944444444</c:v>
                </c:pt>
                <c:pt idx="336">
                  <c:v>0.155817836111111</c:v>
                </c:pt>
                <c:pt idx="337">
                  <c:v>0.155989169444444</c:v>
                </c:pt>
                <c:pt idx="338">
                  <c:v>0.156761688888889</c:v>
                </c:pt>
                <c:pt idx="339">
                  <c:v>0.156742222222222</c:v>
                </c:pt>
                <c:pt idx="340">
                  <c:v>0.156709777777778</c:v>
                </c:pt>
                <c:pt idx="341">
                  <c:v>0.156450069444444</c:v>
                </c:pt>
                <c:pt idx="342">
                  <c:v>0.155857711111111</c:v>
                </c:pt>
                <c:pt idx="343">
                  <c:v>0.155392169444444</c:v>
                </c:pt>
                <c:pt idx="344">
                  <c:v>0.154803933333333</c:v>
                </c:pt>
                <c:pt idx="345">
                  <c:v>0.154746458333333</c:v>
                </c:pt>
                <c:pt idx="346">
                  <c:v>0.154281902777778</c:v>
                </c:pt>
                <c:pt idx="347">
                  <c:v>0.154219627777778</c:v>
                </c:pt>
                <c:pt idx="348">
                  <c:v>0.153585741666667</c:v>
                </c:pt>
                <c:pt idx="349">
                  <c:v>0.153222730555556</c:v>
                </c:pt>
                <c:pt idx="350">
                  <c:v>0.152736291666667</c:v>
                </c:pt>
                <c:pt idx="351">
                  <c:v>0.152169619444444</c:v>
                </c:pt>
                <c:pt idx="352">
                  <c:v>0.150830111111111</c:v>
                </c:pt>
                <c:pt idx="353">
                  <c:v>0.150229222222222</c:v>
                </c:pt>
                <c:pt idx="354">
                  <c:v>0.149908086111111</c:v>
                </c:pt>
                <c:pt idx="355">
                  <c:v>0.14986285</c:v>
                </c:pt>
                <c:pt idx="356">
                  <c:v>0.149978966666667</c:v>
                </c:pt>
                <c:pt idx="357">
                  <c:v>0.150233575</c:v>
                </c:pt>
                <c:pt idx="358">
                  <c:v>0.150391408333333</c:v>
                </c:pt>
                <c:pt idx="359">
                  <c:v>0.150321875</c:v>
                </c:pt>
                <c:pt idx="360">
                  <c:v>0.150011105555556</c:v>
                </c:pt>
                <c:pt idx="361">
                  <c:v>0.149650086111111</c:v>
                </c:pt>
                <c:pt idx="362">
                  <c:v>0.149479038888889</c:v>
                </c:pt>
                <c:pt idx="363">
                  <c:v>0.149001736111111</c:v>
                </c:pt>
                <c:pt idx="364">
                  <c:v>0.148943011111111</c:v>
                </c:pt>
                <c:pt idx="365">
                  <c:v>0.148577213888889</c:v>
                </c:pt>
                <c:pt idx="366">
                  <c:v>0.14838865</c:v>
                </c:pt>
                <c:pt idx="367">
                  <c:v>0.148497455555556</c:v>
                </c:pt>
                <c:pt idx="368">
                  <c:v>0.148211936111111</c:v>
                </c:pt>
                <c:pt idx="369">
                  <c:v>0.147658358333333</c:v>
                </c:pt>
                <c:pt idx="370">
                  <c:v>0.147105566666667</c:v>
                </c:pt>
                <c:pt idx="371">
                  <c:v>0.146182125</c:v>
                </c:pt>
                <c:pt idx="372">
                  <c:v>0.145191033333333</c:v>
                </c:pt>
                <c:pt idx="373">
                  <c:v>0.144050175</c:v>
                </c:pt>
                <c:pt idx="374">
                  <c:v>0.143515925</c:v>
                </c:pt>
                <c:pt idx="375">
                  <c:v>0.143225838888889</c:v>
                </c:pt>
                <c:pt idx="376">
                  <c:v>0.143759833333333</c:v>
                </c:pt>
                <c:pt idx="377">
                  <c:v>0.143810675</c:v>
                </c:pt>
                <c:pt idx="378">
                  <c:v>0.143985758333333</c:v>
                </c:pt>
                <c:pt idx="379">
                  <c:v>0.144061066666667</c:v>
                </c:pt>
                <c:pt idx="380">
                  <c:v>0.143952572222222</c:v>
                </c:pt>
                <c:pt idx="381">
                  <c:v>0.14339215</c:v>
                </c:pt>
                <c:pt idx="382">
                  <c:v>0.143301858333333</c:v>
                </c:pt>
                <c:pt idx="383">
                  <c:v>0.143009916666667</c:v>
                </c:pt>
                <c:pt idx="384">
                  <c:v>0.142665544444444</c:v>
                </c:pt>
                <c:pt idx="385">
                  <c:v>0.142396291666667</c:v>
                </c:pt>
                <c:pt idx="386">
                  <c:v>0.142373986111111</c:v>
                </c:pt>
                <c:pt idx="387">
                  <c:v>0.142510838888889</c:v>
                </c:pt>
                <c:pt idx="388">
                  <c:v>0.142590958333333</c:v>
                </c:pt>
                <c:pt idx="389">
                  <c:v>0.142452261111111</c:v>
                </c:pt>
                <c:pt idx="390">
                  <c:v>0.142151313888889</c:v>
                </c:pt>
                <c:pt idx="391">
                  <c:v>0.141608694444444</c:v>
                </c:pt>
                <c:pt idx="392">
                  <c:v>0.140641105555556</c:v>
                </c:pt>
                <c:pt idx="393">
                  <c:v>0.140003947222222</c:v>
                </c:pt>
                <c:pt idx="394">
                  <c:v>0.138793236111111</c:v>
                </c:pt>
                <c:pt idx="395">
                  <c:v>0.138088258333333</c:v>
                </c:pt>
                <c:pt idx="396">
                  <c:v>0.137470944444444</c:v>
                </c:pt>
                <c:pt idx="397">
                  <c:v>0.137517802777778</c:v>
                </c:pt>
                <c:pt idx="398">
                  <c:v>0.137361016666667</c:v>
                </c:pt>
                <c:pt idx="399">
                  <c:v>0.137590322222222</c:v>
                </c:pt>
                <c:pt idx="400">
                  <c:v>0.137913872222222</c:v>
                </c:pt>
                <c:pt idx="401">
                  <c:v>0.137852680555556</c:v>
                </c:pt>
                <c:pt idx="402">
                  <c:v>0.137661436111111</c:v>
                </c:pt>
                <c:pt idx="403">
                  <c:v>0.137361197222222</c:v>
                </c:pt>
                <c:pt idx="404">
                  <c:v>0.137175475</c:v>
                </c:pt>
                <c:pt idx="405">
                  <c:v>0.136764177777778</c:v>
                </c:pt>
                <c:pt idx="406">
                  <c:v>0.136224883333333</c:v>
                </c:pt>
                <c:pt idx="407">
                  <c:v>0.136325538888889</c:v>
                </c:pt>
                <c:pt idx="408">
                  <c:v>0.136198108333333</c:v>
                </c:pt>
                <c:pt idx="409">
                  <c:v>0.1365386</c:v>
                </c:pt>
                <c:pt idx="410">
                  <c:v>0.136505794444444</c:v>
                </c:pt>
                <c:pt idx="411">
                  <c:v>0.136779297222222</c:v>
                </c:pt>
                <c:pt idx="412">
                  <c:v>0.136787033333333</c:v>
                </c:pt>
                <c:pt idx="413">
                  <c:v>0.136619980555556</c:v>
                </c:pt>
                <c:pt idx="414">
                  <c:v>0.136007861111111</c:v>
                </c:pt>
                <c:pt idx="415">
                  <c:v>0.135428672222222</c:v>
                </c:pt>
                <c:pt idx="416">
                  <c:v>0.134467697222222</c:v>
                </c:pt>
                <c:pt idx="417">
                  <c:v>0.133614772222222</c:v>
                </c:pt>
                <c:pt idx="418">
                  <c:v>0.132758311111111</c:v>
                </c:pt>
                <c:pt idx="419">
                  <c:v>0.131852541666667</c:v>
                </c:pt>
                <c:pt idx="420">
                  <c:v>0.131657694444444</c:v>
                </c:pt>
                <c:pt idx="421">
                  <c:v>0.131368605555556</c:v>
                </c:pt>
                <c:pt idx="422">
                  <c:v>0.131298775</c:v>
                </c:pt>
                <c:pt idx="423">
                  <c:v>0.131726636111111</c:v>
                </c:pt>
                <c:pt idx="424">
                  <c:v>0.131566980555556</c:v>
                </c:pt>
                <c:pt idx="425">
                  <c:v>0.1313319</c:v>
                </c:pt>
                <c:pt idx="426">
                  <c:v>0.131656763888889</c:v>
                </c:pt>
                <c:pt idx="427">
                  <c:v>0.131126455555556</c:v>
                </c:pt>
                <c:pt idx="428">
                  <c:v>0.130983830555556</c:v>
                </c:pt>
                <c:pt idx="429">
                  <c:v>0.130244127777778</c:v>
                </c:pt>
                <c:pt idx="430">
                  <c:v>0.129963280555556</c:v>
                </c:pt>
                <c:pt idx="431">
                  <c:v>0.129711775</c:v>
                </c:pt>
                <c:pt idx="432">
                  <c:v>0.129828697222222</c:v>
                </c:pt>
                <c:pt idx="433">
                  <c:v>0.1298039</c:v>
                </c:pt>
                <c:pt idx="434">
                  <c:v>0.129879941666667</c:v>
                </c:pt>
                <c:pt idx="435">
                  <c:v>0.1302676</c:v>
                </c:pt>
                <c:pt idx="436">
                  <c:v>0.130494763888889</c:v>
                </c:pt>
                <c:pt idx="437">
                  <c:v>0.130372194444444</c:v>
                </c:pt>
                <c:pt idx="438">
                  <c:v>0.1304032</c:v>
                </c:pt>
                <c:pt idx="439">
                  <c:v>0.130363602777778</c:v>
                </c:pt>
                <c:pt idx="440">
                  <c:v>0.129731158333333</c:v>
                </c:pt>
                <c:pt idx="441">
                  <c:v>0.12921435</c:v>
                </c:pt>
                <c:pt idx="442">
                  <c:v>0.128030680555556</c:v>
                </c:pt>
                <c:pt idx="443">
                  <c:v>0.127649602777778</c:v>
                </c:pt>
                <c:pt idx="444">
                  <c:v>0.127211283333333</c:v>
                </c:pt>
                <c:pt idx="445">
                  <c:v>0.126803938888889</c:v>
                </c:pt>
                <c:pt idx="446">
                  <c:v>0.126419883333333</c:v>
                </c:pt>
                <c:pt idx="447">
                  <c:v>0.126124011111111</c:v>
                </c:pt>
                <c:pt idx="448">
                  <c:v>0.125734880555556</c:v>
                </c:pt>
                <c:pt idx="449">
                  <c:v>0.125457722222222</c:v>
                </c:pt>
                <c:pt idx="450">
                  <c:v>0.125671269444444</c:v>
                </c:pt>
                <c:pt idx="451">
                  <c:v>0.125638433333333</c:v>
                </c:pt>
                <c:pt idx="452">
                  <c:v>0.125452591666667</c:v>
                </c:pt>
                <c:pt idx="453">
                  <c:v>0.125043986111111</c:v>
                </c:pt>
                <c:pt idx="454">
                  <c:v>0.124860763888889</c:v>
                </c:pt>
                <c:pt idx="455">
                  <c:v>0.124180941666667</c:v>
                </c:pt>
                <c:pt idx="456">
                  <c:v>0.123774030555556</c:v>
                </c:pt>
                <c:pt idx="457">
                  <c:v>0.123649077777778</c:v>
                </c:pt>
                <c:pt idx="458">
                  <c:v>0.123392380555556</c:v>
                </c:pt>
                <c:pt idx="459">
                  <c:v>0.123234675</c:v>
                </c:pt>
                <c:pt idx="460">
                  <c:v>0.123347177777778</c:v>
                </c:pt>
                <c:pt idx="461">
                  <c:v>0.123360411111111</c:v>
                </c:pt>
                <c:pt idx="462">
                  <c:v>0.123530038888889</c:v>
                </c:pt>
                <c:pt idx="463">
                  <c:v>0.123862086111111</c:v>
                </c:pt>
                <c:pt idx="464">
                  <c:v>0.123799377777778</c:v>
                </c:pt>
                <c:pt idx="465">
                  <c:v>0.124206288888889</c:v>
                </c:pt>
                <c:pt idx="466">
                  <c:v>0.124506558333333</c:v>
                </c:pt>
                <c:pt idx="467">
                  <c:v>0.124232355555556</c:v>
                </c:pt>
                <c:pt idx="468">
                  <c:v>0.123666858333333</c:v>
                </c:pt>
                <c:pt idx="469">
                  <c:v>0.123168436111111</c:v>
                </c:pt>
                <c:pt idx="470">
                  <c:v>0.122778627777778</c:v>
                </c:pt>
                <c:pt idx="471">
                  <c:v>0.122177208333333</c:v>
                </c:pt>
                <c:pt idx="472">
                  <c:v>0.121430852777778</c:v>
                </c:pt>
                <c:pt idx="473">
                  <c:v>0.121221977777778</c:v>
                </c:pt>
                <c:pt idx="474">
                  <c:v>0.120682852777778</c:v>
                </c:pt>
                <c:pt idx="475">
                  <c:v>0.120688977777778</c:v>
                </c:pt>
                <c:pt idx="476">
                  <c:v>0.12065185</c:v>
                </c:pt>
                <c:pt idx="477">
                  <c:v>0.120116444444444</c:v>
                </c:pt>
                <c:pt idx="478">
                  <c:v>0.120111688888889</c:v>
                </c:pt>
                <c:pt idx="479">
                  <c:v>0.119955858333333</c:v>
                </c:pt>
                <c:pt idx="480">
                  <c:v>0.119694263888889</c:v>
                </c:pt>
                <c:pt idx="481">
                  <c:v>0.118961186111111</c:v>
                </c:pt>
                <c:pt idx="482">
                  <c:v>0.119401825</c:v>
                </c:pt>
                <c:pt idx="483">
                  <c:v>0.117923747222222</c:v>
                </c:pt>
                <c:pt idx="484">
                  <c:v>0.116345088888889</c:v>
                </c:pt>
                <c:pt idx="485">
                  <c:v>0.116510486111111</c:v>
                </c:pt>
                <c:pt idx="486">
                  <c:v>0.117997975</c:v>
                </c:pt>
                <c:pt idx="487">
                  <c:v>0.118970244444444</c:v>
                </c:pt>
                <c:pt idx="488">
                  <c:v>0.119299475</c:v>
                </c:pt>
                <c:pt idx="489">
                  <c:v>0.118760205555556</c:v>
                </c:pt>
                <c:pt idx="490">
                  <c:v>0.117801580555556</c:v>
                </c:pt>
                <c:pt idx="491">
                  <c:v>0.116399647222222</c:v>
                </c:pt>
                <c:pt idx="492">
                  <c:v>0.115614244444444</c:v>
                </c:pt>
                <c:pt idx="493">
                  <c:v>0.114812416666667</c:v>
                </c:pt>
                <c:pt idx="494">
                  <c:v>0.114891211111111</c:v>
                </c:pt>
                <c:pt idx="495">
                  <c:v>0.115043766666667</c:v>
                </c:pt>
                <c:pt idx="496">
                  <c:v>0.114363130555556</c:v>
                </c:pt>
                <c:pt idx="497">
                  <c:v>0.113036472222222</c:v>
                </c:pt>
                <c:pt idx="498">
                  <c:v>0.111449030555556</c:v>
                </c:pt>
                <c:pt idx="499">
                  <c:v>0.110081905555556</c:v>
                </c:pt>
                <c:pt idx="500">
                  <c:v>0.109796788888889</c:v>
                </c:pt>
                <c:pt idx="501">
                  <c:v>0.110696061111111</c:v>
                </c:pt>
                <c:pt idx="502">
                  <c:v>0.111675855555556</c:v>
                </c:pt>
                <c:pt idx="503">
                  <c:v>0.112529744444444</c:v>
                </c:pt>
                <c:pt idx="504">
                  <c:v>0.112623055555556</c:v>
                </c:pt>
                <c:pt idx="505">
                  <c:v>0.112188666666667</c:v>
                </c:pt>
                <c:pt idx="506">
                  <c:v>0.111163161111111</c:v>
                </c:pt>
                <c:pt idx="507">
                  <c:v>0.110263094444444</c:v>
                </c:pt>
                <c:pt idx="508">
                  <c:v>0.109465291666667</c:v>
                </c:pt>
                <c:pt idx="509">
                  <c:v>0.109261227777778</c:v>
                </c:pt>
                <c:pt idx="510">
                  <c:v>0.109252061111111</c:v>
                </c:pt>
                <c:pt idx="511">
                  <c:v>0.109071508333333</c:v>
                </c:pt>
                <c:pt idx="512">
                  <c:v>0.108826191666667</c:v>
                </c:pt>
                <c:pt idx="513">
                  <c:v>0.107735294444444</c:v>
                </c:pt>
                <c:pt idx="514">
                  <c:v>0.106068536111111</c:v>
                </c:pt>
                <c:pt idx="515">
                  <c:v>0.104495577777778</c:v>
                </c:pt>
                <c:pt idx="516">
                  <c:v>0.103426244444444</c:v>
                </c:pt>
                <c:pt idx="517">
                  <c:v>0.103363386111111</c:v>
                </c:pt>
                <c:pt idx="518">
                  <c:v>0.104063955555556</c:v>
                </c:pt>
                <c:pt idx="519">
                  <c:v>0.105002338888889</c:v>
                </c:pt>
                <c:pt idx="520">
                  <c:v>0.105791727777778</c:v>
                </c:pt>
                <c:pt idx="521">
                  <c:v>0.105945352777778</c:v>
                </c:pt>
                <c:pt idx="522">
                  <c:v>0.105711672222222</c:v>
                </c:pt>
                <c:pt idx="523">
                  <c:v>0.105011866666667</c:v>
                </c:pt>
                <c:pt idx="524">
                  <c:v>0.104289638888889</c:v>
                </c:pt>
                <c:pt idx="525">
                  <c:v>0.103747686111111</c:v>
                </c:pt>
                <c:pt idx="526">
                  <c:v>0.103633511111111</c:v>
                </c:pt>
                <c:pt idx="527">
                  <c:v>0.103535397222222</c:v>
                </c:pt>
                <c:pt idx="528">
                  <c:v>0.103568722222222</c:v>
                </c:pt>
                <c:pt idx="529">
                  <c:v>0.103390280555556</c:v>
                </c:pt>
                <c:pt idx="530">
                  <c:v>0.103276952777778</c:v>
                </c:pt>
                <c:pt idx="531">
                  <c:v>0.102179844444444</c:v>
                </c:pt>
                <c:pt idx="532">
                  <c:v>0.100867344444444</c:v>
                </c:pt>
                <c:pt idx="533">
                  <c:v>0.0994588333333333</c:v>
                </c:pt>
                <c:pt idx="534">
                  <c:v>0.0982569694444445</c:v>
                </c:pt>
                <c:pt idx="535">
                  <c:v>0.0976247138888889</c:v>
                </c:pt>
                <c:pt idx="536">
                  <c:v>0.0976273222222222</c:v>
                </c:pt>
                <c:pt idx="537">
                  <c:v>0.0981401555555556</c:v>
                </c:pt>
                <c:pt idx="538">
                  <c:v>0.0989416333333333</c:v>
                </c:pt>
                <c:pt idx="539">
                  <c:v>0.099182075</c:v>
                </c:pt>
                <c:pt idx="540">
                  <c:v>0.0994060722222222</c:v>
                </c:pt>
                <c:pt idx="541">
                  <c:v>0.0987284972222222</c:v>
                </c:pt>
                <c:pt idx="542">
                  <c:v>0.0985197583333333</c:v>
                </c:pt>
                <c:pt idx="543">
                  <c:v>0.0978633777777778</c:v>
                </c:pt>
                <c:pt idx="544">
                  <c:v>0.0975587222222222</c:v>
                </c:pt>
                <c:pt idx="545">
                  <c:v>0.0972917333333333</c:v>
                </c:pt>
                <c:pt idx="546">
                  <c:v>0.0973893388888889</c:v>
                </c:pt>
                <c:pt idx="547">
                  <c:v>0.0975700694444444</c:v>
                </c:pt>
                <c:pt idx="548">
                  <c:v>0.0976668777777778</c:v>
                </c:pt>
                <c:pt idx="549">
                  <c:v>0.0977422194444444</c:v>
                </c:pt>
                <c:pt idx="550">
                  <c:v>0.0973026694444444</c:v>
                </c:pt>
                <c:pt idx="551">
                  <c:v>0.0966236111111111</c:v>
                </c:pt>
                <c:pt idx="552">
                  <c:v>0.0954560388888889</c:v>
                </c:pt>
                <c:pt idx="553">
                  <c:v>0.0943184333333333</c:v>
                </c:pt>
                <c:pt idx="554">
                  <c:v>0.0928491805555556</c:v>
                </c:pt>
                <c:pt idx="555">
                  <c:v>0.0921730888888889</c:v>
                </c:pt>
                <c:pt idx="556">
                  <c:v>0.0915746888888889</c:v>
                </c:pt>
                <c:pt idx="557">
                  <c:v>0.0917319305555555</c:v>
                </c:pt>
                <c:pt idx="558">
                  <c:v>0.0921119055555556</c:v>
                </c:pt>
                <c:pt idx="559">
                  <c:v>0.0924533527777778</c:v>
                </c:pt>
                <c:pt idx="560">
                  <c:v>0.0928328833333333</c:v>
                </c:pt>
                <c:pt idx="561">
                  <c:v>0.0928403333333333</c:v>
                </c:pt>
                <c:pt idx="562">
                  <c:v>0.0926902777777778</c:v>
                </c:pt>
                <c:pt idx="563">
                  <c:v>0.0919439416666667</c:v>
                </c:pt>
                <c:pt idx="564">
                  <c:v>0.0912749916666667</c:v>
                </c:pt>
                <c:pt idx="565">
                  <c:v>0.0909346166666667</c:v>
                </c:pt>
                <c:pt idx="566">
                  <c:v>0.0908626972222222</c:v>
                </c:pt>
                <c:pt idx="567">
                  <c:v>0.0905717527777778</c:v>
                </c:pt>
                <c:pt idx="568">
                  <c:v>0.0907885666666667</c:v>
                </c:pt>
                <c:pt idx="569">
                  <c:v>0.0914501083333333</c:v>
                </c:pt>
                <c:pt idx="570">
                  <c:v>0.0914911694444445</c:v>
                </c:pt>
                <c:pt idx="571">
                  <c:v>0.0918096972222222</c:v>
                </c:pt>
                <c:pt idx="572">
                  <c:v>0.0914615944444444</c:v>
                </c:pt>
                <c:pt idx="573">
                  <c:v>0.0909567416666667</c:v>
                </c:pt>
                <c:pt idx="574">
                  <c:v>0.0903349555555556</c:v>
                </c:pt>
                <c:pt idx="575">
                  <c:v>0.0891749166666667</c:v>
                </c:pt>
                <c:pt idx="576">
                  <c:v>0.0882214277777778</c:v>
                </c:pt>
                <c:pt idx="577">
                  <c:v>0.0873723722222222</c:v>
                </c:pt>
                <c:pt idx="578">
                  <c:v>0.0863958944444444</c:v>
                </c:pt>
                <c:pt idx="579">
                  <c:v>0.0860185527777778</c:v>
                </c:pt>
                <c:pt idx="580">
                  <c:v>0.0855787166666667</c:v>
                </c:pt>
                <c:pt idx="581">
                  <c:v>0.0859408111111111</c:v>
                </c:pt>
                <c:pt idx="582">
                  <c:v>0.0862112361111111</c:v>
                </c:pt>
                <c:pt idx="583">
                  <c:v>0.0863755277777778</c:v>
                </c:pt>
                <c:pt idx="584">
                  <c:v>0.0866422166666667</c:v>
                </c:pt>
                <c:pt idx="585">
                  <c:v>0.0865531222222222</c:v>
                </c:pt>
                <c:pt idx="586">
                  <c:v>0.0857708555555556</c:v>
                </c:pt>
                <c:pt idx="587">
                  <c:v>0.0854581666666667</c:v>
                </c:pt>
                <c:pt idx="588">
                  <c:v>0.0849737111111111</c:v>
                </c:pt>
                <c:pt idx="589">
                  <c:v>0.0845179888888889</c:v>
                </c:pt>
                <c:pt idx="590">
                  <c:v>0.0839193138888889</c:v>
                </c:pt>
                <c:pt idx="591">
                  <c:v>0.0837188888888889</c:v>
                </c:pt>
                <c:pt idx="592">
                  <c:v>0.0841825</c:v>
                </c:pt>
                <c:pt idx="593">
                  <c:v>0.0842567444444444</c:v>
                </c:pt>
                <c:pt idx="594">
                  <c:v>0.0843873722222222</c:v>
                </c:pt>
                <c:pt idx="595">
                  <c:v>0.0850878861111111</c:v>
                </c:pt>
                <c:pt idx="596">
                  <c:v>0.0850419194444444</c:v>
                </c:pt>
                <c:pt idx="597">
                  <c:v>0.0850684472222222</c:v>
                </c:pt>
                <c:pt idx="598">
                  <c:v>0.0848352805555555</c:v>
                </c:pt>
                <c:pt idx="599">
                  <c:v>0.0844339305555556</c:v>
                </c:pt>
                <c:pt idx="600">
                  <c:v>0.0839190222222222</c:v>
                </c:pt>
                <c:pt idx="601">
                  <c:v>0.0830877555555556</c:v>
                </c:pt>
                <c:pt idx="602">
                  <c:v>0.0820475527777778</c:v>
                </c:pt>
                <c:pt idx="603">
                  <c:v>0.0816909472222222</c:v>
                </c:pt>
                <c:pt idx="604">
                  <c:v>0.080695625</c:v>
                </c:pt>
                <c:pt idx="605">
                  <c:v>0.0802436305555556</c:v>
                </c:pt>
                <c:pt idx="606">
                  <c:v>0.0800677611111111</c:v>
                </c:pt>
                <c:pt idx="607">
                  <c:v>0.079982</c:v>
                </c:pt>
                <c:pt idx="608">
                  <c:v>0.0801052583333333</c:v>
                </c:pt>
                <c:pt idx="609">
                  <c:v>0.0803350861111111</c:v>
                </c:pt>
                <c:pt idx="610">
                  <c:v>0.0803151722222222</c:v>
                </c:pt>
                <c:pt idx="611">
                  <c:v>0.080445375</c:v>
                </c:pt>
                <c:pt idx="612">
                  <c:v>0.0804318333333333</c:v>
                </c:pt>
                <c:pt idx="613">
                  <c:v>0.0796430277777778</c:v>
                </c:pt>
                <c:pt idx="614">
                  <c:v>0.079315975</c:v>
                </c:pt>
                <c:pt idx="615">
                  <c:v>0.0788095111111111</c:v>
                </c:pt>
                <c:pt idx="616">
                  <c:v>0.0779111055555556</c:v>
                </c:pt>
                <c:pt idx="617">
                  <c:v>0.0773340583333333</c:v>
                </c:pt>
                <c:pt idx="618">
                  <c:v>0.0773262611111111</c:v>
                </c:pt>
                <c:pt idx="619">
                  <c:v>0.0770857166666667</c:v>
                </c:pt>
                <c:pt idx="620">
                  <c:v>0.0776645666666667</c:v>
                </c:pt>
                <c:pt idx="621">
                  <c:v>0.0779325222222222</c:v>
                </c:pt>
                <c:pt idx="622">
                  <c:v>0.0780541166666667</c:v>
                </c:pt>
                <c:pt idx="623">
                  <c:v>0.0782484638888889</c:v>
                </c:pt>
                <c:pt idx="624">
                  <c:v>0.0785688444444444</c:v>
                </c:pt>
                <c:pt idx="625">
                  <c:v>0.0786707972222222</c:v>
                </c:pt>
                <c:pt idx="626">
                  <c:v>0.0784928916666667</c:v>
                </c:pt>
                <c:pt idx="627">
                  <c:v>0.0784893194444444</c:v>
                </c:pt>
                <c:pt idx="628">
                  <c:v>0.0779434638888889</c:v>
                </c:pt>
                <c:pt idx="629">
                  <c:v>0.0777526055555555</c:v>
                </c:pt>
                <c:pt idx="630">
                  <c:v>0.0772415277777778</c:v>
                </c:pt>
                <c:pt idx="631">
                  <c:v>0.0769510583333333</c:v>
                </c:pt>
                <c:pt idx="632">
                  <c:v>0.0759301722222222</c:v>
                </c:pt>
                <c:pt idx="633">
                  <c:v>0.0754706111111111</c:v>
                </c:pt>
                <c:pt idx="634">
                  <c:v>0.0749053361111111</c:v>
                </c:pt>
                <c:pt idx="635">
                  <c:v>0.0743728111111111</c:v>
                </c:pt>
                <c:pt idx="636">
                  <c:v>0.0742880388888889</c:v>
                </c:pt>
                <c:pt idx="637">
                  <c:v>0.074343225</c:v>
                </c:pt>
                <c:pt idx="638">
                  <c:v>0.0743738638888889</c:v>
                </c:pt>
                <c:pt idx="639">
                  <c:v>0.0745023833333333</c:v>
                </c:pt>
                <c:pt idx="640">
                  <c:v>0.0744707</c:v>
                </c:pt>
                <c:pt idx="641">
                  <c:v>0.0742833444444445</c:v>
                </c:pt>
                <c:pt idx="642">
                  <c:v>0.0742059972222222</c:v>
                </c:pt>
                <c:pt idx="643">
                  <c:v>0.0740956777777778</c:v>
                </c:pt>
                <c:pt idx="644">
                  <c:v>0.0736774277777778</c:v>
                </c:pt>
                <c:pt idx="645">
                  <c:v>0.0729272194444444</c:v>
                </c:pt>
                <c:pt idx="646">
                  <c:v>0.0728296694444444</c:v>
                </c:pt>
                <c:pt idx="647">
                  <c:v>0.0720664916666667</c:v>
                </c:pt>
                <c:pt idx="648">
                  <c:v>0.0715459916666667</c:v>
                </c:pt>
                <c:pt idx="649">
                  <c:v>0.0710536361111111</c:v>
                </c:pt>
                <c:pt idx="650">
                  <c:v>0.0708853611111111</c:v>
                </c:pt>
                <c:pt idx="651">
                  <c:v>0.0705846722222222</c:v>
                </c:pt>
                <c:pt idx="652">
                  <c:v>0.0707968805555556</c:v>
                </c:pt>
                <c:pt idx="653">
                  <c:v>0.0709970361111111</c:v>
                </c:pt>
                <c:pt idx="654">
                  <c:v>0.071308925</c:v>
                </c:pt>
                <c:pt idx="655">
                  <c:v>0.0714410361111111</c:v>
                </c:pt>
                <c:pt idx="656">
                  <c:v>0.0717579944444444</c:v>
                </c:pt>
                <c:pt idx="657">
                  <c:v>0.0718006388888889</c:v>
                </c:pt>
                <c:pt idx="658">
                  <c:v>0.0721417944444444</c:v>
                </c:pt>
                <c:pt idx="659">
                  <c:v>0.0719782027777778</c:v>
                </c:pt>
                <c:pt idx="660">
                  <c:v>0.0718189388888889</c:v>
                </c:pt>
                <c:pt idx="661">
                  <c:v>0.0716364555555556</c:v>
                </c:pt>
                <c:pt idx="662">
                  <c:v>0.071301725</c:v>
                </c:pt>
                <c:pt idx="663">
                  <c:v>0.0708292388888889</c:v>
                </c:pt>
                <c:pt idx="664">
                  <c:v>0.0707145277777778</c:v>
                </c:pt>
                <c:pt idx="665">
                  <c:v>0.0704099138888889</c:v>
                </c:pt>
                <c:pt idx="666">
                  <c:v>0.07002485</c:v>
                </c:pt>
                <c:pt idx="667">
                  <c:v>0.0695425944444444</c:v>
                </c:pt>
                <c:pt idx="668">
                  <c:v>0.0691204111111111</c:v>
                </c:pt>
                <c:pt idx="669">
                  <c:v>0.0688498027777778</c:v>
                </c:pt>
                <c:pt idx="670">
                  <c:v>0.0688044861111111</c:v>
                </c:pt>
                <c:pt idx="671">
                  <c:v>0.0684695888888889</c:v>
                </c:pt>
                <c:pt idx="672">
                  <c:v>0.0683111444444444</c:v>
                </c:pt>
                <c:pt idx="673">
                  <c:v>0.0689485722222222</c:v>
                </c:pt>
                <c:pt idx="674">
                  <c:v>0.0684704472222222</c:v>
                </c:pt>
                <c:pt idx="675">
                  <c:v>0.0681214805555556</c:v>
                </c:pt>
                <c:pt idx="676">
                  <c:v>0.0684976194444444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2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8338499451097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0.26"/>
          <c:min val="0.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.000_);[Red]\(#,##0.0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02"/>
        <c:minorUnit val="0.0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1580546574415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5af93ed-a3cb-454c-9042-0b8ca1471a66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7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11</xdr:col>
      <xdr:colOff>676910</xdr:colOff>
      <xdr:row>39</xdr:row>
      <xdr:rowOff>189230</xdr:rowOff>
    </xdr:to>
    <xdr:graphicFrame>
      <xdr:nvGraphicFramePr>
        <xdr:cNvPr id="5" name="图表 1"/>
        <xdr:cNvGraphicFramePr/>
      </xdr:nvGraphicFramePr>
      <xdr:xfrm>
        <a:off x="2895600" y="3865245"/>
        <a:ext cx="6163310" cy="3636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27</xdr:row>
      <xdr:rowOff>95250</xdr:rowOff>
    </xdr:from>
    <xdr:to>
      <xdr:col>10</xdr:col>
      <xdr:colOff>609600</xdr:colOff>
      <xdr:row>27</xdr:row>
      <xdr:rowOff>104775</xdr:rowOff>
    </xdr:to>
    <xdr:cxnSp>
      <xdr:nvCxnSpPr>
        <xdr:cNvPr id="4" name="直接连接符 3"/>
        <xdr:cNvCxnSpPr/>
      </xdr:nvCxnSpPr>
      <xdr:spPr>
        <a:xfrm>
          <a:off x="3933825" y="5244465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31</xdr:row>
      <xdr:rowOff>98425</xdr:rowOff>
    </xdr:from>
    <xdr:to>
      <xdr:col>10</xdr:col>
      <xdr:colOff>603250</xdr:colOff>
      <xdr:row>31</xdr:row>
      <xdr:rowOff>107950</xdr:rowOff>
    </xdr:to>
    <xdr:cxnSp>
      <xdr:nvCxnSpPr>
        <xdr:cNvPr id="6" name="直接连接符 5"/>
        <xdr:cNvCxnSpPr/>
      </xdr:nvCxnSpPr>
      <xdr:spPr>
        <a:xfrm>
          <a:off x="3927475" y="5971540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367665</xdr:colOff>
      <xdr:row>29</xdr:row>
      <xdr:rowOff>175895</xdr:rowOff>
    </xdr:from>
    <xdr:to>
      <xdr:col>7</xdr:col>
      <xdr:colOff>439420</xdr:colOff>
      <xdr:row>30</xdr:row>
      <xdr:rowOff>66675</xdr:rowOff>
    </xdr:to>
    <xdr:sp>
      <xdr:nvSpPr>
        <xdr:cNvPr id="7" name="矩形 6"/>
        <xdr:cNvSpPr/>
      </xdr:nvSpPr>
      <xdr:spPr>
        <a:xfrm>
          <a:off x="6006465" y="5687060"/>
          <a:ext cx="71755" cy="7175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619125</xdr:colOff>
      <xdr:row>26</xdr:row>
      <xdr:rowOff>161925</xdr:rowOff>
    </xdr:from>
    <xdr:to>
      <xdr:col>12</xdr:col>
      <xdr:colOff>285750</xdr:colOff>
      <xdr:row>27</xdr:row>
      <xdr:rowOff>180975</xdr:rowOff>
    </xdr:to>
    <xdr:sp>
      <xdr:nvSpPr>
        <xdr:cNvPr id="8" name="文本框 7"/>
        <xdr:cNvSpPr txBox="1"/>
      </xdr:nvSpPr>
      <xdr:spPr>
        <a:xfrm>
          <a:off x="8315325" y="5130165"/>
          <a:ext cx="1038225" cy="2000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λ/4+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612775</xdr:colOff>
      <xdr:row>30</xdr:row>
      <xdr:rowOff>184150</xdr:rowOff>
    </xdr:from>
    <xdr:to>
      <xdr:col>12</xdr:col>
      <xdr:colOff>279400</xdr:colOff>
      <xdr:row>32</xdr:row>
      <xdr:rowOff>12700</xdr:rowOff>
    </xdr:to>
    <xdr:sp>
      <xdr:nvSpPr>
        <xdr:cNvPr id="9" name="文本框 8"/>
        <xdr:cNvSpPr txBox="1"/>
      </xdr:nvSpPr>
      <xdr:spPr>
        <a:xfrm>
          <a:off x="8308975" y="5873115"/>
          <a:ext cx="1038225" cy="1936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λ/4-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80"/>
  <sheetViews>
    <sheetView tabSelected="1" workbookViewId="0">
      <selection activeCell="A1" sqref="A$1:B$1048576"/>
    </sheetView>
  </sheetViews>
  <sheetFormatPr defaultColWidth="9" defaultRowHeight="15.75"/>
  <cols>
    <col min="1" max="1" width="17.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5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9"/>
      <c r="B3" s="9"/>
      <c r="D3" s="10"/>
      <c r="E3" s="11"/>
      <c r="F3" s="11"/>
      <c r="G3" s="11"/>
      <c r="H3" s="11"/>
      <c r="I3" s="11"/>
      <c r="J3" s="11"/>
      <c r="K3" s="11"/>
      <c r="L3" s="29"/>
    </row>
    <row r="4" ht="15" customHeight="1" spans="1:12">
      <c r="A4" s="12">
        <v>244.622589</v>
      </c>
      <c r="B4" s="12">
        <v>0.625230366666667</v>
      </c>
      <c r="D4" s="13"/>
      <c r="E4" s="11"/>
      <c r="F4" s="11"/>
      <c r="G4" s="11"/>
      <c r="H4" s="11"/>
      <c r="I4" s="11"/>
      <c r="J4" s="11"/>
      <c r="K4" s="11"/>
      <c r="L4" s="30"/>
    </row>
    <row r="5" ht="15" customHeight="1" spans="1:12">
      <c r="A5" s="12">
        <v>246.219635</v>
      </c>
      <c r="B5" s="12">
        <v>0.620121891666667</v>
      </c>
      <c r="D5" s="13"/>
      <c r="E5" s="11"/>
      <c r="F5" s="11"/>
      <c r="G5" s="11"/>
      <c r="H5" s="11"/>
      <c r="I5" s="11"/>
      <c r="J5" s="11"/>
      <c r="K5" s="11"/>
      <c r="L5" s="30"/>
    </row>
    <row r="6" customHeight="1" spans="1:12">
      <c r="A6" s="12">
        <v>247.816696</v>
      </c>
      <c r="B6" s="12">
        <v>0.616695319444444</v>
      </c>
      <c r="D6" s="14"/>
      <c r="E6" s="15"/>
      <c r="F6" s="15"/>
      <c r="G6" s="15"/>
      <c r="H6" s="15"/>
      <c r="I6" s="15"/>
      <c r="J6" s="15"/>
      <c r="K6" s="15"/>
      <c r="L6" s="31"/>
    </row>
    <row r="7" ht="15" customHeight="1" spans="1:12">
      <c r="A7" s="12">
        <v>249.413788</v>
      </c>
      <c r="B7" s="12">
        <v>0.613385305555556</v>
      </c>
      <c r="D7" s="16" t="s">
        <v>4</v>
      </c>
      <c r="E7" s="17"/>
      <c r="F7" s="17"/>
      <c r="G7" s="17"/>
      <c r="H7" s="17"/>
      <c r="I7" s="17"/>
      <c r="J7" s="17"/>
      <c r="K7" s="17"/>
      <c r="L7" s="32"/>
    </row>
    <row r="8" ht="15" customHeight="1" spans="1:12">
      <c r="A8" s="12">
        <v>251.010895</v>
      </c>
      <c r="B8" s="12">
        <v>0.609210966666667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2">
        <v>252.608002</v>
      </c>
      <c r="B9" s="12">
        <v>0.598375533333333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2">
        <v>254.205124</v>
      </c>
      <c r="B10" s="12">
        <v>0.591324063888889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2">
        <v>255.802277</v>
      </c>
      <c r="B11" s="12">
        <v>0.586268741666667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" customHeight="1" spans="1:12">
      <c r="A12" s="12">
        <v>257.399414</v>
      </c>
      <c r="B12" s="12">
        <v>0.582125641666667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.6" customHeight="1" spans="1:12">
      <c r="A13" s="12">
        <v>258.996582</v>
      </c>
      <c r="B13" s="12">
        <v>0.580494052777778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2">
        <v>260.593781</v>
      </c>
      <c r="B14" s="12">
        <v>0.570498361111111</v>
      </c>
      <c r="D14" s="18"/>
      <c r="E14" s="19"/>
      <c r="F14" s="19"/>
      <c r="G14" s="19"/>
      <c r="H14" s="19"/>
      <c r="I14" s="19"/>
      <c r="J14" s="19"/>
      <c r="K14" s="19"/>
      <c r="L14" s="33"/>
    </row>
    <row r="15" ht="15" customHeight="1" spans="1:12">
      <c r="A15" s="12">
        <v>262.190979</v>
      </c>
      <c r="B15" s="12">
        <v>0.573519430555556</v>
      </c>
      <c r="D15" s="18"/>
      <c r="E15" s="19"/>
      <c r="F15" s="19"/>
      <c r="G15" s="19"/>
      <c r="H15" s="19"/>
      <c r="I15" s="19"/>
      <c r="J15" s="19"/>
      <c r="K15" s="19"/>
      <c r="L15" s="33"/>
    </row>
    <row r="16" customHeight="1" spans="1:12">
      <c r="A16" s="12">
        <v>263.788147</v>
      </c>
      <c r="B16" s="12">
        <v>0.566815863888889</v>
      </c>
      <c r="D16" s="20"/>
      <c r="E16" s="21"/>
      <c r="F16" s="21"/>
      <c r="G16" s="21"/>
      <c r="H16" s="21"/>
      <c r="I16" s="21"/>
      <c r="J16" s="21"/>
      <c r="K16" s="21"/>
      <c r="L16" s="34"/>
    </row>
    <row r="17" ht="15" customHeight="1" spans="1:12">
      <c r="A17" s="12">
        <v>265.385376</v>
      </c>
      <c r="B17" s="12">
        <v>0.562777413888889</v>
      </c>
      <c r="D17" s="22" t="s">
        <v>5</v>
      </c>
      <c r="E17" s="23"/>
      <c r="F17" s="23"/>
      <c r="G17" s="23"/>
      <c r="H17" s="23"/>
      <c r="I17" s="23"/>
      <c r="J17" s="23"/>
      <c r="K17" s="23"/>
      <c r="L17" s="35"/>
    </row>
    <row r="18" ht="15" customHeight="1" spans="1:12">
      <c r="A18" s="12">
        <v>266.982605</v>
      </c>
      <c r="B18" s="12">
        <v>0.554117458333333</v>
      </c>
      <c r="D18" s="24"/>
      <c r="E18" s="25"/>
      <c r="F18" s="25"/>
      <c r="G18" s="25"/>
      <c r="H18" s="25"/>
      <c r="I18" s="25"/>
      <c r="J18" s="25"/>
      <c r="K18" s="25"/>
      <c r="L18" s="36"/>
    </row>
    <row r="19" ht="15" customHeight="1" spans="1:12">
      <c r="A19" s="12">
        <v>268.579834</v>
      </c>
      <c r="B19" s="12">
        <v>0.553051588888889</v>
      </c>
      <c r="D19" s="24"/>
      <c r="E19" s="25"/>
      <c r="F19" s="25"/>
      <c r="G19" s="25"/>
      <c r="H19" s="25"/>
      <c r="I19" s="25"/>
      <c r="J19" s="25"/>
      <c r="K19" s="25"/>
      <c r="L19" s="36"/>
    </row>
    <row r="20" customHeight="1" spans="1:12">
      <c r="A20" s="12">
        <v>270.177063</v>
      </c>
      <c r="B20" s="12">
        <v>0.547407319444444</v>
      </c>
      <c r="D20" s="26"/>
      <c r="E20" s="27"/>
      <c r="F20" s="27"/>
      <c r="G20" s="27"/>
      <c r="H20" s="27"/>
      <c r="I20" s="27"/>
      <c r="J20" s="27"/>
      <c r="K20" s="27"/>
      <c r="L20" s="37"/>
    </row>
    <row r="21" ht="14.25" spans="1:2">
      <c r="A21" s="12">
        <v>271.774323</v>
      </c>
      <c r="B21" s="12">
        <v>0.543884319444444</v>
      </c>
    </row>
    <row r="22" ht="14.25" spans="1:2">
      <c r="A22" s="12">
        <v>273.371582</v>
      </c>
      <c r="B22" s="12">
        <v>0.537516911111111</v>
      </c>
    </row>
    <row r="23" ht="15.6" customHeight="1" spans="1:2">
      <c r="A23" s="12">
        <v>274.968842</v>
      </c>
      <c r="B23" s="12">
        <v>0.533044180555556</v>
      </c>
    </row>
    <row r="24" ht="14.25" spans="1:2">
      <c r="A24" s="12">
        <v>276.566132</v>
      </c>
      <c r="B24" s="12">
        <v>0.526434283333333</v>
      </c>
    </row>
    <row r="25" ht="14.25" spans="1:2">
      <c r="A25" s="12">
        <v>278.163422</v>
      </c>
      <c r="B25" s="12">
        <v>0.523416138888889</v>
      </c>
    </row>
    <row r="26" ht="14.25" spans="1:2">
      <c r="A26" s="12">
        <v>279.760712</v>
      </c>
      <c r="B26" s="12">
        <v>0.519443977777778</v>
      </c>
    </row>
    <row r="27" ht="14.25" spans="1:2">
      <c r="A27" s="12">
        <v>281.358032</v>
      </c>
      <c r="B27" s="12">
        <v>0.514798397222222</v>
      </c>
    </row>
    <row r="28" ht="14.25" spans="1:2">
      <c r="A28" s="12">
        <v>282.955353</v>
      </c>
      <c r="B28" s="12">
        <v>0.509534877777778</v>
      </c>
    </row>
    <row r="29" ht="14.25" spans="1:2">
      <c r="A29" s="12">
        <v>284.552673</v>
      </c>
      <c r="B29" s="12">
        <v>0.506346427777778</v>
      </c>
    </row>
    <row r="30" ht="14.25" spans="1:2">
      <c r="A30" s="12">
        <v>286.149994</v>
      </c>
      <c r="B30" s="12">
        <v>0.502265844444444</v>
      </c>
    </row>
    <row r="31" ht="14.25" spans="1:2">
      <c r="A31" s="12">
        <v>287.747314</v>
      </c>
      <c r="B31" s="12">
        <v>0.501131227777778</v>
      </c>
    </row>
    <row r="32" ht="14.25" spans="1:2">
      <c r="A32" s="12">
        <v>289.344666</v>
      </c>
      <c r="B32" s="12">
        <v>0.496021652777778</v>
      </c>
    </row>
    <row r="33" ht="14.25" spans="1:2">
      <c r="A33" s="12">
        <v>290.942017</v>
      </c>
      <c r="B33" s="12">
        <v>0.492492591666667</v>
      </c>
    </row>
    <row r="34" ht="14.25" spans="1:2">
      <c r="A34" s="12">
        <v>292.539368</v>
      </c>
      <c r="B34" s="12">
        <v>0.487917455555556</v>
      </c>
    </row>
    <row r="35" ht="14.25" spans="1:2">
      <c r="A35" s="12">
        <v>294.136719</v>
      </c>
      <c r="B35" s="12">
        <v>0.482386863888889</v>
      </c>
    </row>
    <row r="36" ht="14.25" spans="1:2">
      <c r="A36" s="12">
        <v>295.73407</v>
      </c>
      <c r="B36" s="12">
        <v>0.481124708333333</v>
      </c>
    </row>
    <row r="37" ht="14.25" spans="1:2">
      <c r="A37" s="12">
        <v>297.331451</v>
      </c>
      <c r="B37" s="12">
        <v>0.477451027777778</v>
      </c>
    </row>
    <row r="38" ht="14.25" spans="1:2">
      <c r="A38" s="12">
        <v>298.928802</v>
      </c>
      <c r="B38" s="12">
        <v>0.472707833333333</v>
      </c>
    </row>
    <row r="39" ht="14.25" spans="1:2">
      <c r="A39" s="12">
        <v>300.526184</v>
      </c>
      <c r="B39" s="12">
        <v>0.469533072222222</v>
      </c>
    </row>
    <row r="40" ht="14.25" spans="1:2">
      <c r="A40" s="12">
        <v>302.123566</v>
      </c>
      <c r="B40" s="12">
        <v>0.465726427777778</v>
      </c>
    </row>
    <row r="41" ht="14.25" spans="1:2">
      <c r="A41" s="12">
        <v>303.720947</v>
      </c>
      <c r="B41" s="12">
        <v>0.463293922222222</v>
      </c>
    </row>
    <row r="42" ht="14.25" spans="1:2">
      <c r="A42" s="12">
        <v>305.318329</v>
      </c>
      <c r="B42" s="12">
        <v>0.458883583333333</v>
      </c>
    </row>
    <row r="43" ht="14.25" spans="1:2">
      <c r="A43" s="12">
        <v>306.91571</v>
      </c>
      <c r="B43" s="12">
        <v>0.458419461111111</v>
      </c>
    </row>
    <row r="44" ht="14.25" spans="1:2">
      <c r="A44" s="12">
        <v>308.513123</v>
      </c>
      <c r="B44" s="12">
        <v>0.454606966666667</v>
      </c>
    </row>
    <row r="45" ht="14.25" spans="1:2">
      <c r="A45" s="12">
        <v>310.110504</v>
      </c>
      <c r="B45" s="12">
        <v>0.453198580555556</v>
      </c>
    </row>
    <row r="46" ht="14.25" spans="1:2">
      <c r="A46" s="12">
        <v>311.707916</v>
      </c>
      <c r="B46" s="12">
        <v>0.449216969444444</v>
      </c>
    </row>
    <row r="47" ht="14.25" spans="1:2">
      <c r="A47" s="12">
        <v>313.305298</v>
      </c>
      <c r="B47" s="12">
        <v>0.447039666666667</v>
      </c>
    </row>
    <row r="48" ht="14.25" spans="1:2">
      <c r="A48" s="12">
        <v>314.902679</v>
      </c>
      <c r="B48" s="12">
        <v>0.443759238888889</v>
      </c>
    </row>
    <row r="49" ht="14.25" spans="1:2">
      <c r="A49" s="12">
        <v>316.500092</v>
      </c>
      <c r="B49" s="12">
        <v>0.440482838888889</v>
      </c>
    </row>
    <row r="50" ht="14.25" spans="1:2">
      <c r="A50" s="12">
        <v>318.097473</v>
      </c>
      <c r="B50" s="12">
        <v>0.435833147222222</v>
      </c>
    </row>
    <row r="51" ht="14.25" spans="1:2">
      <c r="A51" s="12">
        <v>319.694885</v>
      </c>
      <c r="B51" s="12">
        <v>0.430832544444444</v>
      </c>
    </row>
    <row r="52" ht="14.25" spans="1:2">
      <c r="A52" s="12">
        <v>321.292297</v>
      </c>
      <c r="B52" s="12">
        <v>0.429110844444444</v>
      </c>
    </row>
    <row r="53" ht="14.25" spans="1:2">
      <c r="A53" s="12">
        <v>322.889679</v>
      </c>
      <c r="B53" s="12">
        <v>0.424149533333333</v>
      </c>
    </row>
    <row r="54" ht="14.25" spans="1:2">
      <c r="A54" s="12">
        <v>324.487061</v>
      </c>
      <c r="B54" s="12">
        <v>0.422238625</v>
      </c>
    </row>
    <row r="55" ht="14.25" spans="1:2">
      <c r="A55" s="12">
        <v>326.084473</v>
      </c>
      <c r="B55" s="12">
        <v>0.420902211111111</v>
      </c>
    </row>
    <row r="56" ht="14.25" spans="1:2">
      <c r="A56" s="12">
        <v>327.681854</v>
      </c>
      <c r="B56" s="12">
        <v>0.419600591666667</v>
      </c>
    </row>
    <row r="57" ht="14.25" spans="1:2">
      <c r="A57" s="12">
        <v>329.279236</v>
      </c>
      <c r="B57" s="12">
        <v>0.415825441666667</v>
      </c>
    </row>
    <row r="58" ht="14.25" spans="1:2">
      <c r="A58" s="12">
        <v>330.876648</v>
      </c>
      <c r="B58" s="12">
        <v>0.412336094444444</v>
      </c>
    </row>
    <row r="59" ht="14.25" spans="1:2">
      <c r="A59" s="12">
        <v>332.47403</v>
      </c>
      <c r="B59" s="12">
        <v>0.410148111111111</v>
      </c>
    </row>
    <row r="60" ht="14.25" spans="1:2">
      <c r="A60" s="12">
        <v>334.071411</v>
      </c>
      <c r="B60" s="12">
        <v>0.408824327777778</v>
      </c>
    </row>
    <row r="61" ht="14.25" spans="1:2">
      <c r="A61" s="12">
        <v>335.668762</v>
      </c>
      <c r="B61" s="12">
        <v>0.406219608333333</v>
      </c>
    </row>
    <row r="62" ht="14.25" spans="1:2">
      <c r="A62" s="12">
        <v>337.266174</v>
      </c>
      <c r="B62" s="12">
        <v>0.403688302777778</v>
      </c>
    </row>
    <row r="63" ht="14.25" spans="1:2">
      <c r="A63" s="12">
        <v>338.863525</v>
      </c>
      <c r="B63" s="12">
        <v>0.400299158333333</v>
      </c>
    </row>
    <row r="64" ht="14.25" spans="1:2">
      <c r="A64" s="12">
        <v>340.460876</v>
      </c>
      <c r="B64" s="12">
        <v>0.399706055555556</v>
      </c>
    </row>
    <row r="65" ht="14.25" spans="1:2">
      <c r="A65" s="12">
        <v>342.058258</v>
      </c>
      <c r="B65" s="12">
        <v>0.395219844444444</v>
      </c>
    </row>
    <row r="66" ht="14.25" spans="1:2">
      <c r="A66" s="12">
        <v>343.655609</v>
      </c>
      <c r="B66" s="12">
        <v>0.392248619444445</v>
      </c>
    </row>
    <row r="67" ht="14.25" spans="1:2">
      <c r="A67" s="12">
        <v>345.252991</v>
      </c>
      <c r="B67" s="12">
        <v>0.390210130555556</v>
      </c>
    </row>
    <row r="68" ht="14.25" spans="1:2">
      <c r="A68" s="12">
        <v>346.850311</v>
      </c>
      <c r="B68" s="12">
        <v>0.385906475</v>
      </c>
    </row>
    <row r="69" ht="14.25" spans="1:2">
      <c r="A69" s="12">
        <v>348.447662</v>
      </c>
      <c r="B69" s="12">
        <v>0.385948902777778</v>
      </c>
    </row>
    <row r="70" ht="14.25" spans="1:2">
      <c r="A70" s="12">
        <v>350.044983</v>
      </c>
      <c r="B70" s="12">
        <v>0.379325230555556</v>
      </c>
    </row>
    <row r="71" ht="14.25" spans="1:2">
      <c r="A71" s="12">
        <v>351.642334</v>
      </c>
      <c r="B71" s="12">
        <v>0.381063461111111</v>
      </c>
    </row>
    <row r="72" ht="14.25" spans="1:2">
      <c r="A72" s="12">
        <v>353.239655</v>
      </c>
      <c r="B72" s="12">
        <v>0.381392416666667</v>
      </c>
    </row>
    <row r="73" ht="14.25" spans="1:2">
      <c r="A73" s="12">
        <v>354.836975</v>
      </c>
      <c r="B73" s="12">
        <v>0.372502052777778</v>
      </c>
    </row>
    <row r="74" ht="14.25" spans="1:2">
      <c r="A74" s="12">
        <v>356.434265</v>
      </c>
      <c r="B74" s="12">
        <v>0.374289702777778</v>
      </c>
    </row>
    <row r="75" ht="14.25" spans="1:2">
      <c r="A75" s="12">
        <v>358.031555</v>
      </c>
      <c r="B75" s="12">
        <v>0.373387908333333</v>
      </c>
    </row>
    <row r="76" ht="14.25" spans="1:2">
      <c r="A76" s="12">
        <v>359.628845</v>
      </c>
      <c r="B76" s="12">
        <v>0.371735255555556</v>
      </c>
    </row>
    <row r="77" ht="14.25" spans="1:2">
      <c r="A77" s="12">
        <v>361.226135</v>
      </c>
      <c r="B77" s="12">
        <v>0.367856811111111</v>
      </c>
    </row>
    <row r="78" ht="14.25" spans="1:2">
      <c r="A78" s="12">
        <v>362.823425</v>
      </c>
      <c r="B78" s="12">
        <v>0.366728463888889</v>
      </c>
    </row>
    <row r="79" ht="14.25" spans="1:2">
      <c r="A79" s="12">
        <v>364.420715</v>
      </c>
      <c r="B79" s="12">
        <v>0.366897794444444</v>
      </c>
    </row>
    <row r="80" ht="14.25" spans="1:2">
      <c r="A80" s="12">
        <v>366.017944</v>
      </c>
      <c r="B80" s="12">
        <v>0.365585455555556</v>
      </c>
    </row>
    <row r="81" ht="14.25" spans="1:2">
      <c r="A81" s="12">
        <v>367.615173</v>
      </c>
      <c r="B81" s="12">
        <v>0.363604777777778</v>
      </c>
    </row>
    <row r="82" ht="14.25" spans="1:2">
      <c r="A82" s="12">
        <v>369.212433</v>
      </c>
      <c r="B82" s="12">
        <v>0.362723583333333</v>
      </c>
    </row>
    <row r="83" ht="14.25" spans="1:2">
      <c r="A83" s="12">
        <v>370.809662</v>
      </c>
      <c r="B83" s="12">
        <v>0.361477661111111</v>
      </c>
    </row>
    <row r="84" ht="14.25" spans="1:2">
      <c r="A84" s="12">
        <v>372.406891</v>
      </c>
      <c r="B84" s="12">
        <v>0.3596099</v>
      </c>
    </row>
    <row r="85" ht="14.25" spans="1:2">
      <c r="A85" s="12">
        <v>374.004089</v>
      </c>
      <c r="B85" s="12">
        <v>0.358349947222222</v>
      </c>
    </row>
    <row r="86" ht="14.25" spans="1:2">
      <c r="A86" s="12">
        <v>375.601257</v>
      </c>
      <c r="B86" s="12">
        <v>0.355112838888889</v>
      </c>
    </row>
    <row r="87" ht="14.25" spans="1:2">
      <c r="A87" s="12">
        <v>377.198456</v>
      </c>
      <c r="B87" s="12">
        <v>0.352570427777778</v>
      </c>
    </row>
    <row r="88" ht="14.25" spans="1:2">
      <c r="A88" s="12">
        <v>378.795624</v>
      </c>
      <c r="B88" s="12">
        <v>0.349703936111111</v>
      </c>
    </row>
    <row r="89" ht="14.25" spans="1:2">
      <c r="A89" s="12">
        <v>380.392761</v>
      </c>
      <c r="B89" s="12">
        <v>0.350448291666667</v>
      </c>
    </row>
    <row r="90" ht="14.25" spans="1:2">
      <c r="A90" s="12">
        <v>381.989929</v>
      </c>
      <c r="B90" s="12">
        <v>0.34894335</v>
      </c>
    </row>
    <row r="91" ht="14.25" spans="1:2">
      <c r="A91" s="12">
        <v>383.587067</v>
      </c>
      <c r="B91" s="12">
        <v>0.343099594444444</v>
      </c>
    </row>
    <row r="92" ht="14.25" spans="1:2">
      <c r="A92" s="12">
        <v>385.184174</v>
      </c>
      <c r="B92" s="12">
        <v>0.343678072222222</v>
      </c>
    </row>
    <row r="93" ht="14.25" spans="1:2">
      <c r="A93" s="12">
        <v>386.781281</v>
      </c>
      <c r="B93" s="12">
        <v>0.343433252777778</v>
      </c>
    </row>
    <row r="94" ht="14.25" spans="1:2">
      <c r="A94" s="12">
        <v>388.378357</v>
      </c>
      <c r="B94" s="12">
        <v>0.339887469444444</v>
      </c>
    </row>
    <row r="95" ht="14.25" spans="1:2">
      <c r="A95" s="12">
        <v>389.975433</v>
      </c>
      <c r="B95" s="12">
        <v>0.336313480555556</v>
      </c>
    </row>
    <row r="96" ht="14.25" spans="1:2">
      <c r="A96" s="12">
        <v>391.57251</v>
      </c>
      <c r="B96" s="12">
        <v>0.33399425</v>
      </c>
    </row>
    <row r="97" ht="14.25" spans="1:2">
      <c r="A97" s="12">
        <v>393.169556</v>
      </c>
      <c r="B97" s="12">
        <v>0.334749561111111</v>
      </c>
    </row>
    <row r="98" ht="14.25" spans="1:2">
      <c r="A98" s="12">
        <v>394.766571</v>
      </c>
      <c r="B98" s="12">
        <v>0.332272466666667</v>
      </c>
    </row>
    <row r="99" ht="14.25" spans="1:2">
      <c r="A99" s="12">
        <v>396.363586</v>
      </c>
      <c r="B99" s="12">
        <v>0.330159038888889</v>
      </c>
    </row>
    <row r="100" ht="14.25" spans="1:2">
      <c r="A100" s="12">
        <v>397.960602</v>
      </c>
      <c r="B100" s="12">
        <v>0.329558986111111</v>
      </c>
    </row>
    <row r="101" ht="14.25" spans="1:2">
      <c r="A101" s="12">
        <v>399.557587</v>
      </c>
      <c r="B101" s="12">
        <v>0.328269408333333</v>
      </c>
    </row>
    <row r="102" ht="14.25" spans="1:2">
      <c r="A102" s="12">
        <v>401.154572</v>
      </c>
      <c r="B102" s="12">
        <v>0.325851716666667</v>
      </c>
    </row>
    <row r="103" ht="14.25" spans="1:2">
      <c r="A103" s="12">
        <v>402.751526</v>
      </c>
      <c r="B103" s="12">
        <v>0.323115561111111</v>
      </c>
    </row>
    <row r="104" ht="14.25" spans="1:2">
      <c r="A104" s="12">
        <v>404.34845</v>
      </c>
      <c r="B104" s="12">
        <v>0.321689711111111</v>
      </c>
    </row>
    <row r="105" ht="14.25" spans="1:2">
      <c r="A105" s="12">
        <v>405.945374</v>
      </c>
      <c r="B105" s="12">
        <v>0.321696494444444</v>
      </c>
    </row>
    <row r="106" ht="14.25" spans="1:2">
      <c r="A106" s="12">
        <v>407.542267</v>
      </c>
      <c r="B106" s="12">
        <v>0.3202496</v>
      </c>
    </row>
    <row r="107" ht="14.25" spans="1:2">
      <c r="A107" s="12">
        <v>409.13913</v>
      </c>
      <c r="B107" s="12">
        <v>0.317486275</v>
      </c>
    </row>
    <row r="108" ht="14.25" spans="1:2">
      <c r="A108" s="12">
        <v>410.735992</v>
      </c>
      <c r="B108" s="12">
        <v>0.316107813888889</v>
      </c>
    </row>
    <row r="109" ht="14.25" spans="1:2">
      <c r="A109" s="12">
        <v>412.332825</v>
      </c>
      <c r="B109" s="12">
        <v>0.315776508333333</v>
      </c>
    </row>
    <row r="110" ht="14.25" spans="1:2">
      <c r="A110" s="12">
        <v>413.929626</v>
      </c>
      <c r="B110" s="12">
        <v>0.31513015</v>
      </c>
    </row>
    <row r="111" ht="14.25" spans="1:2">
      <c r="A111" s="12">
        <v>415.526428</v>
      </c>
      <c r="B111" s="12">
        <v>0.312684163888889</v>
      </c>
    </row>
    <row r="112" ht="14.25" spans="1:2">
      <c r="A112" s="12">
        <v>417.12323</v>
      </c>
      <c r="B112" s="12">
        <v>0.310701836111111</v>
      </c>
    </row>
    <row r="113" ht="14.25" spans="1:2">
      <c r="A113" s="12">
        <v>418.719971</v>
      </c>
      <c r="B113" s="12">
        <v>0.309943219444444</v>
      </c>
    </row>
    <row r="114" ht="14.25" spans="1:2">
      <c r="A114" s="12">
        <v>420.316742</v>
      </c>
      <c r="B114" s="12">
        <v>0.310036086111111</v>
      </c>
    </row>
    <row r="115" ht="14.25" spans="1:2">
      <c r="A115" s="12">
        <v>421.913483</v>
      </c>
      <c r="B115" s="12">
        <v>0.308439594444444</v>
      </c>
    </row>
    <row r="116" ht="14.25" spans="1:2">
      <c r="A116" s="12">
        <v>423.510162</v>
      </c>
      <c r="B116" s="12">
        <v>0.306274688888889</v>
      </c>
    </row>
    <row r="117" ht="14.25" spans="1:2">
      <c r="A117" s="12">
        <v>425.106842</v>
      </c>
      <c r="B117" s="12">
        <v>0.304592027777778</v>
      </c>
    </row>
    <row r="118" ht="14.25" spans="1:2">
      <c r="A118" s="12">
        <v>426.703461</v>
      </c>
      <c r="B118" s="12">
        <v>0.303966925</v>
      </c>
    </row>
    <row r="119" ht="14.25" spans="1:2">
      <c r="A119" s="12">
        <v>428.30014</v>
      </c>
      <c r="B119" s="12">
        <v>0.302666769444444</v>
      </c>
    </row>
    <row r="120" ht="14.25" spans="1:2">
      <c r="A120" s="12">
        <v>429.896729</v>
      </c>
      <c r="B120" s="12">
        <v>0.301559936111111</v>
      </c>
    </row>
    <row r="121" ht="14.25" spans="1:2">
      <c r="A121" s="12">
        <v>431.493317</v>
      </c>
      <c r="B121" s="12">
        <v>0.300297227777778</v>
      </c>
    </row>
    <row r="122" ht="14.25" spans="1:2">
      <c r="A122" s="12">
        <v>433.089905</v>
      </c>
      <c r="B122" s="12">
        <v>0.298533311111111</v>
      </c>
    </row>
    <row r="123" ht="14.25" spans="1:2">
      <c r="A123" s="12">
        <v>434.686432</v>
      </c>
      <c r="B123" s="12">
        <v>0.297724872222222</v>
      </c>
    </row>
    <row r="124" ht="14.25" spans="1:2">
      <c r="A124" s="12">
        <v>436.282959</v>
      </c>
      <c r="B124" s="12">
        <v>0.296962441666667</v>
      </c>
    </row>
    <row r="125" ht="14.25" spans="1:2">
      <c r="A125" s="12">
        <v>437.879456</v>
      </c>
      <c r="B125" s="12">
        <v>0.2956842</v>
      </c>
    </row>
    <row r="126" ht="14.25" spans="1:2">
      <c r="A126" s="12">
        <v>439.475922</v>
      </c>
      <c r="B126" s="12">
        <v>0.294350602777778</v>
      </c>
    </row>
    <row r="127" ht="14.25" spans="1:2">
      <c r="A127" s="12">
        <v>441.072357</v>
      </c>
      <c r="B127" s="12">
        <v>0.292556316666667</v>
      </c>
    </row>
    <row r="128" ht="14.25" spans="1:2">
      <c r="A128" s="12">
        <v>442.668793</v>
      </c>
      <c r="B128" s="12">
        <v>0.291780852777778</v>
      </c>
    </row>
    <row r="129" ht="14.25" spans="1:2">
      <c r="A129" s="12">
        <v>444.265198</v>
      </c>
      <c r="B129" s="12">
        <v>0.291268983333333</v>
      </c>
    </row>
    <row r="130" ht="14.25" spans="1:2">
      <c r="A130" s="12">
        <v>445.861572</v>
      </c>
      <c r="B130" s="12">
        <v>0.290217358333333</v>
      </c>
    </row>
    <row r="131" ht="14.25" spans="1:2">
      <c r="A131" s="12">
        <v>447.457916</v>
      </c>
      <c r="B131" s="12">
        <v>0.288796680555556</v>
      </c>
    </row>
    <row r="132" ht="14.25" spans="1:2">
      <c r="A132" s="12">
        <v>449.05426</v>
      </c>
      <c r="B132" s="12">
        <v>0.287103483333333</v>
      </c>
    </row>
    <row r="133" ht="14.25" spans="1:2">
      <c r="A133" s="12">
        <v>450.650543</v>
      </c>
      <c r="B133" s="12">
        <v>0.285923344444444</v>
      </c>
    </row>
    <row r="134" ht="14.25" spans="1:2">
      <c r="A134" s="12">
        <v>452.246765</v>
      </c>
      <c r="B134" s="12">
        <v>0.284894075</v>
      </c>
    </row>
    <row r="135" ht="14.25" spans="1:2">
      <c r="A135" s="12">
        <v>453.843018</v>
      </c>
      <c r="B135" s="12">
        <v>0.283930480555556</v>
      </c>
    </row>
    <row r="136" ht="14.25" spans="1:2">
      <c r="A136" s="12">
        <v>455.43927</v>
      </c>
      <c r="B136" s="12">
        <v>0.282425330555556</v>
      </c>
    </row>
    <row r="137" ht="14.25" spans="1:2">
      <c r="A137" s="12">
        <v>457.0354</v>
      </c>
      <c r="B137" s="12">
        <v>0.281572108333333</v>
      </c>
    </row>
    <row r="138" ht="14.25" spans="1:2">
      <c r="A138" s="12">
        <v>458.631592</v>
      </c>
      <c r="B138" s="12">
        <v>0.280204413888889</v>
      </c>
    </row>
    <row r="139" ht="14.25" spans="1:2">
      <c r="A139" s="12">
        <v>460.227692</v>
      </c>
      <c r="B139" s="12">
        <v>0.279595077777778</v>
      </c>
    </row>
    <row r="140" ht="14.25" spans="1:2">
      <c r="A140" s="12">
        <v>461.823792</v>
      </c>
      <c r="B140" s="12">
        <v>0.278371280555556</v>
      </c>
    </row>
    <row r="141" ht="14.25" spans="1:2">
      <c r="A141" s="12">
        <v>463.419861</v>
      </c>
      <c r="B141" s="12">
        <v>0.277141463888889</v>
      </c>
    </row>
    <row r="142" ht="14.25" spans="1:2">
      <c r="A142" s="12">
        <v>465.01593</v>
      </c>
      <c r="B142" s="12">
        <v>0.276258575</v>
      </c>
    </row>
    <row r="143" ht="14.25" spans="1:2">
      <c r="A143" s="12">
        <v>466.611908</v>
      </c>
      <c r="B143" s="12">
        <v>0.274905861111111</v>
      </c>
    </row>
    <row r="144" ht="14.25" spans="1:2">
      <c r="A144" s="12">
        <v>468.207855</v>
      </c>
      <c r="B144" s="12">
        <v>0.273535727777778</v>
      </c>
    </row>
    <row r="145" ht="14.25" spans="1:2">
      <c r="A145" s="12">
        <v>469.803802</v>
      </c>
      <c r="B145" s="12">
        <v>0.273000016666667</v>
      </c>
    </row>
    <row r="146" ht="14.25" spans="1:2">
      <c r="A146" s="12">
        <v>471.39975</v>
      </c>
      <c r="B146" s="12">
        <v>0.271609580555556</v>
      </c>
    </row>
    <row r="147" ht="14.25" spans="1:2">
      <c r="A147" s="12">
        <v>472.995605</v>
      </c>
      <c r="B147" s="12">
        <v>0.270927302777778</v>
      </c>
    </row>
    <row r="148" ht="14.25" spans="1:2">
      <c r="A148" s="12">
        <v>474.591461</v>
      </c>
      <c r="B148" s="12">
        <v>0.26988765</v>
      </c>
    </row>
    <row r="149" ht="14.25" spans="1:2">
      <c r="A149" s="12">
        <v>476.187317</v>
      </c>
      <c r="B149" s="12">
        <v>0.268696552777778</v>
      </c>
    </row>
    <row r="150" ht="14.25" spans="1:2">
      <c r="A150" s="12">
        <v>477.783112</v>
      </c>
      <c r="B150" s="12">
        <v>0.267764641666667</v>
      </c>
    </row>
    <row r="151" ht="14.25" spans="1:2">
      <c r="A151" s="12">
        <v>479.378845</v>
      </c>
      <c r="B151" s="12">
        <v>0.266746244444444</v>
      </c>
    </row>
    <row r="152" ht="14.25" spans="1:2">
      <c r="A152" s="12">
        <v>480.974548</v>
      </c>
      <c r="B152" s="12">
        <v>0.265755483333333</v>
      </c>
    </row>
    <row r="153" ht="14.25" spans="1:2">
      <c r="A153" s="12">
        <v>482.570251</v>
      </c>
      <c r="B153" s="12">
        <v>0.264597405555556</v>
      </c>
    </row>
    <row r="154" ht="14.25" spans="1:2">
      <c r="A154" s="12">
        <v>484.165924</v>
      </c>
      <c r="B154" s="12">
        <v>0.263832452777778</v>
      </c>
    </row>
    <row r="155" ht="14.25" spans="1:2">
      <c r="A155" s="12">
        <v>485.761536</v>
      </c>
      <c r="B155" s="12">
        <v>0.262778238888889</v>
      </c>
    </row>
    <row r="156" ht="14.25" spans="1:2">
      <c r="A156" s="12">
        <v>487.357117</v>
      </c>
      <c r="B156" s="12">
        <v>0.262071333333333</v>
      </c>
    </row>
    <row r="157" ht="14.25" spans="1:2">
      <c r="A157" s="12">
        <v>488.952698</v>
      </c>
      <c r="B157" s="12">
        <v>0.261194886111111</v>
      </c>
    </row>
    <row r="158" ht="14.25" spans="1:2">
      <c r="A158" s="12">
        <v>490.548187</v>
      </c>
      <c r="B158" s="12">
        <v>0.260059758333333</v>
      </c>
    </row>
    <row r="159" ht="14.25" spans="1:2">
      <c r="A159" s="12">
        <v>492.143707</v>
      </c>
      <c r="B159" s="12">
        <v>0.259181361111111</v>
      </c>
    </row>
    <row r="160" ht="14.25" spans="1:2">
      <c r="A160" s="12">
        <v>493.739105</v>
      </c>
      <c r="B160" s="12">
        <v>0.258350733333333</v>
      </c>
    </row>
    <row r="161" ht="14.25" spans="1:2">
      <c r="A161" s="12">
        <v>495.334534</v>
      </c>
      <c r="B161" s="12">
        <v>0.256982719444444</v>
      </c>
    </row>
    <row r="162" ht="14.25" spans="1:2">
      <c r="A162" s="12">
        <v>496.929932</v>
      </c>
      <c r="B162" s="12">
        <v>0.256145158333333</v>
      </c>
    </row>
    <row r="163" ht="14.25" spans="1:2">
      <c r="A163" s="12">
        <v>498.525238</v>
      </c>
      <c r="B163" s="12">
        <v>0.2553591</v>
      </c>
    </row>
    <row r="164" ht="14.25" spans="1:2">
      <c r="A164" s="12">
        <v>500.120544</v>
      </c>
      <c r="B164" s="12">
        <v>0.254254277777778</v>
      </c>
    </row>
    <row r="165" ht="14.25" spans="1:2">
      <c r="A165" s="12">
        <v>501.71582</v>
      </c>
      <c r="B165" s="12">
        <v>0.253350277777778</v>
      </c>
    </row>
    <row r="166" ht="14.25" spans="1:2">
      <c r="A166" s="12">
        <v>503.311035</v>
      </c>
      <c r="B166" s="12">
        <v>0.252576913888889</v>
      </c>
    </row>
    <row r="167" ht="14.25" spans="1:2">
      <c r="A167" s="12">
        <v>504.90625</v>
      </c>
      <c r="B167" s="12">
        <v>0.251638222222222</v>
      </c>
    </row>
    <row r="168" ht="14.25" spans="1:2">
      <c r="A168" s="12">
        <v>506.501404</v>
      </c>
      <c r="B168" s="12">
        <v>0.25114405</v>
      </c>
    </row>
    <row r="169" ht="14.25" spans="1:2">
      <c r="A169" s="12">
        <v>508.096527</v>
      </c>
      <c r="B169" s="12">
        <v>0.250013797222222</v>
      </c>
    </row>
    <row r="170" ht="14.25" spans="1:2">
      <c r="A170" s="12">
        <v>509.691589</v>
      </c>
      <c r="B170" s="12">
        <v>0.248923427777778</v>
      </c>
    </row>
    <row r="171" ht="14.25" spans="1:2">
      <c r="A171" s="12">
        <v>511.286621</v>
      </c>
      <c r="B171" s="12">
        <v>0.248139805555556</v>
      </c>
    </row>
    <row r="172" ht="14.25" spans="1:2">
      <c r="A172" s="12">
        <v>512.881653</v>
      </c>
      <c r="B172" s="12">
        <v>0.247299619444444</v>
      </c>
    </row>
    <row r="173" ht="14.25" spans="1:2">
      <c r="A173" s="12">
        <v>514.476563</v>
      </c>
      <c r="B173" s="12">
        <v>0.246468627777778</v>
      </c>
    </row>
    <row r="174" ht="14.25" spans="1:2">
      <c r="A174" s="12">
        <v>516.071472</v>
      </c>
      <c r="B174" s="12">
        <v>0.245760683333333</v>
      </c>
    </row>
    <row r="175" ht="14.25" spans="1:2">
      <c r="A175" s="12">
        <v>517.666382</v>
      </c>
      <c r="B175" s="12">
        <v>0.244801416666667</v>
      </c>
    </row>
    <row r="176" ht="14.25" spans="1:2">
      <c r="A176" s="12">
        <v>519.26123</v>
      </c>
      <c r="B176" s="12">
        <v>0.244264391666667</v>
      </c>
    </row>
    <row r="177" ht="14.25" spans="1:2">
      <c r="A177" s="12">
        <v>520.856018</v>
      </c>
      <c r="B177" s="12">
        <v>0.243418608333333</v>
      </c>
    </row>
    <row r="178" ht="14.25" spans="1:2">
      <c r="A178" s="12">
        <v>522.450806</v>
      </c>
      <c r="B178" s="12">
        <v>0.242284858333333</v>
      </c>
    </row>
    <row r="179" ht="14.25" spans="1:2">
      <c r="A179" s="12">
        <v>524.045471</v>
      </c>
      <c r="B179" s="12">
        <v>0.241491911111111</v>
      </c>
    </row>
    <row r="180" ht="14.25" spans="1:2">
      <c r="A180" s="12">
        <v>525.640137</v>
      </c>
      <c r="B180" s="12">
        <v>0.240829255555556</v>
      </c>
    </row>
    <row r="181" ht="14.25" spans="1:2">
      <c r="A181" s="12">
        <v>527.234741</v>
      </c>
      <c r="B181" s="12">
        <v>0.240006383333333</v>
      </c>
    </row>
    <row r="182" ht="14.25" spans="1:2">
      <c r="A182" s="12">
        <v>528.829346</v>
      </c>
      <c r="B182" s="12">
        <v>0.239254633333333</v>
      </c>
    </row>
    <row r="183" ht="14.25" spans="1:2">
      <c r="A183" s="12">
        <v>530.423889</v>
      </c>
      <c r="B183" s="12">
        <v>0.238715786111111</v>
      </c>
    </row>
    <row r="184" ht="14.25" spans="1:2">
      <c r="A184" s="12">
        <v>532.018433</v>
      </c>
      <c r="B184" s="12">
        <v>0.237935936111111</v>
      </c>
    </row>
    <row r="185" ht="14.25" spans="1:2">
      <c r="A185" s="12">
        <v>533.612854</v>
      </c>
      <c r="B185" s="12">
        <v>0.237334908333333</v>
      </c>
    </row>
    <row r="186" ht="14.25" spans="1:2">
      <c r="A186" s="12">
        <v>535.207275</v>
      </c>
      <c r="B186" s="12">
        <v>0.236381636111111</v>
      </c>
    </row>
    <row r="187" ht="14.25" spans="1:2">
      <c r="A187" s="12">
        <v>536.801636</v>
      </c>
      <c r="B187" s="12">
        <v>0.235567136111111</v>
      </c>
    </row>
    <row r="188" ht="14.25" spans="1:2">
      <c r="A188" s="12">
        <v>538.395935</v>
      </c>
      <c r="B188" s="12">
        <v>0.234899986111111</v>
      </c>
    </row>
    <row r="189" ht="14.25" spans="1:2">
      <c r="A189" s="12">
        <v>539.990234</v>
      </c>
      <c r="B189" s="12">
        <v>0.234127786111111</v>
      </c>
    </row>
    <row r="190" ht="14.25" spans="1:2">
      <c r="A190" s="12">
        <v>541.584473</v>
      </c>
      <c r="B190" s="12">
        <v>0.233084933333333</v>
      </c>
    </row>
    <row r="191" ht="14.25" spans="1:2">
      <c r="A191" s="12">
        <v>543.17865</v>
      </c>
      <c r="B191" s="12">
        <v>0.232504844444444</v>
      </c>
    </row>
    <row r="192" ht="14.25" spans="1:2">
      <c r="A192" s="12">
        <v>544.772827</v>
      </c>
      <c r="B192" s="12">
        <v>0.232014252777778</v>
      </c>
    </row>
    <row r="193" ht="14.25" spans="1:2">
      <c r="A193" s="12">
        <v>546.366882</v>
      </c>
      <c r="B193" s="12">
        <v>0.231179725</v>
      </c>
    </row>
    <row r="194" ht="14.25" spans="1:2">
      <c r="A194" s="12">
        <v>547.960938</v>
      </c>
      <c r="B194" s="12">
        <v>0.230153591666667</v>
      </c>
    </row>
    <row r="195" ht="14.25" spans="1:2">
      <c r="A195" s="12">
        <v>549.554932</v>
      </c>
      <c r="B195" s="12">
        <v>0.229397094444444</v>
      </c>
    </row>
    <row r="196" ht="14.25" spans="1:2">
      <c r="A196" s="12">
        <v>551.148865</v>
      </c>
      <c r="B196" s="12">
        <v>0.228788777777778</v>
      </c>
    </row>
    <row r="197" ht="14.25" spans="1:2">
      <c r="A197" s="12">
        <v>552.742798</v>
      </c>
      <c r="B197" s="12">
        <v>0.228313786111111</v>
      </c>
    </row>
    <row r="198" ht="14.25" spans="1:2">
      <c r="A198" s="12">
        <v>554.33667</v>
      </c>
      <c r="B198" s="12">
        <v>0.227577019444444</v>
      </c>
    </row>
    <row r="199" ht="14.25" spans="1:2">
      <c r="A199" s="12">
        <v>555.930481</v>
      </c>
      <c r="B199" s="12">
        <v>0.226636313888889</v>
      </c>
    </row>
    <row r="200" ht="14.25" spans="1:2">
      <c r="A200" s="12">
        <v>557.524231</v>
      </c>
      <c r="B200" s="12">
        <v>0.226220872222222</v>
      </c>
    </row>
    <row r="201" ht="14.25" spans="1:2">
      <c r="A201" s="12">
        <v>559.11792</v>
      </c>
      <c r="B201" s="12">
        <v>0.225358433333333</v>
      </c>
    </row>
    <row r="202" ht="14.25" spans="1:2">
      <c r="A202" s="12">
        <v>560.711548</v>
      </c>
      <c r="B202" s="12">
        <v>0.224752786111111</v>
      </c>
    </row>
    <row r="203" ht="14.25" spans="1:2">
      <c r="A203" s="12">
        <v>562.305237</v>
      </c>
      <c r="B203" s="12">
        <v>0.223688697222222</v>
      </c>
    </row>
    <row r="204" ht="14.25" spans="1:2">
      <c r="A204" s="12">
        <v>563.898804</v>
      </c>
      <c r="B204" s="12">
        <v>0.223133086111111</v>
      </c>
    </row>
    <row r="205" ht="14.25" spans="1:2">
      <c r="A205" s="12">
        <v>565.49231</v>
      </c>
      <c r="B205" s="12">
        <v>0.222350883333333</v>
      </c>
    </row>
    <row r="206" ht="14.25" spans="1:2">
      <c r="A206" s="12">
        <v>567.085754</v>
      </c>
      <c r="B206" s="12">
        <v>0.221687444444444</v>
      </c>
    </row>
    <row r="207" ht="14.25" spans="1:2">
      <c r="A207" s="12">
        <v>568.679138</v>
      </c>
      <c r="B207" s="12">
        <v>0.221100361111111</v>
      </c>
    </row>
    <row r="208" ht="14.25" spans="1:2">
      <c r="A208" s="12">
        <v>570.272522</v>
      </c>
      <c r="B208" s="12">
        <v>0.220445994444444</v>
      </c>
    </row>
    <row r="209" ht="14.25" spans="1:2">
      <c r="A209" s="12">
        <v>571.865845</v>
      </c>
      <c r="B209" s="12">
        <v>0.219684133333333</v>
      </c>
    </row>
    <row r="210" ht="14.25" spans="1:2">
      <c r="A210" s="12">
        <v>573.459106</v>
      </c>
      <c r="B210" s="12">
        <v>0.2190055</v>
      </c>
    </row>
    <row r="211" ht="14.25" spans="1:2">
      <c r="A211" s="12">
        <v>575.052307</v>
      </c>
      <c r="B211" s="12">
        <v>0.218609661111111</v>
      </c>
    </row>
    <row r="212" ht="14.25" spans="1:2">
      <c r="A212" s="12">
        <v>576.645447</v>
      </c>
      <c r="B212" s="12">
        <v>0.217827436111111</v>
      </c>
    </row>
    <row r="213" ht="14.25" spans="1:2">
      <c r="A213" s="12">
        <v>578.238586</v>
      </c>
      <c r="B213" s="12">
        <v>0.217244763888889</v>
      </c>
    </row>
    <row r="214" ht="14.25" spans="1:2">
      <c r="A214" s="12">
        <v>579.831604</v>
      </c>
      <c r="B214" s="12">
        <v>0.216483369444444</v>
      </c>
    </row>
    <row r="215" ht="14.25" spans="1:2">
      <c r="A215" s="12">
        <v>581.424622</v>
      </c>
      <c r="B215" s="12">
        <v>0.215892347222222</v>
      </c>
    </row>
    <row r="216" ht="14.25" spans="1:2">
      <c r="A216" s="12">
        <v>583.017517</v>
      </c>
      <c r="B216" s="12">
        <v>0.215322791666667</v>
      </c>
    </row>
    <row r="217" ht="14.25" spans="1:2">
      <c r="A217" s="12">
        <v>584.610413</v>
      </c>
      <c r="B217" s="12">
        <v>0.214481352777778</v>
      </c>
    </row>
    <row r="218" ht="14.25" spans="1:2">
      <c r="A218" s="12">
        <v>586.203247</v>
      </c>
      <c r="B218" s="12">
        <v>0.214050061111111</v>
      </c>
    </row>
    <row r="219" ht="14.25" spans="1:2">
      <c r="A219" s="12">
        <v>587.796021</v>
      </c>
      <c r="B219" s="12">
        <v>0.2134534</v>
      </c>
    </row>
    <row r="220" ht="14.25" spans="1:2">
      <c r="A220" s="12">
        <v>589.388794</v>
      </c>
      <c r="B220" s="12">
        <v>0.212912516666667</v>
      </c>
    </row>
    <row r="221" ht="14.25" spans="1:2">
      <c r="A221" s="12">
        <v>590.981445</v>
      </c>
      <c r="B221" s="12">
        <v>0.212186538888889</v>
      </c>
    </row>
    <row r="222" ht="14.25" spans="1:2">
      <c r="A222" s="12">
        <v>592.574036</v>
      </c>
      <c r="B222" s="12">
        <v>0.211504830555556</v>
      </c>
    </row>
    <row r="223" ht="14.25" spans="1:2">
      <c r="A223" s="12">
        <v>594.166626</v>
      </c>
      <c r="B223" s="12">
        <v>0.210916986111111</v>
      </c>
    </row>
    <row r="224" ht="14.25" spans="1:2">
      <c r="A224" s="12">
        <v>595.759094</v>
      </c>
      <c r="B224" s="12">
        <v>0.209992980555556</v>
      </c>
    </row>
    <row r="225" ht="14.25" spans="1:2">
      <c r="A225" s="12">
        <v>597.351501</v>
      </c>
      <c r="B225" s="12">
        <v>0.209569527777778</v>
      </c>
    </row>
    <row r="226" ht="14.25" spans="1:2">
      <c r="A226" s="12">
        <v>598.943909</v>
      </c>
      <c r="B226" s="12">
        <v>0.208802244444444</v>
      </c>
    </row>
    <row r="227" ht="14.25" spans="1:2">
      <c r="A227" s="12">
        <v>600.536255</v>
      </c>
      <c r="B227" s="12">
        <v>0.208440972222222</v>
      </c>
    </row>
    <row r="228" ht="14.25" spans="1:2">
      <c r="A228" s="12">
        <v>602.12854</v>
      </c>
      <c r="B228" s="12">
        <v>0.207791138888889</v>
      </c>
    </row>
    <row r="229" ht="14.25" spans="1:2">
      <c r="A229" s="12">
        <v>603.720764</v>
      </c>
      <c r="B229" s="12">
        <v>0.207387352777778</v>
      </c>
    </row>
    <row r="230" ht="14.25" spans="1:2">
      <c r="A230" s="12">
        <v>605.312866</v>
      </c>
      <c r="B230" s="12">
        <v>0.206627888888889</v>
      </c>
    </row>
    <row r="231" ht="14.25" spans="1:2">
      <c r="A231" s="12">
        <v>606.904968</v>
      </c>
      <c r="B231" s="12">
        <v>0.206311458333333</v>
      </c>
    </row>
    <row r="232" ht="14.25" spans="1:2">
      <c r="A232" s="12">
        <v>608.497009</v>
      </c>
      <c r="B232" s="12">
        <v>0.205750783333333</v>
      </c>
    </row>
    <row r="233" ht="14.25" spans="1:2">
      <c r="A233" s="12">
        <v>610.088989</v>
      </c>
      <c r="B233" s="12">
        <v>0.204955419444444</v>
      </c>
    </row>
    <row r="234" ht="14.25" spans="1:2">
      <c r="A234" s="12">
        <v>611.680908</v>
      </c>
      <c r="B234" s="12">
        <v>0.204045572222222</v>
      </c>
    </row>
    <row r="235" ht="14.25" spans="1:2">
      <c r="A235" s="12">
        <v>613.272766</v>
      </c>
      <c r="B235" s="12">
        <v>0.203654458333333</v>
      </c>
    </row>
    <row r="236" ht="14.25" spans="1:2">
      <c r="A236" s="12">
        <v>614.864563</v>
      </c>
      <c r="B236" s="12">
        <v>0.203012572222222</v>
      </c>
    </row>
    <row r="237" ht="14.25" spans="1:2">
      <c r="A237" s="12">
        <v>616.456299</v>
      </c>
      <c r="B237" s="12">
        <v>0.202428925</v>
      </c>
    </row>
    <row r="238" ht="14.25" spans="1:2">
      <c r="A238" s="12">
        <v>618.047974</v>
      </c>
      <c r="B238" s="12">
        <v>0.202050336111111</v>
      </c>
    </row>
    <row r="239" ht="14.25" spans="1:2">
      <c r="A239" s="12">
        <v>619.639587</v>
      </c>
      <c r="B239" s="12">
        <v>0.201585027777778</v>
      </c>
    </row>
    <row r="240" ht="14.25" spans="1:2">
      <c r="A240" s="12">
        <v>621.23114</v>
      </c>
      <c r="B240" s="12">
        <v>0.200847075</v>
      </c>
    </row>
    <row r="241" ht="14.25" spans="1:2">
      <c r="A241" s="12">
        <v>622.822632</v>
      </c>
      <c r="B241" s="12">
        <v>0.200432925</v>
      </c>
    </row>
    <row r="242" ht="14.25" spans="1:2">
      <c r="A242" s="12">
        <v>624.414063</v>
      </c>
      <c r="B242" s="12">
        <v>0.200115797222222</v>
      </c>
    </row>
    <row r="243" ht="14.25" spans="1:2">
      <c r="A243" s="12">
        <v>626.005432</v>
      </c>
      <c r="B243" s="12">
        <v>0.199409272222222</v>
      </c>
    </row>
    <row r="244" ht="14.25" spans="1:2">
      <c r="A244" s="12">
        <v>627.596741</v>
      </c>
      <c r="B244" s="12">
        <v>0.198903252777778</v>
      </c>
    </row>
    <row r="245" ht="14.25" spans="1:2">
      <c r="A245" s="12">
        <v>629.187988</v>
      </c>
      <c r="B245" s="12">
        <v>0.198010422222222</v>
      </c>
    </row>
    <row r="246" ht="14.25" spans="1:2">
      <c r="A246" s="12">
        <v>630.779175</v>
      </c>
      <c r="B246" s="12">
        <v>0.197369661111111</v>
      </c>
    </row>
    <row r="247" ht="14.25" spans="1:2">
      <c r="A247" s="12">
        <v>632.370239</v>
      </c>
      <c r="B247" s="12">
        <v>0.196900769444444</v>
      </c>
    </row>
    <row r="248" ht="14.25" spans="1:2">
      <c r="A248" s="12">
        <v>633.961304</v>
      </c>
      <c r="B248" s="12">
        <v>0.196573491666667</v>
      </c>
    </row>
    <row r="249" ht="14.25" spans="1:2">
      <c r="A249" s="12">
        <v>635.552307</v>
      </c>
      <c r="B249" s="12">
        <v>0.196091927777778</v>
      </c>
    </row>
    <row r="250" ht="14.25" spans="1:2">
      <c r="A250" s="12">
        <v>637.143188</v>
      </c>
      <c r="B250" s="12">
        <v>0.195450275</v>
      </c>
    </row>
    <row r="251" ht="14.25" spans="1:2">
      <c r="A251" s="12">
        <v>638.73407</v>
      </c>
      <c r="B251" s="12">
        <v>0.194830491666667</v>
      </c>
    </row>
    <row r="252" ht="14.25" spans="1:2">
      <c r="A252" s="12">
        <v>640.324829</v>
      </c>
      <c r="B252" s="12">
        <v>0.194267061111111</v>
      </c>
    </row>
    <row r="253" ht="14.25" spans="1:2">
      <c r="A253" s="12">
        <v>641.915588</v>
      </c>
      <c r="B253" s="12">
        <v>0.193989797222222</v>
      </c>
    </row>
    <row r="254" ht="14.25" spans="1:2">
      <c r="A254" s="12">
        <v>643.506226</v>
      </c>
      <c r="B254" s="12">
        <v>0.193811013888889</v>
      </c>
    </row>
    <row r="255" ht="14.25" spans="1:2">
      <c r="A255" s="12">
        <v>645.096802</v>
      </c>
      <c r="B255" s="12">
        <v>0.193044894444444</v>
      </c>
    </row>
    <row r="256" ht="14.25" spans="1:2">
      <c r="A256" s="12">
        <v>646.687378</v>
      </c>
      <c r="B256" s="12">
        <v>0.192507616666667</v>
      </c>
    </row>
    <row r="257" ht="14.25" spans="1:2">
      <c r="A257" s="12">
        <v>648.277832</v>
      </c>
      <c r="B257" s="12">
        <v>0.191578694444444</v>
      </c>
    </row>
    <row r="258" ht="14.25" spans="1:2">
      <c r="A258" s="12">
        <v>649.868225</v>
      </c>
      <c r="B258" s="12">
        <v>0.191119108333333</v>
      </c>
    </row>
    <row r="259" ht="14.25" spans="1:2">
      <c r="A259" s="12">
        <v>651.458496</v>
      </c>
      <c r="B259" s="12">
        <v>0.190520816666667</v>
      </c>
    </row>
    <row r="260" ht="14.25" spans="1:2">
      <c r="A260" s="12">
        <v>653.048767</v>
      </c>
      <c r="B260" s="12">
        <v>0.190203730555556</v>
      </c>
    </row>
    <row r="261" ht="14.25" spans="1:2">
      <c r="A261" s="12">
        <v>654.638977</v>
      </c>
      <c r="B261" s="12">
        <v>0.1900042</v>
      </c>
    </row>
    <row r="262" ht="14.25" spans="1:2">
      <c r="A262" s="12">
        <v>656.229065</v>
      </c>
      <c r="B262" s="12">
        <v>0.189861127777778</v>
      </c>
    </row>
    <row r="263" ht="14.25" spans="1:2">
      <c r="A263" s="12">
        <v>657.819153</v>
      </c>
      <c r="B263" s="12">
        <v>0.189343347222222</v>
      </c>
    </row>
    <row r="264" ht="14.25" spans="1:2">
      <c r="A264" s="12">
        <v>659.409058</v>
      </c>
      <c r="B264" s="12">
        <v>0.18871125</v>
      </c>
    </row>
    <row r="265" ht="14.25" spans="1:2">
      <c r="A265" s="12">
        <v>660.999023</v>
      </c>
      <c r="B265" s="12">
        <v>0.187867163888889</v>
      </c>
    </row>
    <row r="266" ht="14.25" spans="1:2">
      <c r="A266" s="12">
        <v>662.588867</v>
      </c>
      <c r="B266" s="12">
        <v>0.187916713888889</v>
      </c>
    </row>
    <row r="267" ht="14.25" spans="1:2">
      <c r="A267" s="12">
        <v>664.178589</v>
      </c>
      <c r="B267" s="12">
        <v>0.187435066666667</v>
      </c>
    </row>
    <row r="268" ht="14.25" spans="1:2">
      <c r="A268" s="12">
        <v>665.768311</v>
      </c>
      <c r="B268" s="12">
        <v>0.186847433333333</v>
      </c>
    </row>
    <row r="269" ht="14.25" spans="1:2">
      <c r="A269" s="12">
        <v>667.35791</v>
      </c>
      <c r="B269" s="12">
        <v>0.185985905555556</v>
      </c>
    </row>
    <row r="270" ht="14.25" spans="1:2">
      <c r="A270" s="12">
        <v>668.94751</v>
      </c>
      <c r="B270" s="12">
        <v>0.185079130555556</v>
      </c>
    </row>
    <row r="271" ht="14.25" spans="1:2">
      <c r="A271" s="12">
        <v>670.536987</v>
      </c>
      <c r="B271" s="12">
        <v>0.184636263888889</v>
      </c>
    </row>
    <row r="272" ht="14.25" spans="1:2">
      <c r="A272" s="12">
        <v>672.126343</v>
      </c>
      <c r="B272" s="12">
        <v>0.184325388888889</v>
      </c>
    </row>
    <row r="273" ht="14.25" spans="1:2">
      <c r="A273" s="12">
        <v>673.715698</v>
      </c>
      <c r="B273" s="12">
        <v>0.183894433333333</v>
      </c>
    </row>
    <row r="274" ht="14.25" spans="1:2">
      <c r="A274" s="12">
        <v>675.304993</v>
      </c>
      <c r="B274" s="12">
        <v>0.183431519444444</v>
      </c>
    </row>
    <row r="275" ht="14.25" spans="1:2">
      <c r="A275" s="12">
        <v>676.894165</v>
      </c>
      <c r="B275" s="12">
        <v>0.182895025</v>
      </c>
    </row>
    <row r="276" ht="14.25" spans="1:2">
      <c r="A276" s="12">
        <v>678.483276</v>
      </c>
      <c r="B276" s="12">
        <v>0.182439294444444</v>
      </c>
    </row>
    <row r="277" ht="14.25" spans="1:2">
      <c r="A277" s="12">
        <v>680.072388</v>
      </c>
      <c r="B277" s="12">
        <v>0.181809552777778</v>
      </c>
    </row>
    <row r="278" ht="14.25" spans="1:2">
      <c r="A278" s="12">
        <v>681.661316</v>
      </c>
      <c r="B278" s="12">
        <v>0.181632805555556</v>
      </c>
    </row>
    <row r="279" ht="14.25" spans="1:2">
      <c r="A279" s="12">
        <v>683.250183</v>
      </c>
      <c r="B279" s="12">
        <v>0.181599594444444</v>
      </c>
    </row>
    <row r="280" ht="14.25" spans="1:2">
      <c r="A280" s="12">
        <v>684.838989</v>
      </c>
      <c r="B280" s="12">
        <v>0.181589994444444</v>
      </c>
    </row>
    <row r="281" ht="14.25" spans="1:2">
      <c r="A281" s="12">
        <v>686.427795</v>
      </c>
      <c r="B281" s="12">
        <v>0.181019633333333</v>
      </c>
    </row>
    <row r="282" ht="14.25" spans="1:2">
      <c r="A282" s="12">
        <v>688.016479</v>
      </c>
      <c r="B282" s="12">
        <v>0.180497255555556</v>
      </c>
    </row>
    <row r="283" ht="14.25" spans="1:2">
      <c r="A283" s="12">
        <v>689.605042</v>
      </c>
      <c r="B283" s="12">
        <v>0.179598722222222</v>
      </c>
    </row>
    <row r="284" ht="14.25" spans="1:2">
      <c r="A284" s="12">
        <v>691.193542</v>
      </c>
      <c r="B284" s="12">
        <v>0.178945583333333</v>
      </c>
    </row>
    <row r="285" ht="14.25" spans="1:2">
      <c r="A285" s="12">
        <v>692.782043</v>
      </c>
      <c r="B285" s="12">
        <v>0.178225388888889</v>
      </c>
    </row>
    <row r="286" ht="14.25" spans="1:2">
      <c r="A286" s="12">
        <v>694.370422</v>
      </c>
      <c r="B286" s="12">
        <v>0.177916419444444</v>
      </c>
    </row>
    <row r="287" ht="14.25" spans="1:2">
      <c r="A287" s="12">
        <v>695.958679</v>
      </c>
      <c r="B287" s="12">
        <v>0.177773411111111</v>
      </c>
    </row>
    <row r="288" ht="14.25" spans="1:2">
      <c r="A288" s="12">
        <v>697.546875</v>
      </c>
      <c r="B288" s="12">
        <v>0.177229413888889</v>
      </c>
    </row>
    <row r="289" ht="14.25" spans="1:2">
      <c r="A289" s="12">
        <v>699.13501</v>
      </c>
      <c r="B289" s="12">
        <v>0.176600880555556</v>
      </c>
    </row>
    <row r="290" ht="14.25" spans="1:2">
      <c r="A290" s="12">
        <v>700.723083</v>
      </c>
      <c r="B290" s="12">
        <v>0.175898063888889</v>
      </c>
    </row>
    <row r="291" ht="14.25" spans="1:2">
      <c r="A291" s="12">
        <v>702.311096</v>
      </c>
      <c r="B291" s="12">
        <v>0.175491830555556</v>
      </c>
    </row>
    <row r="292" ht="14.25" spans="1:2">
      <c r="A292" s="12">
        <v>703.898987</v>
      </c>
      <c r="B292" s="12">
        <v>0.17539125</v>
      </c>
    </row>
    <row r="293" ht="14.25" spans="1:2">
      <c r="A293" s="12">
        <v>705.486816</v>
      </c>
      <c r="B293" s="12">
        <v>0.175468147222222</v>
      </c>
    </row>
    <row r="294" ht="14.25" spans="1:2">
      <c r="A294" s="12">
        <v>707.074585</v>
      </c>
      <c r="B294" s="12">
        <v>0.175359027777778</v>
      </c>
    </row>
    <row r="295" ht="14.25" spans="1:2">
      <c r="A295" s="12">
        <v>708.662231</v>
      </c>
      <c r="B295" s="12">
        <v>0.174758794444444</v>
      </c>
    </row>
    <row r="296" ht="14.25" spans="1:2">
      <c r="A296" s="12">
        <v>710.249817</v>
      </c>
      <c r="B296" s="12">
        <v>0.174319669444444</v>
      </c>
    </row>
    <row r="297" ht="14.25" spans="1:2">
      <c r="A297" s="12">
        <v>711.83728</v>
      </c>
      <c r="B297" s="12">
        <v>0.173793952777778</v>
      </c>
    </row>
    <row r="298" ht="14.25" spans="1:2">
      <c r="A298" s="12">
        <v>713.424683</v>
      </c>
      <c r="B298" s="12">
        <v>0.172879294444444</v>
      </c>
    </row>
    <row r="299" ht="14.25" spans="1:2">
      <c r="A299" s="12">
        <v>715.012085</v>
      </c>
      <c r="B299" s="12">
        <v>0.17234175</v>
      </c>
    </row>
    <row r="300" ht="14.25" spans="1:2">
      <c r="A300" s="12">
        <v>716.599304</v>
      </c>
      <c r="B300" s="12">
        <v>0.172084661111111</v>
      </c>
    </row>
    <row r="301" ht="14.25" spans="1:2">
      <c r="A301" s="12">
        <v>718.186523</v>
      </c>
      <c r="B301" s="12">
        <v>0.171509455555556</v>
      </c>
    </row>
    <row r="302" ht="14.25" spans="1:2">
      <c r="A302" s="12">
        <v>719.77356</v>
      </c>
      <c r="B302" s="12">
        <v>0.1711492</v>
      </c>
    </row>
    <row r="303" ht="14.25" spans="1:2">
      <c r="A303" s="12">
        <v>721.360596</v>
      </c>
      <c r="B303" s="12">
        <v>0.170743666666667</v>
      </c>
    </row>
    <row r="304" ht="14.25" spans="1:2">
      <c r="A304" s="12">
        <v>722.947571</v>
      </c>
      <c r="B304" s="12">
        <v>0.170055961111111</v>
      </c>
    </row>
    <row r="305" ht="14.25" spans="1:2">
      <c r="A305" s="12">
        <v>724.534424</v>
      </c>
      <c r="B305" s="12">
        <v>0.169477505555556</v>
      </c>
    </row>
    <row r="306" ht="14.25" spans="1:2">
      <c r="A306" s="12">
        <v>726.121216</v>
      </c>
      <c r="B306" s="12">
        <v>0.169133525</v>
      </c>
    </row>
    <row r="307" ht="14.25" spans="1:2">
      <c r="A307" s="12">
        <v>727.707886</v>
      </c>
      <c r="B307" s="12">
        <v>0.16903285</v>
      </c>
    </row>
    <row r="308" ht="14.25" spans="1:2">
      <c r="A308" s="12">
        <v>729.294495</v>
      </c>
      <c r="B308" s="12">
        <v>0.169080383333333</v>
      </c>
    </row>
    <row r="309" ht="14.25" spans="1:2">
      <c r="A309" s="12">
        <v>730.880981</v>
      </c>
      <c r="B309" s="12">
        <v>0.169256813888889</v>
      </c>
    </row>
    <row r="310" ht="14.25" spans="1:2">
      <c r="A310" s="12">
        <v>732.467407</v>
      </c>
      <c r="B310" s="12">
        <v>0.168936327777778</v>
      </c>
    </row>
    <row r="311" ht="14.25" spans="1:2">
      <c r="A311" s="12">
        <v>734.053772</v>
      </c>
      <c r="B311" s="12">
        <v>0.168563461111111</v>
      </c>
    </row>
    <row r="312" ht="14.25" spans="1:2">
      <c r="A312" s="12">
        <v>735.640015</v>
      </c>
      <c r="B312" s="12">
        <v>0.167876425</v>
      </c>
    </row>
    <row r="313" ht="14.25" spans="1:2">
      <c r="A313" s="12">
        <v>737.226196</v>
      </c>
      <c r="B313" s="12">
        <v>0.167319594444444</v>
      </c>
    </row>
    <row r="314" ht="14.25" spans="1:2">
      <c r="A314" s="12">
        <v>738.812317</v>
      </c>
      <c r="B314" s="12">
        <v>0.166819730555556</v>
      </c>
    </row>
    <row r="315" ht="14.25" spans="1:2">
      <c r="A315" s="12">
        <v>740.398315</v>
      </c>
      <c r="B315" s="12">
        <v>0.166301336111111</v>
      </c>
    </row>
    <row r="316" ht="14.25" spans="1:2">
      <c r="A316" s="12">
        <v>741.984253</v>
      </c>
      <c r="B316" s="12">
        <v>0.16615485</v>
      </c>
    </row>
    <row r="317" ht="14.25" spans="1:2">
      <c r="A317" s="12">
        <v>743.570068</v>
      </c>
      <c r="B317" s="12">
        <v>0.165750472222222</v>
      </c>
    </row>
    <row r="318" ht="14.25" spans="1:2">
      <c r="A318" s="12">
        <v>745.155823</v>
      </c>
      <c r="B318" s="12">
        <v>0.165261013888889</v>
      </c>
    </row>
    <row r="319" ht="14.25" spans="1:2">
      <c r="A319" s="12">
        <v>746.741455</v>
      </c>
      <c r="B319" s="12">
        <v>0.164471752777778</v>
      </c>
    </row>
    <row r="320" ht="14.25" spans="1:2">
      <c r="A320" s="12">
        <v>748.327026</v>
      </c>
      <c r="B320" s="12">
        <v>0.163601344444444</v>
      </c>
    </row>
    <row r="321" ht="14.25" spans="1:2">
      <c r="A321" s="12">
        <v>749.912476</v>
      </c>
      <c r="B321" s="12">
        <v>0.163055302777778</v>
      </c>
    </row>
    <row r="322" ht="14.25" spans="1:2">
      <c r="A322" s="12">
        <v>751.497925</v>
      </c>
      <c r="B322" s="12">
        <v>0.162631213888889</v>
      </c>
    </row>
    <row r="323" ht="14.25" spans="1:2">
      <c r="A323" s="12">
        <v>753.083191</v>
      </c>
      <c r="B323" s="12">
        <v>0.162781344444444</v>
      </c>
    </row>
    <row r="324" ht="14.25" spans="1:2">
      <c r="A324" s="12">
        <v>754.668396</v>
      </c>
      <c r="B324" s="12">
        <v>0.162885188888889</v>
      </c>
    </row>
    <row r="325" ht="14.25" spans="1:2">
      <c r="A325" s="12">
        <v>756.25354</v>
      </c>
      <c r="B325" s="12">
        <v>0.162832811111111</v>
      </c>
    </row>
    <row r="326" ht="14.25" spans="1:2">
      <c r="A326" s="12">
        <v>757.838562</v>
      </c>
      <c r="B326" s="12">
        <v>0.163000869444444</v>
      </c>
    </row>
    <row r="327" ht="14.25" spans="1:2">
      <c r="A327" s="12">
        <v>759.423523</v>
      </c>
      <c r="B327" s="12">
        <v>0.162733036111111</v>
      </c>
    </row>
    <row r="328" ht="14.25" spans="1:2">
      <c r="A328" s="12">
        <v>761.008423</v>
      </c>
      <c r="B328" s="12">
        <v>0.162239041666667</v>
      </c>
    </row>
    <row r="329" ht="14.25" spans="1:2">
      <c r="A329" s="12">
        <v>762.59314</v>
      </c>
      <c r="B329" s="12">
        <v>0.161520777777778</v>
      </c>
    </row>
    <row r="330" ht="14.25" spans="1:2">
      <c r="A330" s="12">
        <v>764.177856</v>
      </c>
      <c r="B330" s="12">
        <v>0.161078486111111</v>
      </c>
    </row>
    <row r="331" ht="14.25" spans="1:2">
      <c r="A331" s="12">
        <v>765.76239</v>
      </c>
      <c r="B331" s="12">
        <v>0.16058695</v>
      </c>
    </row>
    <row r="332" ht="14.25" spans="1:2">
      <c r="A332" s="12">
        <v>767.346924</v>
      </c>
      <c r="B332" s="12">
        <v>0.160159472222222</v>
      </c>
    </row>
    <row r="333" ht="14.25" spans="1:2">
      <c r="A333" s="12">
        <v>768.931274</v>
      </c>
      <c r="B333" s="12">
        <v>0.160098869444444</v>
      </c>
    </row>
    <row r="334" ht="14.25" spans="1:2">
      <c r="A334" s="12">
        <v>770.515625</v>
      </c>
      <c r="B334" s="12">
        <v>0.159731027777778</v>
      </c>
    </row>
    <row r="335" ht="14.25" spans="1:2">
      <c r="A335" s="12">
        <v>772.099854</v>
      </c>
      <c r="B335" s="12">
        <v>0.159285005555556</v>
      </c>
    </row>
    <row r="336" ht="14.25" spans="1:2">
      <c r="A336" s="12">
        <v>773.68396</v>
      </c>
      <c r="B336" s="12">
        <v>0.158520211111111</v>
      </c>
    </row>
    <row r="337" ht="14.25" spans="1:2">
      <c r="A337" s="12">
        <v>775.268005</v>
      </c>
      <c r="B337" s="12">
        <v>0.157583819444444</v>
      </c>
    </row>
    <row r="338" ht="14.25" spans="1:2">
      <c r="A338" s="12">
        <v>776.851929</v>
      </c>
      <c r="B338" s="12">
        <v>0.156806383333333</v>
      </c>
    </row>
    <row r="339" ht="14.25" spans="1:2">
      <c r="A339" s="12">
        <v>778.435791</v>
      </c>
      <c r="B339" s="12">
        <v>0.156145944444444</v>
      </c>
    </row>
    <row r="340" ht="14.25" spans="1:2">
      <c r="A340" s="12">
        <v>780.019531</v>
      </c>
      <c r="B340" s="12">
        <v>0.155817836111111</v>
      </c>
    </row>
    <row r="341" ht="14.25" spans="1:2">
      <c r="A341" s="12">
        <v>781.603149</v>
      </c>
      <c r="B341" s="12">
        <v>0.155989169444444</v>
      </c>
    </row>
    <row r="342" ht="14.25" spans="1:2">
      <c r="A342" s="12">
        <v>783.186768</v>
      </c>
      <c r="B342" s="12">
        <v>0.156761688888889</v>
      </c>
    </row>
    <row r="343" ht="14.25" spans="1:2">
      <c r="A343" s="12">
        <v>784.770203</v>
      </c>
      <c r="B343" s="12">
        <v>0.156742222222222</v>
      </c>
    </row>
    <row r="344" ht="14.25" spans="1:2">
      <c r="A344" s="12">
        <v>786.353577</v>
      </c>
      <c r="B344" s="12">
        <v>0.156709777777778</v>
      </c>
    </row>
    <row r="345" ht="14.25" spans="1:2">
      <c r="A345" s="12">
        <v>787.93689</v>
      </c>
      <c r="B345" s="12">
        <v>0.156450069444444</v>
      </c>
    </row>
    <row r="346" ht="14.25" spans="1:2">
      <c r="A346" s="12">
        <v>789.52002</v>
      </c>
      <c r="B346" s="12">
        <v>0.155857711111111</v>
      </c>
    </row>
    <row r="347" ht="14.25" spans="1:2">
      <c r="A347" s="12">
        <v>791.103149</v>
      </c>
      <c r="B347" s="12">
        <v>0.155392169444444</v>
      </c>
    </row>
    <row r="348" ht="14.25" spans="1:2">
      <c r="A348" s="12">
        <v>792.686096</v>
      </c>
      <c r="B348" s="12">
        <v>0.154803933333333</v>
      </c>
    </row>
    <row r="349" ht="14.25" spans="1:2">
      <c r="A349" s="12">
        <v>794.268982</v>
      </c>
      <c r="B349" s="12">
        <v>0.154746458333333</v>
      </c>
    </row>
    <row r="350" ht="14.25" spans="1:2">
      <c r="A350" s="12">
        <v>795.851746</v>
      </c>
      <c r="B350" s="12">
        <v>0.154281902777778</v>
      </c>
    </row>
    <row r="351" ht="14.25" spans="1:2">
      <c r="A351" s="12">
        <v>797.434448</v>
      </c>
      <c r="B351" s="12">
        <v>0.154219627777778</v>
      </c>
    </row>
    <row r="352" ht="14.25" spans="1:2">
      <c r="A352" s="12">
        <v>799.017029</v>
      </c>
      <c r="B352" s="12">
        <v>0.153585741666667</v>
      </c>
    </row>
    <row r="353" ht="14.25" spans="1:2">
      <c r="A353" s="12">
        <v>800.599548</v>
      </c>
      <c r="B353" s="12">
        <v>0.153222730555556</v>
      </c>
    </row>
    <row r="354" ht="14.25" spans="1:2">
      <c r="A354" s="12">
        <v>802.181946</v>
      </c>
      <c r="B354" s="12">
        <v>0.152736291666667</v>
      </c>
    </row>
    <row r="355" ht="14.25" spans="1:2">
      <c r="A355" s="12">
        <v>803.764282</v>
      </c>
      <c r="B355" s="12">
        <v>0.152169619444444</v>
      </c>
    </row>
    <row r="356" ht="14.25" spans="1:2">
      <c r="A356" s="12">
        <v>805.346436</v>
      </c>
      <c r="B356" s="12">
        <v>0.150830111111111</v>
      </c>
    </row>
    <row r="357" ht="14.25" spans="1:2">
      <c r="A357" s="12">
        <v>806.928589</v>
      </c>
      <c r="B357" s="12">
        <v>0.150229222222222</v>
      </c>
    </row>
    <row r="358" ht="14.25" spans="1:2">
      <c r="A358" s="12">
        <v>808.510559</v>
      </c>
      <c r="B358" s="12">
        <v>0.149908086111111</v>
      </c>
    </row>
    <row r="359" ht="14.25" spans="1:2">
      <c r="A359" s="12">
        <v>810.092407</v>
      </c>
      <c r="B359" s="12">
        <v>0.14986285</v>
      </c>
    </row>
    <row r="360" ht="14.25" spans="1:2">
      <c r="A360" s="12">
        <v>811.674194</v>
      </c>
      <c r="B360" s="12">
        <v>0.149978966666667</v>
      </c>
    </row>
    <row r="361" ht="14.25" spans="1:2">
      <c r="A361" s="12">
        <v>813.255981</v>
      </c>
      <c r="B361" s="12">
        <v>0.150233575</v>
      </c>
    </row>
    <row r="362" ht="14.25" spans="1:2">
      <c r="A362" s="12">
        <v>814.837524</v>
      </c>
      <c r="B362" s="12">
        <v>0.150391408333333</v>
      </c>
    </row>
    <row r="363" ht="14.25" spans="1:2">
      <c r="A363" s="12">
        <v>816.419067</v>
      </c>
      <c r="B363" s="12">
        <v>0.150321875</v>
      </c>
    </row>
    <row r="364" ht="14.25" spans="1:2">
      <c r="A364" s="12">
        <v>818.000366</v>
      </c>
      <c r="B364" s="12">
        <v>0.150011105555556</v>
      </c>
    </row>
    <row r="365" ht="14.25" spans="1:2">
      <c r="A365" s="12">
        <v>819.581726</v>
      </c>
      <c r="B365" s="12">
        <v>0.149650086111111</v>
      </c>
    </row>
    <row r="366" ht="14.25" spans="1:2">
      <c r="A366" s="12">
        <v>821.162903</v>
      </c>
      <c r="B366" s="12">
        <v>0.149479038888889</v>
      </c>
    </row>
    <row r="367" ht="14.25" spans="1:2">
      <c r="A367" s="12">
        <v>822.743958</v>
      </c>
      <c r="B367" s="12">
        <v>0.149001736111111</v>
      </c>
    </row>
    <row r="368" ht="14.25" spans="1:2">
      <c r="A368" s="12">
        <v>824.325012</v>
      </c>
      <c r="B368" s="12">
        <v>0.148943011111111</v>
      </c>
    </row>
    <row r="369" ht="14.25" spans="1:2">
      <c r="A369" s="12">
        <v>825.905884</v>
      </c>
      <c r="B369" s="12">
        <v>0.148577213888889</v>
      </c>
    </row>
    <row r="370" ht="14.25" spans="1:2">
      <c r="A370" s="12">
        <v>827.486633</v>
      </c>
      <c r="B370" s="12">
        <v>0.14838865</v>
      </c>
    </row>
    <row r="371" ht="14.25" spans="1:2">
      <c r="A371" s="12">
        <v>829.067261</v>
      </c>
      <c r="B371" s="12">
        <v>0.148497455555556</v>
      </c>
    </row>
    <row r="372" ht="14.25" spans="1:2">
      <c r="A372" s="12">
        <v>830.647827</v>
      </c>
      <c r="B372" s="12">
        <v>0.148211936111111</v>
      </c>
    </row>
    <row r="373" ht="14.25" spans="1:2">
      <c r="A373" s="12">
        <v>832.228333</v>
      </c>
      <c r="B373" s="12">
        <v>0.147658358333333</v>
      </c>
    </row>
    <row r="374" ht="14.25" spans="1:2">
      <c r="A374" s="12">
        <v>833.808716</v>
      </c>
      <c r="B374" s="12">
        <v>0.147105566666667</v>
      </c>
    </row>
    <row r="375" ht="14.25" spans="1:2">
      <c r="A375" s="12">
        <v>835.388855</v>
      </c>
      <c r="B375" s="12">
        <v>0.146182125</v>
      </c>
    </row>
    <row r="376" ht="14.25" spans="1:2">
      <c r="A376" s="12">
        <v>836.969055</v>
      </c>
      <c r="B376" s="12">
        <v>0.145191033333333</v>
      </c>
    </row>
    <row r="377" ht="14.25" spans="1:2">
      <c r="A377" s="12">
        <v>838.549133</v>
      </c>
      <c r="B377" s="12">
        <v>0.144050175</v>
      </c>
    </row>
    <row r="378" ht="14.25" spans="1:2">
      <c r="A378" s="12">
        <v>840.129028</v>
      </c>
      <c r="B378" s="12">
        <v>0.143515925</v>
      </c>
    </row>
    <row r="379" ht="14.25" spans="1:2">
      <c r="A379" s="12">
        <v>841.708801</v>
      </c>
      <c r="B379" s="12">
        <v>0.143225838888889</v>
      </c>
    </row>
    <row r="380" ht="14.25" spans="1:2">
      <c r="A380" s="12">
        <v>843.288574</v>
      </c>
      <c r="B380" s="12">
        <v>0.143759833333333</v>
      </c>
    </row>
    <row r="381" ht="14.25" spans="1:2">
      <c r="A381" s="12">
        <v>844.868164</v>
      </c>
      <c r="B381" s="12">
        <v>0.143810675</v>
      </c>
    </row>
    <row r="382" ht="14.25" spans="1:2">
      <c r="A382" s="12">
        <v>846.447632</v>
      </c>
      <c r="B382" s="12">
        <v>0.143985758333333</v>
      </c>
    </row>
    <row r="383" ht="14.25" spans="1:2">
      <c r="A383" s="12">
        <v>848.027039</v>
      </c>
      <c r="B383" s="12">
        <v>0.144061066666667</v>
      </c>
    </row>
    <row r="384" ht="14.25" spans="1:2">
      <c r="A384" s="12">
        <v>849.606323</v>
      </c>
      <c r="B384" s="12">
        <v>0.143952572222222</v>
      </c>
    </row>
    <row r="385" ht="14.25" spans="1:2">
      <c r="A385" s="12">
        <v>851.185425</v>
      </c>
      <c r="B385" s="12">
        <v>0.14339215</v>
      </c>
    </row>
    <row r="386" ht="14.25" spans="1:2">
      <c r="A386" s="12">
        <v>852.764526</v>
      </c>
      <c r="B386" s="12">
        <v>0.143301858333333</v>
      </c>
    </row>
    <row r="387" ht="14.25" spans="1:2">
      <c r="A387" s="12">
        <v>854.343567</v>
      </c>
      <c r="B387" s="12">
        <v>0.143009916666667</v>
      </c>
    </row>
    <row r="388" ht="14.25" spans="1:2">
      <c r="A388" s="12">
        <v>855.922363</v>
      </c>
      <c r="B388" s="12">
        <v>0.142665544444444</v>
      </c>
    </row>
    <row r="389" ht="14.25" spans="1:2">
      <c r="A389" s="12">
        <v>857.501099</v>
      </c>
      <c r="B389" s="12">
        <v>0.142396291666667</v>
      </c>
    </row>
    <row r="390" ht="14.25" spans="1:2">
      <c r="A390" s="12">
        <v>859.079712</v>
      </c>
      <c r="B390" s="12">
        <v>0.142373986111111</v>
      </c>
    </row>
    <row r="391" ht="14.25" spans="1:2">
      <c r="A391" s="12">
        <v>860.658203</v>
      </c>
      <c r="B391" s="12">
        <v>0.142510838888889</v>
      </c>
    </row>
    <row r="392" ht="14.25" spans="1:2">
      <c r="A392" s="12">
        <v>862.236633</v>
      </c>
      <c r="B392" s="12">
        <v>0.142590958333333</v>
      </c>
    </row>
    <row r="393" ht="14.25" spans="1:2">
      <c r="A393" s="12">
        <v>863.814941</v>
      </c>
      <c r="B393" s="12">
        <v>0.142452261111111</v>
      </c>
    </row>
    <row r="394" ht="14.25" spans="1:2">
      <c r="A394" s="12">
        <v>865.393066</v>
      </c>
      <c r="B394" s="12">
        <v>0.142151313888889</v>
      </c>
    </row>
    <row r="395" ht="14.25" spans="1:2">
      <c r="A395" s="12">
        <v>866.971191</v>
      </c>
      <c r="B395" s="12">
        <v>0.141608694444444</v>
      </c>
    </row>
    <row r="396" ht="14.25" spans="1:2">
      <c r="A396" s="12">
        <v>868.549133</v>
      </c>
      <c r="B396" s="12">
        <v>0.140641105555556</v>
      </c>
    </row>
    <row r="397" ht="14.25" spans="1:2">
      <c r="A397" s="12">
        <v>870.126953</v>
      </c>
      <c r="B397" s="12">
        <v>0.140003947222222</v>
      </c>
    </row>
    <row r="398" ht="14.25" spans="1:2">
      <c r="A398" s="12">
        <v>871.704712</v>
      </c>
      <c r="B398" s="12">
        <v>0.138793236111111</v>
      </c>
    </row>
    <row r="399" ht="14.25" spans="1:2">
      <c r="A399" s="12">
        <v>873.282349</v>
      </c>
      <c r="B399" s="12">
        <v>0.138088258333333</v>
      </c>
    </row>
    <row r="400" ht="14.25" spans="1:2">
      <c r="A400" s="12">
        <v>874.859863</v>
      </c>
      <c r="B400" s="12">
        <v>0.137470944444444</v>
      </c>
    </row>
    <row r="401" ht="14.25" spans="1:2">
      <c r="A401" s="12">
        <v>876.437195</v>
      </c>
      <c r="B401" s="12">
        <v>0.137517802777778</v>
      </c>
    </row>
    <row r="402" ht="14.25" spans="1:2">
      <c r="A402" s="12">
        <v>878.014465</v>
      </c>
      <c r="B402" s="12">
        <v>0.137361016666667</v>
      </c>
    </row>
    <row r="403" ht="14.25" spans="1:2">
      <c r="A403" s="12">
        <v>879.591614</v>
      </c>
      <c r="B403" s="12">
        <v>0.137590322222222</v>
      </c>
    </row>
    <row r="404" ht="14.25" spans="1:2">
      <c r="A404" s="12">
        <v>881.16864</v>
      </c>
      <c r="B404" s="12">
        <v>0.137913872222222</v>
      </c>
    </row>
    <row r="405" ht="14.25" spans="1:2">
      <c r="A405" s="12">
        <v>882.745605</v>
      </c>
      <c r="B405" s="12">
        <v>0.137852680555556</v>
      </c>
    </row>
    <row r="406" ht="14.25" spans="1:2">
      <c r="A406" s="12">
        <v>884.322449</v>
      </c>
      <c r="B406" s="12">
        <v>0.137661436111111</v>
      </c>
    </row>
    <row r="407" ht="14.25" spans="1:2">
      <c r="A407" s="12">
        <v>885.899109</v>
      </c>
      <c r="B407" s="12">
        <v>0.137361197222222</v>
      </c>
    </row>
    <row r="408" ht="14.25" spans="1:2">
      <c r="A408" s="12">
        <v>887.475708</v>
      </c>
      <c r="B408" s="12">
        <v>0.137175475</v>
      </c>
    </row>
    <row r="409" ht="14.25" spans="1:2">
      <c r="A409" s="12">
        <v>889.052124</v>
      </c>
      <c r="B409" s="12">
        <v>0.136764177777778</v>
      </c>
    </row>
    <row r="410" ht="14.25" spans="1:2">
      <c r="A410" s="12">
        <v>890.62854</v>
      </c>
      <c r="B410" s="12">
        <v>0.136224883333333</v>
      </c>
    </row>
    <row r="411" ht="14.25" spans="1:2">
      <c r="A411" s="12">
        <v>892.204773</v>
      </c>
      <c r="B411" s="12">
        <v>0.136325538888889</v>
      </c>
    </row>
    <row r="412" ht="14.25" spans="1:2">
      <c r="A412" s="12">
        <v>893.780884</v>
      </c>
      <c r="B412" s="12">
        <v>0.136198108333333</v>
      </c>
    </row>
    <row r="413" ht="14.25" spans="1:2">
      <c r="A413" s="12">
        <v>895.356812</v>
      </c>
      <c r="B413" s="12">
        <v>0.1365386</v>
      </c>
    </row>
    <row r="414" ht="14.25" spans="1:2">
      <c r="A414" s="12">
        <v>896.932739</v>
      </c>
      <c r="B414" s="12">
        <v>0.136505794444444</v>
      </c>
    </row>
    <row r="415" ht="14.25" spans="1:2">
      <c r="A415" s="12">
        <v>898.508484</v>
      </c>
      <c r="B415" s="12">
        <v>0.136779297222222</v>
      </c>
    </row>
    <row r="416" ht="14.25" spans="1:2">
      <c r="A416" s="12">
        <v>900.084106</v>
      </c>
      <c r="B416" s="12">
        <v>0.136787033333333</v>
      </c>
    </row>
    <row r="417" ht="14.25" spans="1:2">
      <c r="A417" s="12">
        <v>901.659668</v>
      </c>
      <c r="B417" s="12">
        <v>0.136619980555556</v>
      </c>
    </row>
    <row r="418" ht="14.25" spans="1:2">
      <c r="A418" s="12">
        <v>903.235046</v>
      </c>
      <c r="B418" s="12">
        <v>0.136007861111111</v>
      </c>
    </row>
    <row r="419" ht="14.25" spans="1:2">
      <c r="A419" s="12">
        <v>904.810364</v>
      </c>
      <c r="B419" s="12">
        <v>0.135428672222222</v>
      </c>
    </row>
    <row r="420" ht="14.25" spans="1:2">
      <c r="A420" s="12">
        <v>906.385437</v>
      </c>
      <c r="B420" s="12">
        <v>0.134467697222222</v>
      </c>
    </row>
    <row r="421" ht="14.25" spans="1:2">
      <c r="A421" s="12">
        <v>907.960571</v>
      </c>
      <c r="B421" s="12">
        <v>0.133614772222222</v>
      </c>
    </row>
    <row r="422" ht="14.25" spans="1:2">
      <c r="A422" s="12">
        <v>909.535461</v>
      </c>
      <c r="B422" s="12">
        <v>0.132758311111111</v>
      </c>
    </row>
    <row r="423" ht="14.25" spans="1:2">
      <c r="A423" s="12">
        <v>911.110229</v>
      </c>
      <c r="B423" s="12">
        <v>0.131852541666667</v>
      </c>
    </row>
    <row r="424" ht="14.25" spans="1:2">
      <c r="A424" s="12">
        <v>912.684875</v>
      </c>
      <c r="B424" s="12">
        <v>0.131657694444444</v>
      </c>
    </row>
    <row r="425" ht="14.25" spans="1:2">
      <c r="A425" s="12">
        <v>914.25946</v>
      </c>
      <c r="B425" s="12">
        <v>0.131368605555556</v>
      </c>
    </row>
    <row r="426" ht="14.25" spans="1:2">
      <c r="A426" s="12">
        <v>915.833862</v>
      </c>
      <c r="B426" s="12">
        <v>0.131298775</v>
      </c>
    </row>
    <row r="427" ht="14.25" spans="1:2">
      <c r="A427" s="12">
        <v>917.408203</v>
      </c>
      <c r="B427" s="12">
        <v>0.131726636111111</v>
      </c>
    </row>
    <row r="428" ht="14.25" spans="1:2">
      <c r="A428" s="12">
        <v>918.982422</v>
      </c>
      <c r="B428" s="12">
        <v>0.131566980555556</v>
      </c>
    </row>
    <row r="429" ht="14.25" spans="1:2">
      <c r="A429" s="12">
        <v>920.556458</v>
      </c>
      <c r="B429" s="12">
        <v>0.1313319</v>
      </c>
    </row>
    <row r="430" ht="14.25" spans="1:2">
      <c r="A430" s="12">
        <v>922.130371</v>
      </c>
      <c r="B430" s="12">
        <v>0.131656763888889</v>
      </c>
    </row>
    <row r="431" ht="14.25" spans="1:2">
      <c r="A431" s="12">
        <v>923.704224</v>
      </c>
      <c r="B431" s="12">
        <v>0.131126455555556</v>
      </c>
    </row>
    <row r="432" ht="14.25" spans="1:2">
      <c r="A432" s="12">
        <v>925.277832</v>
      </c>
      <c r="B432" s="12">
        <v>0.130983830555556</v>
      </c>
    </row>
    <row r="433" ht="14.25" spans="1:2">
      <c r="A433" s="12">
        <v>926.85144</v>
      </c>
      <c r="B433" s="12">
        <v>0.130244127777778</v>
      </c>
    </row>
    <row r="434" ht="14.25" spans="1:2">
      <c r="A434" s="12">
        <v>928.424927</v>
      </c>
      <c r="B434" s="12">
        <v>0.129963280555556</v>
      </c>
    </row>
    <row r="435" ht="14.25" spans="1:2">
      <c r="A435" s="12">
        <v>929.99823</v>
      </c>
      <c r="B435" s="12">
        <v>0.129711775</v>
      </c>
    </row>
    <row r="436" ht="14.25" spans="1:2">
      <c r="A436" s="12">
        <v>931.571411</v>
      </c>
      <c r="B436" s="12">
        <v>0.129828697222222</v>
      </c>
    </row>
    <row r="437" ht="14.25" spans="1:2">
      <c r="A437" s="12">
        <v>933.144409</v>
      </c>
      <c r="B437" s="12">
        <v>0.1298039</v>
      </c>
    </row>
    <row r="438" ht="14.25" spans="1:2">
      <c r="A438" s="12">
        <v>934.717407</v>
      </c>
      <c r="B438" s="12">
        <v>0.129879941666667</v>
      </c>
    </row>
    <row r="439" ht="14.25" spans="1:2">
      <c r="A439" s="12">
        <v>936.290222</v>
      </c>
      <c r="B439" s="12">
        <v>0.1302676</v>
      </c>
    </row>
    <row r="440" ht="14.25" spans="1:2">
      <c r="A440" s="12">
        <v>937.862915</v>
      </c>
      <c r="B440" s="12">
        <v>0.130494763888889</v>
      </c>
    </row>
    <row r="441" ht="14.25" spans="1:2">
      <c r="A441" s="12">
        <v>939.435425</v>
      </c>
      <c r="B441" s="12">
        <v>0.130372194444444</v>
      </c>
    </row>
    <row r="442" ht="14.25" spans="1:2">
      <c r="A442" s="12">
        <v>941.007935</v>
      </c>
      <c r="B442" s="12">
        <v>0.1304032</v>
      </c>
    </row>
    <row r="443" ht="14.25" spans="1:2">
      <c r="A443" s="12">
        <v>942.5802</v>
      </c>
      <c r="B443" s="12">
        <v>0.130363602777778</v>
      </c>
    </row>
    <row r="444" ht="14.25" spans="1:2">
      <c r="A444" s="12">
        <v>944.152344</v>
      </c>
      <c r="B444" s="12">
        <v>0.129731158333333</v>
      </c>
    </row>
    <row r="445" ht="14.25" spans="1:2">
      <c r="A445" s="12">
        <v>945.724426</v>
      </c>
      <c r="B445" s="12">
        <v>0.12921435</v>
      </c>
    </row>
    <row r="446" ht="14.25" spans="1:2">
      <c r="A446" s="12">
        <v>947.296265</v>
      </c>
      <c r="B446" s="12">
        <v>0.128030680555556</v>
      </c>
    </row>
    <row r="447" ht="14.25" spans="1:2">
      <c r="A447" s="12">
        <v>948.868042</v>
      </c>
      <c r="B447" s="12">
        <v>0.127649602777778</v>
      </c>
    </row>
    <row r="448" ht="14.25" spans="1:2">
      <c r="A448" s="12">
        <v>950.439758</v>
      </c>
      <c r="B448" s="12">
        <v>0.127211283333333</v>
      </c>
    </row>
    <row r="449" ht="14.25" spans="1:2">
      <c r="A449" s="12">
        <v>952.011353</v>
      </c>
      <c r="B449" s="12">
        <v>0.126803938888889</v>
      </c>
    </row>
    <row r="450" ht="14.25" spans="1:2">
      <c r="A450" s="12">
        <v>953.582703</v>
      </c>
      <c r="B450" s="12">
        <v>0.126419883333333</v>
      </c>
    </row>
    <row r="451" ht="14.25" spans="1:2">
      <c r="A451" s="12">
        <v>955.153992</v>
      </c>
      <c r="B451" s="12">
        <v>0.126124011111111</v>
      </c>
    </row>
    <row r="452" ht="14.25" spans="1:2">
      <c r="A452" s="12">
        <v>956.725098</v>
      </c>
      <c r="B452" s="12">
        <v>0.125734880555556</v>
      </c>
    </row>
    <row r="453" ht="14.25" spans="1:2">
      <c r="A453" s="12">
        <v>958.296082</v>
      </c>
      <c r="B453" s="12">
        <v>0.125457722222222</v>
      </c>
    </row>
    <row r="454" ht="14.25" spans="1:2">
      <c r="A454" s="12">
        <v>959.867004</v>
      </c>
      <c r="B454" s="12">
        <v>0.125671269444444</v>
      </c>
    </row>
    <row r="455" ht="14.25" spans="1:2">
      <c r="A455" s="12">
        <v>961.437683</v>
      </c>
      <c r="B455" s="12">
        <v>0.125638433333333</v>
      </c>
    </row>
    <row r="456" ht="14.25" spans="1:2">
      <c r="A456" s="12">
        <v>963.008301</v>
      </c>
      <c r="B456" s="12">
        <v>0.125452591666667</v>
      </c>
    </row>
    <row r="457" ht="14.25" spans="1:2">
      <c r="A457" s="12">
        <v>964.578796</v>
      </c>
      <c r="B457" s="12">
        <v>0.125043986111111</v>
      </c>
    </row>
    <row r="458" ht="14.25" spans="1:2">
      <c r="A458" s="12">
        <v>966.149231</v>
      </c>
      <c r="B458" s="12">
        <v>0.124860763888889</v>
      </c>
    </row>
    <row r="459" ht="14.25" spans="1:2">
      <c r="A459" s="12">
        <v>967.719421</v>
      </c>
      <c r="B459" s="12">
        <v>0.124180941666667</v>
      </c>
    </row>
    <row r="460" ht="14.25" spans="1:2">
      <c r="A460" s="12">
        <v>969.289429</v>
      </c>
      <c r="B460" s="12">
        <v>0.123774030555556</v>
      </c>
    </row>
    <row r="461" ht="14.25" spans="1:2">
      <c r="A461" s="12">
        <v>970.859375</v>
      </c>
      <c r="B461" s="12">
        <v>0.123649077777778</v>
      </c>
    </row>
    <row r="462" ht="14.25" spans="1:2">
      <c r="A462" s="12">
        <v>972.429199</v>
      </c>
      <c r="B462" s="12">
        <v>0.123392380555556</v>
      </c>
    </row>
    <row r="463" ht="14.25" spans="1:2">
      <c r="A463" s="12">
        <v>973.998901</v>
      </c>
      <c r="B463" s="12">
        <v>0.123234675</v>
      </c>
    </row>
    <row r="464" ht="14.25" spans="1:2">
      <c r="A464" s="12">
        <v>975.568481</v>
      </c>
      <c r="B464" s="12">
        <v>0.123347177777778</v>
      </c>
    </row>
    <row r="465" ht="14.25" spans="1:2">
      <c r="A465" s="12">
        <v>977.137878</v>
      </c>
      <c r="B465" s="12">
        <v>0.123360411111111</v>
      </c>
    </row>
    <row r="466" ht="14.25" spans="1:2">
      <c r="A466" s="12">
        <v>978.707153</v>
      </c>
      <c r="B466" s="12">
        <v>0.123530038888889</v>
      </c>
    </row>
    <row r="467" ht="14.25" spans="1:2">
      <c r="A467" s="12">
        <v>980.276245</v>
      </c>
      <c r="B467" s="12">
        <v>0.123862086111111</v>
      </c>
    </row>
    <row r="468" ht="14.25" spans="1:2">
      <c r="A468" s="12">
        <v>981.845337</v>
      </c>
      <c r="B468" s="12">
        <v>0.123799377777778</v>
      </c>
    </row>
    <row r="469" ht="14.25" spans="1:2">
      <c r="A469" s="12">
        <v>983.414185</v>
      </c>
      <c r="B469" s="12">
        <v>0.124206288888889</v>
      </c>
    </row>
    <row r="470" ht="14.25" spans="1:2">
      <c r="A470" s="12">
        <v>984.98291</v>
      </c>
      <c r="B470" s="12">
        <v>0.124506558333333</v>
      </c>
    </row>
    <row r="471" ht="14.25" spans="1:2">
      <c r="A471" s="12">
        <v>986.551453</v>
      </c>
      <c r="B471" s="12">
        <v>0.124232355555556</v>
      </c>
    </row>
    <row r="472" ht="14.25" spans="1:2">
      <c r="A472" s="12">
        <v>988.119934</v>
      </c>
      <c r="B472" s="12">
        <v>0.123666858333333</v>
      </c>
    </row>
    <row r="473" ht="14.25" spans="1:2">
      <c r="A473" s="12">
        <v>989.688293</v>
      </c>
      <c r="B473" s="12">
        <v>0.123168436111111</v>
      </c>
    </row>
    <row r="474" ht="14.25" spans="1:2">
      <c r="A474" s="12">
        <v>991.25647</v>
      </c>
      <c r="B474" s="12">
        <v>0.122778627777778</v>
      </c>
    </row>
    <row r="475" ht="14.25" spans="1:2">
      <c r="A475" s="12">
        <v>992.824402</v>
      </c>
      <c r="B475" s="12">
        <v>0.122177208333333</v>
      </c>
    </row>
    <row r="476" ht="14.25" spans="1:2">
      <c r="A476" s="12">
        <v>994.392395</v>
      </c>
      <c r="B476" s="12">
        <v>0.121430852777778</v>
      </c>
    </row>
    <row r="477" ht="14.25" spans="1:2">
      <c r="A477" s="12">
        <v>995.960144</v>
      </c>
      <c r="B477" s="12">
        <v>0.121221977777778</v>
      </c>
    </row>
    <row r="478" ht="14.25" spans="1:2">
      <c r="A478" s="12">
        <v>997.52771</v>
      </c>
      <c r="B478" s="12">
        <v>0.120682852777778</v>
      </c>
    </row>
    <row r="479" ht="14.25" spans="1:2">
      <c r="A479" s="12">
        <v>999.095215</v>
      </c>
      <c r="B479" s="12">
        <v>0.120688977777778</v>
      </c>
    </row>
    <row r="480" ht="14.25" spans="1:2">
      <c r="A480" s="12">
        <v>1000.662598</v>
      </c>
      <c r="B480" s="12">
        <v>0.12065185</v>
      </c>
    </row>
    <row r="481" ht="14.25" spans="1:2">
      <c r="A481" s="12">
        <v>1002.229797</v>
      </c>
      <c r="B481" s="12">
        <v>0.120116444444444</v>
      </c>
    </row>
    <row r="482" ht="14.25" spans="1:2">
      <c r="A482" s="12">
        <v>1003.796875</v>
      </c>
      <c r="B482" s="12">
        <v>0.120111688888889</v>
      </c>
    </row>
    <row r="483" ht="14.25" spans="1:2">
      <c r="A483" s="12">
        <v>1005.36377</v>
      </c>
      <c r="B483" s="12">
        <v>0.119955858333333</v>
      </c>
    </row>
    <row r="484" ht="14.25" spans="1:2">
      <c r="A484" s="12">
        <v>1006.930542</v>
      </c>
      <c r="B484" s="12">
        <v>0.119694263888889</v>
      </c>
    </row>
    <row r="485" ht="14.25" spans="1:2">
      <c r="A485" s="12">
        <v>1008.497192</v>
      </c>
      <c r="B485" s="12">
        <v>0.118961186111111</v>
      </c>
    </row>
    <row r="486" ht="14.25" spans="1:2">
      <c r="A486" s="12">
        <v>1010.985718</v>
      </c>
      <c r="B486" s="12">
        <v>0.119401825</v>
      </c>
    </row>
    <row r="487" ht="14.25" spans="1:2">
      <c r="A487" s="12">
        <v>1014.444031</v>
      </c>
      <c r="B487" s="12">
        <v>0.117923747222222</v>
      </c>
    </row>
    <row r="488" ht="14.25" spans="1:2">
      <c r="A488" s="12">
        <v>1017.901489</v>
      </c>
      <c r="B488" s="12">
        <v>0.116345088888889</v>
      </c>
    </row>
    <row r="489" ht="14.25" spans="1:2">
      <c r="A489" s="12">
        <v>1021.358093</v>
      </c>
      <c r="B489" s="12">
        <v>0.116510486111111</v>
      </c>
    </row>
    <row r="490" ht="14.25" spans="1:2">
      <c r="A490" s="12">
        <v>1024.813843</v>
      </c>
      <c r="B490" s="12">
        <v>0.117997975</v>
      </c>
    </row>
    <row r="491" ht="14.25" spans="1:2">
      <c r="A491" s="12">
        <v>1028.268921</v>
      </c>
      <c r="B491" s="12">
        <v>0.118970244444444</v>
      </c>
    </row>
    <row r="492" ht="14.25" spans="1:2">
      <c r="A492" s="12">
        <v>1031.723145</v>
      </c>
      <c r="B492" s="12">
        <v>0.119299475</v>
      </c>
    </row>
    <row r="493" ht="14.25" spans="1:2">
      <c r="A493" s="12">
        <v>1035.176636</v>
      </c>
      <c r="B493" s="12">
        <v>0.118760205555556</v>
      </c>
    </row>
    <row r="494" ht="14.25" spans="1:2">
      <c r="A494" s="12">
        <v>1038.629272</v>
      </c>
      <c r="B494" s="12">
        <v>0.117801580555556</v>
      </c>
    </row>
    <row r="495" ht="14.25" spans="1:2">
      <c r="A495" s="12">
        <v>1042.081299</v>
      </c>
      <c r="B495" s="12">
        <v>0.116399647222222</v>
      </c>
    </row>
    <row r="496" ht="14.25" spans="1:2">
      <c r="A496" s="12">
        <v>1045.532471</v>
      </c>
      <c r="B496" s="12">
        <v>0.115614244444444</v>
      </c>
    </row>
    <row r="497" ht="14.25" spans="1:2">
      <c r="A497" s="12">
        <v>1048.98291</v>
      </c>
      <c r="B497" s="12">
        <v>0.114812416666667</v>
      </c>
    </row>
    <row r="498" ht="14.25" spans="1:2">
      <c r="A498" s="12">
        <v>1052.432739</v>
      </c>
      <c r="B498" s="12">
        <v>0.114891211111111</v>
      </c>
    </row>
    <row r="499" ht="14.25" spans="1:2">
      <c r="A499" s="12">
        <v>1055.881592</v>
      </c>
      <c r="B499" s="12">
        <v>0.115043766666667</v>
      </c>
    </row>
    <row r="500" ht="14.25" spans="1:2">
      <c r="A500" s="12">
        <v>1059.329956</v>
      </c>
      <c r="B500" s="12">
        <v>0.114363130555556</v>
      </c>
    </row>
    <row r="501" ht="14.25" spans="1:2">
      <c r="A501" s="12">
        <v>1062.777588</v>
      </c>
      <c r="B501" s="12">
        <v>0.113036472222222</v>
      </c>
    </row>
    <row r="502" ht="14.25" spans="1:2">
      <c r="A502" s="12">
        <v>1066.224487</v>
      </c>
      <c r="B502" s="12">
        <v>0.111449030555556</v>
      </c>
    </row>
    <row r="503" ht="14.25" spans="1:2">
      <c r="A503" s="12">
        <v>1069.670654</v>
      </c>
      <c r="B503" s="12">
        <v>0.110081905555556</v>
      </c>
    </row>
    <row r="504" ht="14.25" spans="1:2">
      <c r="A504" s="12">
        <v>1073.116211</v>
      </c>
      <c r="B504" s="12">
        <v>0.109796788888889</v>
      </c>
    </row>
    <row r="505" ht="14.25" spans="1:2">
      <c r="A505" s="12">
        <v>1076.561035</v>
      </c>
      <c r="B505" s="12">
        <v>0.110696061111111</v>
      </c>
    </row>
    <row r="506" ht="14.25" spans="1:2">
      <c r="A506" s="12">
        <v>1080.005249</v>
      </c>
      <c r="B506" s="12">
        <v>0.111675855555556</v>
      </c>
    </row>
    <row r="507" ht="14.25" spans="1:2">
      <c r="A507" s="12">
        <v>1083.448853</v>
      </c>
      <c r="B507" s="12">
        <v>0.112529744444444</v>
      </c>
    </row>
    <row r="508" ht="14.25" spans="1:2">
      <c r="A508" s="12">
        <v>1086.891724</v>
      </c>
      <c r="B508" s="12">
        <v>0.112623055555556</v>
      </c>
    </row>
    <row r="509" ht="14.25" spans="1:2">
      <c r="A509" s="12">
        <v>1090.333984</v>
      </c>
      <c r="B509" s="12">
        <v>0.112188666666667</v>
      </c>
    </row>
    <row r="510" ht="14.25" spans="1:2">
      <c r="A510" s="12">
        <v>1093.775635</v>
      </c>
      <c r="B510" s="12">
        <v>0.111163161111111</v>
      </c>
    </row>
    <row r="511" ht="14.25" spans="1:2">
      <c r="A511" s="12">
        <v>1097.216675</v>
      </c>
      <c r="B511" s="12">
        <v>0.110263094444444</v>
      </c>
    </row>
    <row r="512" ht="14.25" spans="1:2">
      <c r="A512" s="12">
        <v>1100.657104</v>
      </c>
      <c r="B512" s="12">
        <v>0.109465291666667</v>
      </c>
    </row>
    <row r="513" ht="14.25" spans="1:2">
      <c r="A513" s="12">
        <v>1104.096924</v>
      </c>
      <c r="B513" s="12">
        <v>0.109261227777778</v>
      </c>
    </row>
    <row r="514" ht="14.25" spans="1:2">
      <c r="A514" s="12">
        <v>1107.536133</v>
      </c>
      <c r="B514" s="12">
        <v>0.109252061111111</v>
      </c>
    </row>
    <row r="515" ht="14.25" spans="1:2">
      <c r="A515" s="12">
        <v>1110.974854</v>
      </c>
      <c r="B515" s="12">
        <v>0.109071508333333</v>
      </c>
    </row>
    <row r="516" ht="14.25" spans="1:2">
      <c r="A516" s="12">
        <v>1114.412842</v>
      </c>
      <c r="B516" s="12">
        <v>0.108826191666667</v>
      </c>
    </row>
    <row r="517" ht="14.25" spans="1:2">
      <c r="A517" s="12">
        <v>1117.850342</v>
      </c>
      <c r="B517" s="12">
        <v>0.107735294444444</v>
      </c>
    </row>
    <row r="518" ht="14.25" spans="1:2">
      <c r="A518" s="12">
        <v>1121.287354</v>
      </c>
      <c r="B518" s="12">
        <v>0.106068536111111</v>
      </c>
    </row>
    <row r="519" ht="14.25" spans="1:2">
      <c r="A519" s="12">
        <v>1124.723877</v>
      </c>
      <c r="B519" s="12">
        <v>0.104495577777778</v>
      </c>
    </row>
    <row r="520" ht="14.25" spans="1:2">
      <c r="A520" s="12">
        <v>1128.159668</v>
      </c>
      <c r="B520" s="12">
        <v>0.103426244444444</v>
      </c>
    </row>
    <row r="521" ht="14.25" spans="1:2">
      <c r="A521" s="12">
        <v>1131.595093</v>
      </c>
      <c r="B521" s="12">
        <v>0.103363386111111</v>
      </c>
    </row>
    <row r="522" ht="14.25" spans="1:2">
      <c r="A522" s="12">
        <v>1135.029907</v>
      </c>
      <c r="B522" s="12">
        <v>0.104063955555556</v>
      </c>
    </row>
    <row r="523" ht="14.25" spans="1:2">
      <c r="A523" s="12">
        <v>1138.464233</v>
      </c>
      <c r="B523" s="12">
        <v>0.105002338888889</v>
      </c>
    </row>
    <row r="524" ht="14.25" spans="1:2">
      <c r="A524" s="12">
        <v>1141.898193</v>
      </c>
      <c r="B524" s="12">
        <v>0.105791727777778</v>
      </c>
    </row>
    <row r="525" ht="14.25" spans="1:2">
      <c r="A525" s="12">
        <v>1145.331421</v>
      </c>
      <c r="B525" s="12">
        <v>0.105945352777778</v>
      </c>
    </row>
    <row r="526" ht="14.25" spans="1:2">
      <c r="A526" s="12">
        <v>1148.764404</v>
      </c>
      <c r="B526" s="12">
        <v>0.105711672222222</v>
      </c>
    </row>
    <row r="527" ht="14.25" spans="1:2">
      <c r="A527" s="12">
        <v>1152.196655</v>
      </c>
      <c r="B527" s="12">
        <v>0.105011866666667</v>
      </c>
    </row>
    <row r="528" ht="14.25" spans="1:2">
      <c r="A528" s="12">
        <v>1155.628662</v>
      </c>
      <c r="B528" s="12">
        <v>0.104289638888889</v>
      </c>
    </row>
    <row r="529" ht="14.25" spans="1:2">
      <c r="A529" s="12">
        <v>1159.060059</v>
      </c>
      <c r="B529" s="12">
        <v>0.103747686111111</v>
      </c>
    </row>
    <row r="530" ht="14.25" spans="1:2">
      <c r="A530" s="12">
        <v>1162.491089</v>
      </c>
      <c r="B530" s="12">
        <v>0.103633511111111</v>
      </c>
    </row>
    <row r="531" ht="14.25" spans="1:2">
      <c r="A531" s="12">
        <v>1165.921631</v>
      </c>
      <c r="B531" s="12">
        <v>0.103535397222222</v>
      </c>
    </row>
    <row r="532" ht="14.25" spans="1:2">
      <c r="A532" s="12">
        <v>1169.351807</v>
      </c>
      <c r="B532" s="12">
        <v>0.103568722222222</v>
      </c>
    </row>
    <row r="533" ht="14.25" spans="1:2">
      <c r="A533" s="12">
        <v>1172.781616</v>
      </c>
      <c r="B533" s="12">
        <v>0.103390280555556</v>
      </c>
    </row>
    <row r="534" ht="14.25" spans="1:2">
      <c r="A534" s="12">
        <v>1176.210938</v>
      </c>
      <c r="B534" s="12">
        <v>0.103276952777778</v>
      </c>
    </row>
    <row r="535" ht="14.25" spans="1:2">
      <c r="A535" s="12">
        <v>1179.639893</v>
      </c>
      <c r="B535" s="12">
        <v>0.102179844444444</v>
      </c>
    </row>
    <row r="536" ht="14.25" spans="1:2">
      <c r="A536" s="12">
        <v>1183.068481</v>
      </c>
      <c r="B536" s="12">
        <v>0.100867344444444</v>
      </c>
    </row>
    <row r="537" ht="14.25" spans="1:2">
      <c r="A537" s="12">
        <v>1186.496704</v>
      </c>
      <c r="B537" s="12">
        <v>0.0994588333333333</v>
      </c>
    </row>
    <row r="538" ht="14.25" spans="1:2">
      <c r="A538" s="12">
        <v>1189.924438</v>
      </c>
      <c r="B538" s="12">
        <v>0.0982569694444445</v>
      </c>
    </row>
    <row r="539" ht="14.25" spans="1:2">
      <c r="A539" s="12">
        <v>1193.351807</v>
      </c>
      <c r="B539" s="12">
        <v>0.0976247138888889</v>
      </c>
    </row>
    <row r="540" ht="14.25" spans="1:2">
      <c r="A540" s="12">
        <v>1196.778931</v>
      </c>
      <c r="B540" s="12">
        <v>0.0976273222222222</v>
      </c>
    </row>
    <row r="541" ht="14.25" spans="1:2">
      <c r="A541" s="12">
        <v>1200.205688</v>
      </c>
      <c r="B541" s="12">
        <v>0.0981401555555556</v>
      </c>
    </row>
    <row r="542" ht="14.25" spans="1:2">
      <c r="A542" s="12">
        <v>1203.63208</v>
      </c>
      <c r="B542" s="12">
        <v>0.0989416333333333</v>
      </c>
    </row>
    <row r="543" ht="14.25" spans="1:2">
      <c r="A543" s="12">
        <v>1207.058105</v>
      </c>
      <c r="B543" s="12">
        <v>0.099182075</v>
      </c>
    </row>
    <row r="544" ht="14.25" spans="1:2">
      <c r="A544" s="12">
        <v>1210.483887</v>
      </c>
      <c r="B544" s="12">
        <v>0.0994060722222222</v>
      </c>
    </row>
    <row r="545" ht="14.25" spans="1:2">
      <c r="A545" s="12">
        <v>1213.909424</v>
      </c>
      <c r="B545" s="12">
        <v>0.0987284972222222</v>
      </c>
    </row>
    <row r="546" ht="14.25" spans="1:2">
      <c r="A546" s="12">
        <v>1217.334473</v>
      </c>
      <c r="B546" s="12">
        <v>0.0985197583333333</v>
      </c>
    </row>
    <row r="547" ht="14.25" spans="1:2">
      <c r="A547" s="12">
        <v>1220.759399</v>
      </c>
      <c r="B547" s="12">
        <v>0.0978633777777778</v>
      </c>
    </row>
    <row r="548" ht="14.25" spans="1:2">
      <c r="A548" s="12">
        <v>1224.18396</v>
      </c>
      <c r="B548" s="12">
        <v>0.0975587222222222</v>
      </c>
    </row>
    <row r="549" ht="14.25" spans="1:2">
      <c r="A549" s="12">
        <v>1227.608154</v>
      </c>
      <c r="B549" s="12">
        <v>0.0972917333333333</v>
      </c>
    </row>
    <row r="550" ht="14.25" spans="1:2">
      <c r="A550" s="12">
        <v>1231.032349</v>
      </c>
      <c r="B550" s="12">
        <v>0.0973893388888889</v>
      </c>
    </row>
    <row r="551" ht="14.25" spans="1:2">
      <c r="A551" s="12">
        <v>1234.456055</v>
      </c>
      <c r="B551" s="12">
        <v>0.0975700694444444</v>
      </c>
    </row>
    <row r="552" ht="14.25" spans="1:2">
      <c r="A552" s="12">
        <v>1237.879639</v>
      </c>
      <c r="B552" s="12">
        <v>0.0976668777777778</v>
      </c>
    </row>
    <row r="553" ht="14.25" spans="1:2">
      <c r="A553" s="12">
        <v>1241.302979</v>
      </c>
      <c r="B553" s="12">
        <v>0.0977422194444444</v>
      </c>
    </row>
    <row r="554" ht="14.25" spans="1:2">
      <c r="A554" s="12">
        <v>1244.726074</v>
      </c>
      <c r="B554" s="12">
        <v>0.0973026694444444</v>
      </c>
    </row>
    <row r="555" ht="14.25" spans="1:2">
      <c r="A555" s="12">
        <v>1248.148926</v>
      </c>
      <c r="B555" s="12">
        <v>0.0966236111111111</v>
      </c>
    </row>
    <row r="556" ht="14.25" spans="1:2">
      <c r="A556" s="12">
        <v>1251.571533</v>
      </c>
      <c r="B556" s="12">
        <v>0.0954560388888889</v>
      </c>
    </row>
    <row r="557" ht="14.25" spans="1:2">
      <c r="A557" s="12">
        <v>1254.994141</v>
      </c>
      <c r="B557" s="12">
        <v>0.0943184333333333</v>
      </c>
    </row>
    <row r="558" ht="14.25" spans="1:2">
      <c r="A558" s="12">
        <v>1258.416382</v>
      </c>
      <c r="B558" s="12">
        <v>0.0928491805555556</v>
      </c>
    </row>
    <row r="559" ht="14.25" spans="1:2">
      <c r="A559" s="12">
        <v>1261.838501</v>
      </c>
      <c r="B559" s="12">
        <v>0.0921730888888889</v>
      </c>
    </row>
    <row r="560" ht="14.25" spans="1:2">
      <c r="A560" s="12">
        <v>1265.260498</v>
      </c>
      <c r="B560" s="12">
        <v>0.0915746888888889</v>
      </c>
    </row>
    <row r="561" ht="14.25" spans="1:2">
      <c r="A561" s="12">
        <v>1268.682251</v>
      </c>
      <c r="B561" s="12">
        <v>0.0917319305555555</v>
      </c>
    </row>
    <row r="562" ht="14.25" spans="1:2">
      <c r="A562" s="12">
        <v>1272.103882</v>
      </c>
      <c r="B562" s="12">
        <v>0.0921119055555556</v>
      </c>
    </row>
    <row r="563" ht="14.25" spans="1:2">
      <c r="A563" s="12">
        <v>1275.525391</v>
      </c>
      <c r="B563" s="12">
        <v>0.0924533527777778</v>
      </c>
    </row>
    <row r="564" ht="14.25" spans="1:2">
      <c r="A564" s="12">
        <v>1278.946777</v>
      </c>
      <c r="B564" s="12">
        <v>0.0928328833333333</v>
      </c>
    </row>
    <row r="565" ht="14.25" spans="1:2">
      <c r="A565" s="12">
        <v>1282.368042</v>
      </c>
      <c r="B565" s="12">
        <v>0.0928403333333333</v>
      </c>
    </row>
    <row r="566" ht="14.25" spans="1:2">
      <c r="A566" s="12">
        <v>1285.789185</v>
      </c>
      <c r="B566" s="12">
        <v>0.0926902777777778</v>
      </c>
    </row>
    <row r="567" ht="14.25" spans="1:2">
      <c r="A567" s="12">
        <v>1289.210205</v>
      </c>
      <c r="B567" s="12">
        <v>0.0919439416666667</v>
      </c>
    </row>
    <row r="568" ht="14.25" spans="1:2">
      <c r="A568" s="12">
        <v>1292.631104</v>
      </c>
      <c r="B568" s="12">
        <v>0.0912749916666667</v>
      </c>
    </row>
    <row r="569" ht="14.25" spans="1:2">
      <c r="A569" s="12">
        <v>1296.052002</v>
      </c>
      <c r="B569" s="12">
        <v>0.0909346166666667</v>
      </c>
    </row>
    <row r="570" ht="14.25" spans="1:2">
      <c r="A570" s="12">
        <v>1299.472778</v>
      </c>
      <c r="B570" s="12">
        <v>0.0908626972222222</v>
      </c>
    </row>
    <row r="571" ht="14.25" spans="1:2">
      <c r="A571" s="12">
        <v>1302.893555</v>
      </c>
      <c r="B571" s="12">
        <v>0.0905717527777778</v>
      </c>
    </row>
    <row r="572" ht="14.25" spans="1:2">
      <c r="A572" s="12">
        <v>1306.314209</v>
      </c>
      <c r="B572" s="12">
        <v>0.0907885666666667</v>
      </c>
    </row>
    <row r="573" ht="14.25" spans="1:2">
      <c r="A573" s="12">
        <v>1309.734863</v>
      </c>
      <c r="B573" s="12">
        <v>0.0914501083333333</v>
      </c>
    </row>
    <row r="574" ht="14.25" spans="1:2">
      <c r="A574" s="12">
        <v>1313.155396</v>
      </c>
      <c r="B574" s="12">
        <v>0.0914911694444445</v>
      </c>
    </row>
    <row r="575" ht="14.25" spans="1:2">
      <c r="A575" s="12">
        <v>1316.575928</v>
      </c>
      <c r="B575" s="12">
        <v>0.0918096972222222</v>
      </c>
    </row>
    <row r="576" ht="14.25" spans="1:2">
      <c r="A576" s="12">
        <v>1319.99646</v>
      </c>
      <c r="B576" s="12">
        <v>0.0914615944444444</v>
      </c>
    </row>
    <row r="577" ht="14.25" spans="1:2">
      <c r="A577" s="12">
        <v>1323.417114</v>
      </c>
      <c r="B577" s="12">
        <v>0.0909567416666667</v>
      </c>
    </row>
    <row r="578" ht="14.25" spans="1:2">
      <c r="A578" s="12">
        <v>1326.837646</v>
      </c>
      <c r="B578" s="12">
        <v>0.0903349555555556</v>
      </c>
    </row>
    <row r="579" ht="14.25" spans="1:2">
      <c r="A579" s="12">
        <v>1330.258179</v>
      </c>
      <c r="B579" s="12">
        <v>0.0891749166666667</v>
      </c>
    </row>
    <row r="580" ht="14.25" spans="1:2">
      <c r="A580" s="12">
        <v>1333.678833</v>
      </c>
      <c r="B580" s="12">
        <v>0.0882214277777778</v>
      </c>
    </row>
    <row r="581" ht="14.25" spans="1:2">
      <c r="A581" s="12">
        <v>1337.099365</v>
      </c>
      <c r="B581" s="12">
        <v>0.0873723722222222</v>
      </c>
    </row>
    <row r="582" ht="14.25" spans="1:2">
      <c r="A582" s="12">
        <v>1340.52002</v>
      </c>
      <c r="B582" s="12">
        <v>0.0863958944444444</v>
      </c>
    </row>
    <row r="583" ht="14.25" spans="1:2">
      <c r="A583" s="12">
        <v>1343.940674</v>
      </c>
      <c r="B583" s="12">
        <v>0.0860185527777778</v>
      </c>
    </row>
    <row r="584" ht="14.25" spans="1:2">
      <c r="A584" s="12">
        <v>1347.361572</v>
      </c>
      <c r="B584" s="12">
        <v>0.0855787166666667</v>
      </c>
    </row>
    <row r="585" ht="14.25" spans="1:2">
      <c r="A585" s="12">
        <v>1350.782349</v>
      </c>
      <c r="B585" s="12">
        <v>0.0859408111111111</v>
      </c>
    </row>
    <row r="586" ht="14.25" spans="1:2">
      <c r="A586" s="12">
        <v>1354.203369</v>
      </c>
      <c r="B586" s="12">
        <v>0.0862112361111111</v>
      </c>
    </row>
    <row r="587" ht="14.25" spans="1:2">
      <c r="A587" s="12">
        <v>1357.624268</v>
      </c>
      <c r="B587" s="12">
        <v>0.0863755277777778</v>
      </c>
    </row>
    <row r="588" ht="14.25" spans="1:2">
      <c r="A588" s="12">
        <v>1361.04541</v>
      </c>
      <c r="B588" s="12">
        <v>0.0866422166666667</v>
      </c>
    </row>
    <row r="589" ht="14.25" spans="1:2">
      <c r="A589" s="12">
        <v>1364.466553</v>
      </c>
      <c r="B589" s="12">
        <v>0.0865531222222222</v>
      </c>
    </row>
    <row r="590" ht="14.25" spans="1:2">
      <c r="A590" s="12">
        <v>1367.887939</v>
      </c>
      <c r="B590" s="12">
        <v>0.0857708555555556</v>
      </c>
    </row>
    <row r="591" ht="14.25" spans="1:2">
      <c r="A591" s="12">
        <v>1371.309326</v>
      </c>
      <c r="B591" s="12">
        <v>0.0854581666666667</v>
      </c>
    </row>
    <row r="592" ht="14.25" spans="1:2">
      <c r="A592" s="12">
        <v>1374.731079</v>
      </c>
      <c r="B592" s="12">
        <v>0.0849737111111111</v>
      </c>
    </row>
    <row r="593" ht="14.25" spans="1:2">
      <c r="A593" s="12">
        <v>1378.15271</v>
      </c>
      <c r="B593" s="12">
        <v>0.0845179888888889</v>
      </c>
    </row>
    <row r="594" ht="14.25" spans="1:2">
      <c r="A594" s="12">
        <v>1381.574707</v>
      </c>
      <c r="B594" s="12">
        <v>0.0839193138888889</v>
      </c>
    </row>
    <row r="595" ht="14.25" spans="1:2">
      <c r="A595" s="12">
        <v>1384.996826</v>
      </c>
      <c r="B595" s="12">
        <v>0.0837188888888889</v>
      </c>
    </row>
    <row r="596" ht="14.25" spans="1:2">
      <c r="A596" s="12">
        <v>1388.419067</v>
      </c>
      <c r="B596" s="12">
        <v>0.0841825</v>
      </c>
    </row>
    <row r="597" ht="14.25" spans="1:2">
      <c r="A597" s="12">
        <v>1391.841553</v>
      </c>
      <c r="B597" s="12">
        <v>0.0842567444444444</v>
      </c>
    </row>
    <row r="598" ht="14.25" spans="1:2">
      <c r="A598" s="12">
        <v>1395.264038</v>
      </c>
      <c r="B598" s="12">
        <v>0.0843873722222222</v>
      </c>
    </row>
    <row r="599" ht="14.25" spans="1:2">
      <c r="A599" s="12">
        <v>1398.68689</v>
      </c>
      <c r="B599" s="12">
        <v>0.0850878861111111</v>
      </c>
    </row>
    <row r="600" ht="14.25" spans="1:2">
      <c r="A600" s="12">
        <v>1402.110107</v>
      </c>
      <c r="B600" s="12">
        <v>0.0850419194444444</v>
      </c>
    </row>
    <row r="601" ht="14.25" spans="1:2">
      <c r="A601" s="12">
        <v>1405.533325</v>
      </c>
      <c r="B601" s="12">
        <v>0.0850684472222222</v>
      </c>
    </row>
    <row r="602" ht="14.25" spans="1:2">
      <c r="A602" s="12">
        <v>1408.956787</v>
      </c>
      <c r="B602" s="12">
        <v>0.0848352805555555</v>
      </c>
    </row>
    <row r="603" ht="14.25" spans="1:2">
      <c r="A603" s="12">
        <v>1412.380615</v>
      </c>
      <c r="B603" s="12">
        <v>0.0844339305555556</v>
      </c>
    </row>
    <row r="604" ht="14.25" spans="1:2">
      <c r="A604" s="12">
        <v>1415.804688</v>
      </c>
      <c r="B604" s="12">
        <v>0.0839190222222222</v>
      </c>
    </row>
    <row r="605" ht="14.25" spans="1:2">
      <c r="A605" s="12">
        <v>1419.228882</v>
      </c>
      <c r="B605" s="12">
        <v>0.0830877555555556</v>
      </c>
    </row>
    <row r="606" ht="14.25" spans="1:2">
      <c r="A606" s="12">
        <v>1422.653564</v>
      </c>
      <c r="B606" s="12">
        <v>0.0820475527777778</v>
      </c>
    </row>
    <row r="607" ht="14.25" spans="1:2">
      <c r="A607" s="12">
        <v>1426.078369</v>
      </c>
      <c r="B607" s="12">
        <v>0.0816909472222222</v>
      </c>
    </row>
    <row r="608" ht="14.25" spans="1:2">
      <c r="A608" s="12">
        <v>1429.50354</v>
      </c>
      <c r="B608" s="12">
        <v>0.080695625</v>
      </c>
    </row>
    <row r="609" ht="14.25" spans="1:2">
      <c r="A609" s="12">
        <v>1432.928955</v>
      </c>
      <c r="B609" s="12">
        <v>0.0802436305555556</v>
      </c>
    </row>
    <row r="610" ht="14.25" spans="1:2">
      <c r="A610" s="12">
        <v>1436.354736</v>
      </c>
      <c r="B610" s="12">
        <v>0.0800677611111111</v>
      </c>
    </row>
    <row r="611" ht="14.25" spans="1:2">
      <c r="A611" s="12">
        <v>1439.780884</v>
      </c>
      <c r="B611" s="12">
        <v>0.079982</v>
      </c>
    </row>
    <row r="612" ht="14.25" spans="1:2">
      <c r="A612" s="12">
        <v>1443.207275</v>
      </c>
      <c r="B612" s="12">
        <v>0.0801052583333333</v>
      </c>
    </row>
    <row r="613" ht="14.25" spans="1:2">
      <c r="A613" s="12">
        <v>1446.634033</v>
      </c>
      <c r="B613" s="12">
        <v>0.0803350861111111</v>
      </c>
    </row>
    <row r="614" ht="14.25" spans="1:2">
      <c r="A614" s="12">
        <v>1450.061279</v>
      </c>
      <c r="B614" s="12">
        <v>0.0803151722222222</v>
      </c>
    </row>
    <row r="615" ht="14.25" spans="1:2">
      <c r="A615" s="12">
        <v>1453.488647</v>
      </c>
      <c r="B615" s="12">
        <v>0.080445375</v>
      </c>
    </row>
    <row r="616" ht="14.25" spans="1:2">
      <c r="A616" s="12">
        <v>1456.916626</v>
      </c>
      <c r="B616" s="12">
        <v>0.0804318333333333</v>
      </c>
    </row>
    <row r="617" ht="14.25" spans="1:2">
      <c r="A617" s="12">
        <v>1460.344849</v>
      </c>
      <c r="B617" s="12">
        <v>0.0796430277777778</v>
      </c>
    </row>
    <row r="618" ht="14.25" spans="1:2">
      <c r="A618" s="12">
        <v>1463.77356</v>
      </c>
      <c r="B618" s="12">
        <v>0.079315975</v>
      </c>
    </row>
    <row r="619" ht="14.25" spans="1:2">
      <c r="A619" s="12">
        <v>1467.202515</v>
      </c>
      <c r="B619" s="12">
        <v>0.0788095111111111</v>
      </c>
    </row>
    <row r="620" ht="14.25" spans="1:2">
      <c r="A620" s="12">
        <v>1470.63208</v>
      </c>
      <c r="B620" s="12">
        <v>0.0779111055555556</v>
      </c>
    </row>
    <row r="621" ht="14.25" spans="1:2">
      <c r="A621" s="12">
        <v>1474.06189</v>
      </c>
      <c r="B621" s="12">
        <v>0.0773340583333333</v>
      </c>
    </row>
    <row r="622" ht="14.25" spans="1:2">
      <c r="A622" s="12">
        <v>1477.49231</v>
      </c>
      <c r="B622" s="12">
        <v>0.0773262611111111</v>
      </c>
    </row>
    <row r="623" ht="14.25" spans="1:2">
      <c r="A623" s="12">
        <v>1480.923096</v>
      </c>
      <c r="B623" s="12">
        <v>0.0770857166666667</v>
      </c>
    </row>
    <row r="624" ht="14.25" spans="1:2">
      <c r="A624" s="12">
        <v>1484.354248</v>
      </c>
      <c r="B624" s="12">
        <v>0.0776645666666667</v>
      </c>
    </row>
    <row r="625" ht="14.25" spans="1:2">
      <c r="A625" s="12">
        <v>1487.785889</v>
      </c>
      <c r="B625" s="12">
        <v>0.0779325222222222</v>
      </c>
    </row>
    <row r="626" ht="14.25" spans="1:2">
      <c r="A626" s="12">
        <v>1491.21814</v>
      </c>
      <c r="B626" s="12">
        <v>0.0780541166666667</v>
      </c>
    </row>
    <row r="627" ht="14.25" spans="1:2">
      <c r="A627" s="12">
        <v>1494.650757</v>
      </c>
      <c r="B627" s="12">
        <v>0.0782484638888889</v>
      </c>
    </row>
    <row r="628" ht="14.25" spans="1:2">
      <c r="A628" s="12">
        <v>1498.083984</v>
      </c>
      <c r="B628" s="12">
        <v>0.0785688444444444</v>
      </c>
    </row>
    <row r="629" ht="14.25" spans="1:2">
      <c r="A629" s="12">
        <v>1501.5177</v>
      </c>
      <c r="B629" s="12">
        <v>0.0786707972222222</v>
      </c>
    </row>
    <row r="630" ht="14.25" spans="1:2">
      <c r="A630" s="12">
        <v>1504.951904</v>
      </c>
      <c r="B630" s="12">
        <v>0.0784928916666667</v>
      </c>
    </row>
    <row r="631" ht="14.25" spans="1:2">
      <c r="A631" s="12">
        <v>1508.386475</v>
      </c>
      <c r="B631" s="12">
        <v>0.0784893194444444</v>
      </c>
    </row>
    <row r="632" ht="14.25" spans="1:2">
      <c r="A632" s="12">
        <v>1511.821777</v>
      </c>
      <c r="B632" s="12">
        <v>0.0779434638888889</v>
      </c>
    </row>
    <row r="633" ht="14.25" spans="1:2">
      <c r="A633" s="12">
        <v>1515.257568</v>
      </c>
      <c r="B633" s="12">
        <v>0.0777526055555555</v>
      </c>
    </row>
    <row r="634" ht="14.25" spans="1:2">
      <c r="A634" s="12">
        <v>1518.69397</v>
      </c>
      <c r="B634" s="12">
        <v>0.0772415277777778</v>
      </c>
    </row>
    <row r="635" ht="14.25" spans="1:2">
      <c r="A635" s="12">
        <v>1522.130859</v>
      </c>
      <c r="B635" s="12">
        <v>0.0769510583333333</v>
      </c>
    </row>
    <row r="636" ht="14.25" spans="1:2">
      <c r="A636" s="12">
        <v>1525.568237</v>
      </c>
      <c r="B636" s="12">
        <v>0.0759301722222222</v>
      </c>
    </row>
    <row r="637" ht="14.25" spans="1:2">
      <c r="A637" s="12">
        <v>1529.006348</v>
      </c>
      <c r="B637" s="12">
        <v>0.0754706111111111</v>
      </c>
    </row>
    <row r="638" ht="14.25" spans="1:2">
      <c r="A638" s="12">
        <v>1532.445068</v>
      </c>
      <c r="B638" s="12">
        <v>0.0749053361111111</v>
      </c>
    </row>
    <row r="639" ht="14.25" spans="1:2">
      <c r="A639" s="12">
        <v>1535.884277</v>
      </c>
      <c r="B639" s="12">
        <v>0.0743728111111111</v>
      </c>
    </row>
    <row r="640" ht="14.25" spans="1:2">
      <c r="A640" s="12">
        <v>1539.324219</v>
      </c>
      <c r="B640" s="12">
        <v>0.0742880388888889</v>
      </c>
    </row>
    <row r="641" ht="14.25" spans="1:2">
      <c r="A641" s="12">
        <v>1542.764771</v>
      </c>
      <c r="B641" s="12">
        <v>0.074343225</v>
      </c>
    </row>
    <row r="642" ht="14.25" spans="1:2">
      <c r="A642" s="12">
        <v>1546.205811</v>
      </c>
      <c r="B642" s="12">
        <v>0.0743738638888889</v>
      </c>
    </row>
    <row r="643" ht="14.25" spans="1:2">
      <c r="A643" s="12">
        <v>1549.647705</v>
      </c>
      <c r="B643" s="12">
        <v>0.0745023833333333</v>
      </c>
    </row>
    <row r="644" ht="14.25" spans="1:2">
      <c r="A644" s="12">
        <v>1553.090088</v>
      </c>
      <c r="B644" s="12">
        <v>0.0744707</v>
      </c>
    </row>
    <row r="645" ht="14.25" spans="1:2">
      <c r="A645" s="12">
        <v>1556.533325</v>
      </c>
      <c r="B645" s="12">
        <v>0.0742833444444445</v>
      </c>
    </row>
    <row r="646" ht="14.25" spans="1:2">
      <c r="A646" s="12">
        <v>1559.977173</v>
      </c>
      <c r="B646" s="12">
        <v>0.0742059972222222</v>
      </c>
    </row>
    <row r="647" ht="14.25" spans="1:2">
      <c r="A647" s="12">
        <v>1563.421631</v>
      </c>
      <c r="B647" s="12">
        <v>0.0740956777777778</v>
      </c>
    </row>
    <row r="648" ht="14.25" spans="1:2">
      <c r="A648" s="12">
        <v>1566.866821</v>
      </c>
      <c r="B648" s="12">
        <v>0.0736774277777778</v>
      </c>
    </row>
    <row r="649" ht="14.25" spans="1:2">
      <c r="A649" s="12">
        <v>1570.312744</v>
      </c>
      <c r="B649" s="12">
        <v>0.0729272194444444</v>
      </c>
    </row>
    <row r="650" ht="14.25" spans="1:2">
      <c r="A650" s="12">
        <v>1573.759399</v>
      </c>
      <c r="B650" s="12">
        <v>0.0728296694444444</v>
      </c>
    </row>
    <row r="651" ht="14.25" spans="1:2">
      <c r="A651" s="12">
        <v>1577.206787</v>
      </c>
      <c r="B651" s="12">
        <v>0.0720664916666667</v>
      </c>
    </row>
    <row r="652" ht="14.25" spans="1:2">
      <c r="A652" s="12">
        <v>1580.654907</v>
      </c>
      <c r="B652" s="12">
        <v>0.0715459916666667</v>
      </c>
    </row>
    <row r="653" ht="14.25" spans="1:2">
      <c r="A653" s="12">
        <v>1584.10376</v>
      </c>
      <c r="B653" s="12">
        <v>0.0710536361111111</v>
      </c>
    </row>
    <row r="654" ht="14.25" spans="1:2">
      <c r="A654" s="12">
        <v>1587.553345</v>
      </c>
      <c r="B654" s="12">
        <v>0.0708853611111111</v>
      </c>
    </row>
    <row r="655" ht="14.25" spans="1:2">
      <c r="A655" s="12">
        <v>1591.003662</v>
      </c>
      <c r="B655" s="12">
        <v>0.0705846722222222</v>
      </c>
    </row>
    <row r="656" ht="14.25" spans="1:2">
      <c r="A656" s="12">
        <v>1594.454834</v>
      </c>
      <c r="B656" s="12">
        <v>0.0707968805555556</v>
      </c>
    </row>
    <row r="657" ht="14.25" spans="1:2">
      <c r="A657" s="12">
        <v>1597.90686</v>
      </c>
      <c r="B657" s="12">
        <v>0.0709970361111111</v>
      </c>
    </row>
    <row r="658" ht="14.25" spans="1:2">
      <c r="A658" s="12">
        <v>1601.359619</v>
      </c>
      <c r="B658" s="12">
        <v>0.071308925</v>
      </c>
    </row>
    <row r="659" ht="14.25" spans="1:2">
      <c r="A659" s="12">
        <v>1604.813232</v>
      </c>
      <c r="B659" s="12">
        <v>0.0714410361111111</v>
      </c>
    </row>
    <row r="660" ht="14.25" spans="1:2">
      <c r="A660" s="12">
        <v>1608.267578</v>
      </c>
      <c r="B660" s="12">
        <v>0.0717579944444444</v>
      </c>
    </row>
    <row r="661" ht="14.25" spans="1:2">
      <c r="A661" s="12">
        <v>1611.7229</v>
      </c>
      <c r="B661" s="12">
        <v>0.0718006388888889</v>
      </c>
    </row>
    <row r="662" ht="14.25" spans="1:2">
      <c r="A662" s="12">
        <v>1615.178955</v>
      </c>
      <c r="B662" s="12">
        <v>0.0721417944444444</v>
      </c>
    </row>
    <row r="663" ht="14.25" spans="1:2">
      <c r="A663" s="12">
        <v>1618.635864</v>
      </c>
      <c r="B663" s="12">
        <v>0.0719782027777778</v>
      </c>
    </row>
    <row r="664" ht="14.25" spans="1:2">
      <c r="A664" s="12">
        <v>1622.093628</v>
      </c>
      <c r="B664" s="12">
        <v>0.0718189388888889</v>
      </c>
    </row>
    <row r="665" ht="14.25" spans="1:2">
      <c r="A665" s="12">
        <v>1625.552368</v>
      </c>
      <c r="B665" s="12">
        <v>0.0716364555555556</v>
      </c>
    </row>
    <row r="666" ht="14.25" spans="1:2">
      <c r="A666" s="12">
        <v>1629.011963</v>
      </c>
      <c r="B666" s="12">
        <v>0.071301725</v>
      </c>
    </row>
    <row r="667" ht="14.25" spans="1:2">
      <c r="A667" s="12">
        <v>1632.472412</v>
      </c>
      <c r="B667" s="12">
        <v>0.0708292388888889</v>
      </c>
    </row>
    <row r="668" ht="14.25" spans="1:2">
      <c r="A668" s="12">
        <v>1635.933716</v>
      </c>
      <c r="B668" s="12">
        <v>0.0707145277777778</v>
      </c>
    </row>
    <row r="669" ht="14.25" spans="1:2">
      <c r="A669" s="12">
        <v>1639.396118</v>
      </c>
      <c r="B669" s="12">
        <v>0.0704099138888889</v>
      </c>
    </row>
    <row r="670" ht="14.25" spans="1:2">
      <c r="A670" s="12">
        <v>1642.859375</v>
      </c>
      <c r="B670" s="12">
        <v>0.07002485</v>
      </c>
    </row>
    <row r="671" ht="14.25" spans="1:2">
      <c r="A671" s="12">
        <v>1646.323486</v>
      </c>
      <c r="B671" s="12">
        <v>0.0695425944444444</v>
      </c>
    </row>
    <row r="672" ht="14.25" spans="1:2">
      <c r="A672" s="12">
        <v>1649.788696</v>
      </c>
      <c r="B672" s="12">
        <v>0.0691204111111111</v>
      </c>
    </row>
    <row r="673" ht="14.25" spans="1:2">
      <c r="A673" s="12">
        <v>1653.254639</v>
      </c>
      <c r="B673" s="12">
        <v>0.0688498027777778</v>
      </c>
    </row>
    <row r="674" ht="14.25" spans="1:2">
      <c r="A674" s="12">
        <v>1656.72168</v>
      </c>
      <c r="B674" s="12">
        <v>0.0688044861111111</v>
      </c>
    </row>
    <row r="675" ht="14.25" spans="1:2">
      <c r="A675" s="12">
        <v>1660.189697</v>
      </c>
      <c r="B675" s="12">
        <v>0.0684695888888889</v>
      </c>
    </row>
    <row r="676" ht="14.25" spans="1:2">
      <c r="A676" s="12">
        <v>1663.658569</v>
      </c>
      <c r="B676" s="12">
        <v>0.0683111444444444</v>
      </c>
    </row>
    <row r="677" ht="14.25" spans="1:2">
      <c r="A677" s="12">
        <v>1667.128662</v>
      </c>
      <c r="B677" s="12">
        <v>0.0689485722222222</v>
      </c>
    </row>
    <row r="678" ht="14.25" spans="1:2">
      <c r="A678" s="12">
        <v>1670.599854</v>
      </c>
      <c r="B678" s="12">
        <v>0.0684704472222222</v>
      </c>
    </row>
    <row r="679" ht="14.25" spans="1:2">
      <c r="A679" s="12">
        <v>1674.071655</v>
      </c>
      <c r="B679" s="12">
        <v>0.0681214805555556</v>
      </c>
    </row>
    <row r="680" ht="14.25" spans="1:2">
      <c r="A680" s="12">
        <v>1677.544922</v>
      </c>
      <c r="B680" s="12">
        <v>0.0684976194444444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QWP06-780T-SP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2024-11-13T11:12:51Z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