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QWP06-780T-S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<sst xmlns="http://schemas.openxmlformats.org/spreadsheetml/2006/main" count="6" uniqueCount="6">
  <si>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</si>
  <si>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Retardance</t>
  </si>
  <si>
    <t>nm</t>
  </si>
  <si>
    <t>λ</t>
  </si>
  <si>
    <r>
      <t>QWP10-852B-SP
The Curve of  Center Wavelength Retardance of QWP10-852B-SP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</si>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</sst>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_ "/>
  </numFmts>
  <fonts count="28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Border="1" applyAlignment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 Curve of  Center Wavelength Retardance of QWP10-852B-SP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557660380616"/>
          <c:y val="0.040013337779259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686585617144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'QWP06-780T-SP'!$B$1</c:f>
              <c:strCache>
                <c:ptCount val="1"/>
                <c:pt idx="0">
                  <c:v>Retardance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'QWP06-780T-SP'!$A$4:$A$701</c:f>
              <c:numCache>
                <c:formatCode>General</c:formatCode>
                <c:ptCount val="698"/>
                <c:pt idx="0">
                  <c:v>244.302582</c:v>
                </c:pt>
                <c:pt idx="1">
                  <c:v>245.899628</c:v>
                </c:pt>
                <c:pt idx="2">
                  <c:v>247.496704</c:v>
                </c:pt>
                <c:pt idx="3">
                  <c:v>249.093796</c:v>
                </c:pt>
                <c:pt idx="4">
                  <c:v>250.690887</c:v>
                </c:pt>
                <c:pt idx="5">
                  <c:v>252.28801</c:v>
                </c:pt>
                <c:pt idx="6">
                  <c:v>253.885132</c:v>
                </c:pt>
                <c:pt idx="7">
                  <c:v>255.482269</c:v>
                </c:pt>
                <c:pt idx="8">
                  <c:v>257.079407</c:v>
                </c:pt>
                <c:pt idx="9">
                  <c:v>258.676575</c:v>
                </c:pt>
                <c:pt idx="10">
                  <c:v>260.273773</c:v>
                </c:pt>
                <c:pt idx="11">
                  <c:v>261.870972</c:v>
                </c:pt>
                <c:pt idx="12">
                  <c:v>263.46817</c:v>
                </c:pt>
                <c:pt idx="13">
                  <c:v>265.065369</c:v>
                </c:pt>
                <c:pt idx="14">
                  <c:v>266.662598</c:v>
                </c:pt>
                <c:pt idx="15">
                  <c:v>268.259827</c:v>
                </c:pt>
                <c:pt idx="16">
                  <c:v>269.857086</c:v>
                </c:pt>
                <c:pt idx="17">
                  <c:v>271.454315</c:v>
                </c:pt>
                <c:pt idx="18">
                  <c:v>273.051575</c:v>
                </c:pt>
                <c:pt idx="19">
                  <c:v>274.648865</c:v>
                </c:pt>
                <c:pt idx="20">
                  <c:v>276.246155</c:v>
                </c:pt>
                <c:pt idx="21">
                  <c:v>277.843445</c:v>
                </c:pt>
                <c:pt idx="22">
                  <c:v>279.440735</c:v>
                </c:pt>
                <c:pt idx="23">
                  <c:v>281.038025</c:v>
                </c:pt>
                <c:pt idx="24">
                  <c:v>282.635345</c:v>
                </c:pt>
                <c:pt idx="25">
                  <c:v>284.232666</c:v>
                </c:pt>
                <c:pt idx="26">
                  <c:v>285.830017</c:v>
                </c:pt>
                <c:pt idx="27">
                  <c:v>287.427307</c:v>
                </c:pt>
                <c:pt idx="28">
                  <c:v>289.024689</c:v>
                </c:pt>
                <c:pt idx="29">
                  <c:v>290.622009</c:v>
                </c:pt>
                <c:pt idx="30">
                  <c:v>292.21936</c:v>
                </c:pt>
                <c:pt idx="31">
                  <c:v>293.816711</c:v>
                </c:pt>
                <c:pt idx="32">
                  <c:v>295.414093</c:v>
                </c:pt>
                <c:pt idx="33">
                  <c:v>297.011444</c:v>
                </c:pt>
                <c:pt idx="34">
                  <c:v>298.608826</c:v>
                </c:pt>
                <c:pt idx="35">
                  <c:v>300.206207</c:v>
                </c:pt>
                <c:pt idx="36">
                  <c:v>301.803558</c:v>
                </c:pt>
                <c:pt idx="37">
                  <c:v>303.40094</c:v>
                </c:pt>
                <c:pt idx="38">
                  <c:v>304.998352</c:v>
                </c:pt>
                <c:pt idx="39">
                  <c:v>306.595734</c:v>
                </c:pt>
                <c:pt idx="40">
                  <c:v>308.193115</c:v>
                </c:pt>
                <c:pt idx="41">
                  <c:v>309.790497</c:v>
                </c:pt>
                <c:pt idx="42">
                  <c:v>311.387909</c:v>
                </c:pt>
                <c:pt idx="43">
                  <c:v>312.985291</c:v>
                </c:pt>
                <c:pt idx="44">
                  <c:v>314.582703</c:v>
                </c:pt>
                <c:pt idx="45">
                  <c:v>316.180115</c:v>
                </c:pt>
                <c:pt idx="46">
                  <c:v>317.777496</c:v>
                </c:pt>
                <c:pt idx="47">
                  <c:v>319.374878</c:v>
                </c:pt>
                <c:pt idx="48">
                  <c:v>320.97229</c:v>
                </c:pt>
                <c:pt idx="49">
                  <c:v>322.569672</c:v>
                </c:pt>
                <c:pt idx="50">
                  <c:v>324.167053</c:v>
                </c:pt>
                <c:pt idx="51">
                  <c:v>325.764465</c:v>
                </c:pt>
                <c:pt idx="52">
                  <c:v>327.361877</c:v>
                </c:pt>
                <c:pt idx="53">
                  <c:v>328.959259</c:v>
                </c:pt>
                <c:pt idx="54">
                  <c:v>330.556641</c:v>
                </c:pt>
                <c:pt idx="55">
                  <c:v>332.154022</c:v>
                </c:pt>
                <c:pt idx="56">
                  <c:v>333.751404</c:v>
                </c:pt>
                <c:pt idx="57">
                  <c:v>335.348785</c:v>
                </c:pt>
                <c:pt idx="58">
                  <c:v>336.946167</c:v>
                </c:pt>
                <c:pt idx="59">
                  <c:v>338.543518</c:v>
                </c:pt>
                <c:pt idx="60">
                  <c:v>340.1409</c:v>
                </c:pt>
                <c:pt idx="61">
                  <c:v>341.738251</c:v>
                </c:pt>
                <c:pt idx="62">
                  <c:v>343.335632</c:v>
                </c:pt>
                <c:pt idx="63">
                  <c:v>344.932983</c:v>
                </c:pt>
                <c:pt idx="64">
                  <c:v>346.530334</c:v>
                </c:pt>
                <c:pt idx="65">
                  <c:v>348.127655</c:v>
                </c:pt>
                <c:pt idx="66">
                  <c:v>349.725006</c:v>
                </c:pt>
                <c:pt idx="67">
                  <c:v>351.322327</c:v>
                </c:pt>
                <c:pt idx="68">
                  <c:v>352.919647</c:v>
                </c:pt>
                <c:pt idx="69">
                  <c:v>354.516968</c:v>
                </c:pt>
                <c:pt idx="70">
                  <c:v>356.114288</c:v>
                </c:pt>
                <c:pt idx="71">
                  <c:v>357.711578</c:v>
                </c:pt>
                <c:pt idx="72">
                  <c:v>359.308868</c:v>
                </c:pt>
                <c:pt idx="73">
                  <c:v>360.906158</c:v>
                </c:pt>
                <c:pt idx="74">
                  <c:v>362.503448</c:v>
                </c:pt>
                <c:pt idx="75">
                  <c:v>364.100708</c:v>
                </c:pt>
                <c:pt idx="76">
                  <c:v>365.697937</c:v>
                </c:pt>
                <c:pt idx="77">
                  <c:v>367.295197</c:v>
                </c:pt>
                <c:pt idx="78">
                  <c:v>368.892426</c:v>
                </c:pt>
                <c:pt idx="79">
                  <c:v>370.489685</c:v>
                </c:pt>
                <c:pt idx="80">
                  <c:v>372.086884</c:v>
                </c:pt>
                <c:pt idx="81">
                  <c:v>373.684082</c:v>
                </c:pt>
                <c:pt idx="82">
                  <c:v>375.281281</c:v>
                </c:pt>
                <c:pt idx="83">
                  <c:v>376.878479</c:v>
                </c:pt>
                <c:pt idx="84">
                  <c:v>378.475647</c:v>
                </c:pt>
                <c:pt idx="85">
                  <c:v>380.072784</c:v>
                </c:pt>
                <c:pt idx="86">
                  <c:v>381.669922</c:v>
                </c:pt>
                <c:pt idx="87">
                  <c:v>383.267059</c:v>
                </c:pt>
                <c:pt idx="88">
                  <c:v>384.864197</c:v>
                </c:pt>
                <c:pt idx="89">
                  <c:v>386.461273</c:v>
                </c:pt>
                <c:pt idx="90">
                  <c:v>388.05838</c:v>
                </c:pt>
                <c:pt idx="91">
                  <c:v>389.655457</c:v>
                </c:pt>
                <c:pt idx="92">
                  <c:v>391.252502</c:v>
                </c:pt>
                <c:pt idx="93">
                  <c:v>392.849548</c:v>
                </c:pt>
                <c:pt idx="94">
                  <c:v>394.446594</c:v>
                </c:pt>
                <c:pt idx="95">
                  <c:v>396.04361</c:v>
                </c:pt>
                <c:pt idx="96">
                  <c:v>397.640594</c:v>
                </c:pt>
                <c:pt idx="97">
                  <c:v>399.23761</c:v>
                </c:pt>
                <c:pt idx="98">
                  <c:v>400.834564</c:v>
                </c:pt>
                <c:pt idx="99">
                  <c:v>402.431519</c:v>
                </c:pt>
                <c:pt idx="100">
                  <c:v>404.028442</c:v>
                </c:pt>
                <c:pt idx="101">
                  <c:v>405.625366</c:v>
                </c:pt>
                <c:pt idx="102">
                  <c:v>407.22226</c:v>
                </c:pt>
                <c:pt idx="103">
                  <c:v>408.819153</c:v>
                </c:pt>
                <c:pt idx="104">
                  <c:v>410.416016</c:v>
                </c:pt>
                <c:pt idx="105">
                  <c:v>412.012848</c:v>
                </c:pt>
                <c:pt idx="106">
                  <c:v>413.60968</c:v>
                </c:pt>
                <c:pt idx="107">
                  <c:v>415.206451</c:v>
                </c:pt>
                <c:pt idx="108">
                  <c:v>416.803284</c:v>
                </c:pt>
                <c:pt idx="109">
                  <c:v>418.399994</c:v>
                </c:pt>
                <c:pt idx="110">
                  <c:v>419.996765</c:v>
                </c:pt>
                <c:pt idx="111">
                  <c:v>421.593506</c:v>
                </c:pt>
                <c:pt idx="112">
                  <c:v>423.190186</c:v>
                </c:pt>
                <c:pt idx="113">
                  <c:v>424.786865</c:v>
                </c:pt>
                <c:pt idx="114">
                  <c:v>426.383484</c:v>
                </c:pt>
                <c:pt idx="115">
                  <c:v>427.980164</c:v>
                </c:pt>
                <c:pt idx="116">
                  <c:v>429.576752</c:v>
                </c:pt>
                <c:pt idx="117">
                  <c:v>431.17334</c:v>
                </c:pt>
                <c:pt idx="118">
                  <c:v>432.769928</c:v>
                </c:pt>
                <c:pt idx="119">
                  <c:v>434.366455</c:v>
                </c:pt>
                <c:pt idx="120">
                  <c:v>435.962982</c:v>
                </c:pt>
                <c:pt idx="121">
                  <c:v>437.559479</c:v>
                </c:pt>
                <c:pt idx="122">
                  <c:v>439.155945</c:v>
                </c:pt>
                <c:pt idx="123">
                  <c:v>440.75238</c:v>
                </c:pt>
                <c:pt idx="124">
                  <c:v>442.348816</c:v>
                </c:pt>
                <c:pt idx="125">
                  <c:v>443.945221</c:v>
                </c:pt>
                <c:pt idx="126">
                  <c:v>445.541595</c:v>
                </c:pt>
                <c:pt idx="127">
                  <c:v>447.137939</c:v>
                </c:pt>
                <c:pt idx="128">
                  <c:v>448.734283</c:v>
                </c:pt>
                <c:pt idx="129">
                  <c:v>450.330566</c:v>
                </c:pt>
                <c:pt idx="130">
                  <c:v>451.926819</c:v>
                </c:pt>
                <c:pt idx="131">
                  <c:v>453.523041</c:v>
                </c:pt>
                <c:pt idx="132">
                  <c:v>455.119293</c:v>
                </c:pt>
                <c:pt idx="133">
                  <c:v>456.715424</c:v>
                </c:pt>
                <c:pt idx="134">
                  <c:v>458.311615</c:v>
                </c:pt>
                <c:pt idx="135">
                  <c:v>459.907715</c:v>
                </c:pt>
                <c:pt idx="136">
                  <c:v>461.503815</c:v>
                </c:pt>
                <c:pt idx="137">
                  <c:v>463.099915</c:v>
                </c:pt>
                <c:pt idx="138">
                  <c:v>464.695953</c:v>
                </c:pt>
                <c:pt idx="139">
                  <c:v>466.291931</c:v>
                </c:pt>
                <c:pt idx="140">
                  <c:v>467.887878</c:v>
                </c:pt>
                <c:pt idx="141">
                  <c:v>469.483826</c:v>
                </c:pt>
                <c:pt idx="142">
                  <c:v>471.079773</c:v>
                </c:pt>
                <c:pt idx="143">
                  <c:v>472.675629</c:v>
                </c:pt>
                <c:pt idx="144">
                  <c:v>474.271484</c:v>
                </c:pt>
                <c:pt idx="145">
                  <c:v>475.86734</c:v>
                </c:pt>
                <c:pt idx="146">
                  <c:v>477.463135</c:v>
                </c:pt>
                <c:pt idx="147">
                  <c:v>479.058899</c:v>
                </c:pt>
                <c:pt idx="148">
                  <c:v>480.654602</c:v>
                </c:pt>
                <c:pt idx="149">
                  <c:v>482.250305</c:v>
                </c:pt>
                <c:pt idx="150">
                  <c:v>483.845947</c:v>
                </c:pt>
                <c:pt idx="151">
                  <c:v>485.441559</c:v>
                </c:pt>
                <c:pt idx="152">
                  <c:v>487.03717</c:v>
                </c:pt>
                <c:pt idx="153">
                  <c:v>488.632721</c:v>
                </c:pt>
                <c:pt idx="154">
                  <c:v>490.22821</c:v>
                </c:pt>
                <c:pt idx="155">
                  <c:v>491.82373</c:v>
                </c:pt>
                <c:pt idx="156">
                  <c:v>493.419128</c:v>
                </c:pt>
                <c:pt idx="157">
                  <c:v>495.014557</c:v>
                </c:pt>
                <c:pt idx="158">
                  <c:v>496.609955</c:v>
                </c:pt>
                <c:pt idx="159">
                  <c:v>498.205261</c:v>
                </c:pt>
                <c:pt idx="160">
                  <c:v>499.800598</c:v>
                </c:pt>
                <c:pt idx="161">
                  <c:v>501.395844</c:v>
                </c:pt>
                <c:pt idx="162">
                  <c:v>502.991058</c:v>
                </c:pt>
                <c:pt idx="163">
                  <c:v>504.586273</c:v>
                </c:pt>
                <c:pt idx="164">
                  <c:v>506.181458</c:v>
                </c:pt>
                <c:pt idx="165">
                  <c:v>507.77655</c:v>
                </c:pt>
                <c:pt idx="166">
                  <c:v>509.371643</c:v>
                </c:pt>
                <c:pt idx="167">
                  <c:v>510.966644</c:v>
                </c:pt>
                <c:pt idx="168">
                  <c:v>512.561646</c:v>
                </c:pt>
                <c:pt idx="169">
                  <c:v>514.156616</c:v>
                </c:pt>
                <c:pt idx="170">
                  <c:v>515.751526</c:v>
                </c:pt>
                <c:pt idx="171">
                  <c:v>517.346375</c:v>
                </c:pt>
                <c:pt idx="172">
                  <c:v>518.941284</c:v>
                </c:pt>
                <c:pt idx="173">
                  <c:v>520.536011</c:v>
                </c:pt>
                <c:pt idx="174">
                  <c:v>522.130798</c:v>
                </c:pt>
                <c:pt idx="175">
                  <c:v>523.725464</c:v>
                </c:pt>
                <c:pt idx="176">
                  <c:v>525.32019</c:v>
                </c:pt>
                <c:pt idx="177">
                  <c:v>526.914795</c:v>
                </c:pt>
                <c:pt idx="178">
                  <c:v>528.509399</c:v>
                </c:pt>
                <c:pt idx="179">
                  <c:v>530.103882</c:v>
                </c:pt>
                <c:pt idx="180">
                  <c:v>531.698425</c:v>
                </c:pt>
                <c:pt idx="181">
                  <c:v>533.292847</c:v>
                </c:pt>
                <c:pt idx="182">
                  <c:v>534.887329</c:v>
                </c:pt>
                <c:pt idx="183">
                  <c:v>536.481628</c:v>
                </c:pt>
                <c:pt idx="184">
                  <c:v>538.075989</c:v>
                </c:pt>
                <c:pt idx="185">
                  <c:v>539.670288</c:v>
                </c:pt>
                <c:pt idx="186">
                  <c:v>541.264526</c:v>
                </c:pt>
                <c:pt idx="187">
                  <c:v>542.858704</c:v>
                </c:pt>
                <c:pt idx="188">
                  <c:v>544.45282</c:v>
                </c:pt>
                <c:pt idx="189">
                  <c:v>546.046936</c:v>
                </c:pt>
                <c:pt idx="190">
                  <c:v>547.640991</c:v>
                </c:pt>
                <c:pt idx="191">
                  <c:v>549.234985</c:v>
                </c:pt>
                <c:pt idx="192">
                  <c:v>550.828918</c:v>
                </c:pt>
                <c:pt idx="193">
                  <c:v>552.422791</c:v>
                </c:pt>
                <c:pt idx="194">
                  <c:v>554.016724</c:v>
                </c:pt>
                <c:pt idx="195">
                  <c:v>555.610474</c:v>
                </c:pt>
                <c:pt idx="196">
                  <c:v>557.204224</c:v>
                </c:pt>
                <c:pt idx="197">
                  <c:v>558.797974</c:v>
                </c:pt>
                <c:pt idx="198">
                  <c:v>560.391602</c:v>
                </c:pt>
                <c:pt idx="199">
                  <c:v>561.985229</c:v>
                </c:pt>
                <c:pt idx="200">
                  <c:v>563.578796</c:v>
                </c:pt>
                <c:pt idx="201">
                  <c:v>565.172302</c:v>
                </c:pt>
                <c:pt idx="202">
                  <c:v>566.765747</c:v>
                </c:pt>
                <c:pt idx="203">
                  <c:v>568.359192</c:v>
                </c:pt>
                <c:pt idx="204">
                  <c:v>569.952515</c:v>
                </c:pt>
                <c:pt idx="205">
                  <c:v>571.545837</c:v>
                </c:pt>
                <c:pt idx="206">
                  <c:v>573.139099</c:v>
                </c:pt>
                <c:pt idx="207">
                  <c:v>574.7323</c:v>
                </c:pt>
                <c:pt idx="208">
                  <c:v>576.3255</c:v>
                </c:pt>
                <c:pt idx="209">
                  <c:v>577.918579</c:v>
                </c:pt>
                <c:pt idx="210">
                  <c:v>579.511597</c:v>
                </c:pt>
                <c:pt idx="211">
                  <c:v>581.104614</c:v>
                </c:pt>
                <c:pt idx="212">
                  <c:v>582.697571</c:v>
                </c:pt>
                <c:pt idx="213">
                  <c:v>584.290405</c:v>
                </c:pt>
                <c:pt idx="214">
                  <c:v>585.883301</c:v>
                </c:pt>
                <c:pt idx="215">
                  <c:v>587.476074</c:v>
                </c:pt>
                <c:pt idx="216">
                  <c:v>589.068787</c:v>
                </c:pt>
                <c:pt idx="217">
                  <c:v>590.661499</c:v>
                </c:pt>
                <c:pt idx="218">
                  <c:v>592.254028</c:v>
                </c:pt>
                <c:pt idx="219">
                  <c:v>593.846619</c:v>
                </c:pt>
                <c:pt idx="220">
                  <c:v>595.439087</c:v>
                </c:pt>
                <c:pt idx="221">
                  <c:v>597.031555</c:v>
                </c:pt>
                <c:pt idx="222">
                  <c:v>598.623901</c:v>
                </c:pt>
                <c:pt idx="223">
                  <c:v>600.216248</c:v>
                </c:pt>
                <c:pt idx="224">
                  <c:v>601.808533</c:v>
                </c:pt>
                <c:pt idx="225">
                  <c:v>603.400757</c:v>
                </c:pt>
                <c:pt idx="226">
                  <c:v>604.99292</c:v>
                </c:pt>
                <c:pt idx="227">
                  <c:v>606.585022</c:v>
                </c:pt>
                <c:pt idx="228">
                  <c:v>608.177063</c:v>
                </c:pt>
                <c:pt idx="229">
                  <c:v>609.769043</c:v>
                </c:pt>
                <c:pt idx="230">
                  <c:v>611.360962</c:v>
                </c:pt>
                <c:pt idx="231">
                  <c:v>612.952759</c:v>
                </c:pt>
                <c:pt idx="232">
                  <c:v>614.544556</c:v>
                </c:pt>
                <c:pt idx="233">
                  <c:v>616.136353</c:v>
                </c:pt>
                <c:pt idx="234">
                  <c:v>617.728027</c:v>
                </c:pt>
                <c:pt idx="235">
                  <c:v>619.319641</c:v>
                </c:pt>
                <c:pt idx="236">
                  <c:v>620.911194</c:v>
                </c:pt>
                <c:pt idx="237">
                  <c:v>622.502686</c:v>
                </c:pt>
                <c:pt idx="238">
                  <c:v>624.094116</c:v>
                </c:pt>
                <c:pt idx="239">
                  <c:v>625.685425</c:v>
                </c:pt>
                <c:pt idx="240">
                  <c:v>627.276733</c:v>
                </c:pt>
                <c:pt idx="241">
                  <c:v>628.868042</c:v>
                </c:pt>
                <c:pt idx="242">
                  <c:v>630.459167</c:v>
                </c:pt>
                <c:pt idx="243">
                  <c:v>632.050293</c:v>
                </c:pt>
                <c:pt idx="244">
                  <c:v>633.641357</c:v>
                </c:pt>
                <c:pt idx="245">
                  <c:v>635.2323</c:v>
                </c:pt>
                <c:pt idx="246">
                  <c:v>636.823242</c:v>
                </c:pt>
                <c:pt idx="247">
                  <c:v>638.414124</c:v>
                </c:pt>
                <c:pt idx="248">
                  <c:v>640.004883</c:v>
                </c:pt>
                <c:pt idx="249">
                  <c:v>641.595581</c:v>
                </c:pt>
                <c:pt idx="250">
                  <c:v>643.186279</c:v>
                </c:pt>
                <c:pt idx="251">
                  <c:v>644.776855</c:v>
                </c:pt>
                <c:pt idx="252">
                  <c:v>646.367371</c:v>
                </c:pt>
                <c:pt idx="253">
                  <c:v>647.957886</c:v>
                </c:pt>
                <c:pt idx="254">
                  <c:v>649.548218</c:v>
                </c:pt>
                <c:pt idx="255">
                  <c:v>651.13855</c:v>
                </c:pt>
                <c:pt idx="256">
                  <c:v>652.728821</c:v>
                </c:pt>
                <c:pt idx="257">
                  <c:v>654.31897</c:v>
                </c:pt>
                <c:pt idx="258">
                  <c:v>655.909058</c:v>
                </c:pt>
                <c:pt idx="259">
                  <c:v>657.499146</c:v>
                </c:pt>
                <c:pt idx="260">
                  <c:v>659.089111</c:v>
                </c:pt>
                <c:pt idx="261">
                  <c:v>660.679077</c:v>
                </c:pt>
                <c:pt idx="262">
                  <c:v>662.268921</c:v>
                </c:pt>
                <c:pt idx="263">
                  <c:v>663.858643</c:v>
                </c:pt>
                <c:pt idx="264">
                  <c:v>665.448364</c:v>
                </c:pt>
                <c:pt idx="265">
                  <c:v>667.037964</c:v>
                </c:pt>
                <c:pt idx="266">
                  <c:v>668.627563</c:v>
                </c:pt>
                <c:pt idx="267">
                  <c:v>670.21698</c:v>
                </c:pt>
                <c:pt idx="268">
                  <c:v>671.806396</c:v>
                </c:pt>
                <c:pt idx="269">
                  <c:v>673.395752</c:v>
                </c:pt>
                <c:pt idx="270">
                  <c:v>674.984985</c:v>
                </c:pt>
                <c:pt idx="271">
                  <c:v>676.574219</c:v>
                </c:pt>
                <c:pt idx="272">
                  <c:v>678.16333</c:v>
                </c:pt>
                <c:pt idx="273">
                  <c:v>679.75238</c:v>
                </c:pt>
                <c:pt idx="274">
                  <c:v>681.34137</c:v>
                </c:pt>
                <c:pt idx="275">
                  <c:v>682.930237</c:v>
                </c:pt>
                <c:pt idx="276">
                  <c:v>684.519043</c:v>
                </c:pt>
                <c:pt idx="277">
                  <c:v>686.107788</c:v>
                </c:pt>
                <c:pt idx="278">
                  <c:v>687.696472</c:v>
                </c:pt>
                <c:pt idx="279">
                  <c:v>689.285034</c:v>
                </c:pt>
                <c:pt idx="280">
                  <c:v>690.873596</c:v>
                </c:pt>
                <c:pt idx="281">
                  <c:v>692.462036</c:v>
                </c:pt>
                <c:pt idx="282">
                  <c:v>694.050415</c:v>
                </c:pt>
                <c:pt idx="283">
                  <c:v>695.638733</c:v>
                </c:pt>
                <c:pt idx="284">
                  <c:v>697.226929</c:v>
                </c:pt>
                <c:pt idx="285">
                  <c:v>698.815063</c:v>
                </c:pt>
                <c:pt idx="286">
                  <c:v>700.403137</c:v>
                </c:pt>
                <c:pt idx="287">
                  <c:v>701.991089</c:v>
                </c:pt>
                <c:pt idx="288">
                  <c:v>703.578979</c:v>
                </c:pt>
                <c:pt idx="289">
                  <c:v>705.16687</c:v>
                </c:pt>
                <c:pt idx="290">
                  <c:v>706.754578</c:v>
                </c:pt>
                <c:pt idx="291">
                  <c:v>708.342224</c:v>
                </c:pt>
                <c:pt idx="292">
                  <c:v>709.92981</c:v>
                </c:pt>
                <c:pt idx="293">
                  <c:v>711.517334</c:v>
                </c:pt>
                <c:pt idx="294">
                  <c:v>713.104736</c:v>
                </c:pt>
                <c:pt idx="295">
                  <c:v>714.692078</c:v>
                </c:pt>
                <c:pt idx="296">
                  <c:v>716.279358</c:v>
                </c:pt>
                <c:pt idx="297">
                  <c:v>717.866577</c:v>
                </c:pt>
                <c:pt idx="298">
                  <c:v>719.453613</c:v>
                </c:pt>
                <c:pt idx="299">
                  <c:v>721.040649</c:v>
                </c:pt>
                <c:pt idx="300">
                  <c:v>722.627563</c:v>
                </c:pt>
                <c:pt idx="301">
                  <c:v>724.214478</c:v>
                </c:pt>
                <c:pt idx="302">
                  <c:v>725.801208</c:v>
                </c:pt>
                <c:pt idx="303">
                  <c:v>727.387878</c:v>
                </c:pt>
                <c:pt idx="304">
                  <c:v>728.974487</c:v>
                </c:pt>
                <c:pt idx="305">
                  <c:v>730.560974</c:v>
                </c:pt>
                <c:pt idx="306">
                  <c:v>732.147461</c:v>
                </c:pt>
                <c:pt idx="307">
                  <c:v>733.733765</c:v>
                </c:pt>
                <c:pt idx="308">
                  <c:v>735.320068</c:v>
                </c:pt>
                <c:pt idx="309">
                  <c:v>736.90625</c:v>
                </c:pt>
                <c:pt idx="310">
                  <c:v>738.49231</c:v>
                </c:pt>
                <c:pt idx="311">
                  <c:v>740.078308</c:v>
                </c:pt>
                <c:pt idx="312">
                  <c:v>741.664246</c:v>
                </c:pt>
                <c:pt idx="313">
                  <c:v>743.250122</c:v>
                </c:pt>
                <c:pt idx="314">
                  <c:v>744.835815</c:v>
                </c:pt>
                <c:pt idx="315">
                  <c:v>746.421509</c:v>
                </c:pt>
                <c:pt idx="316">
                  <c:v>748.007019</c:v>
                </c:pt>
                <c:pt idx="317">
                  <c:v>749.592529</c:v>
                </c:pt>
                <c:pt idx="318">
                  <c:v>751.177917</c:v>
                </c:pt>
                <c:pt idx="319">
                  <c:v>752.763245</c:v>
                </c:pt>
                <c:pt idx="320">
                  <c:v>754.34845</c:v>
                </c:pt>
                <c:pt idx="321">
                  <c:v>755.933594</c:v>
                </c:pt>
                <c:pt idx="322">
                  <c:v>757.518616</c:v>
                </c:pt>
                <c:pt idx="323">
                  <c:v>759.103577</c:v>
                </c:pt>
                <c:pt idx="324">
                  <c:v>760.688416</c:v>
                </c:pt>
                <c:pt idx="325">
                  <c:v>762.273193</c:v>
                </c:pt>
                <c:pt idx="326">
                  <c:v>763.857849</c:v>
                </c:pt>
                <c:pt idx="327">
                  <c:v>765.442444</c:v>
                </c:pt>
                <c:pt idx="328">
                  <c:v>767.026978</c:v>
                </c:pt>
                <c:pt idx="329">
                  <c:v>768.611328</c:v>
                </c:pt>
                <c:pt idx="330">
                  <c:v>770.195679</c:v>
                </c:pt>
                <c:pt idx="331">
                  <c:v>771.779907</c:v>
                </c:pt>
                <c:pt idx="332">
                  <c:v>773.364014</c:v>
                </c:pt>
                <c:pt idx="333">
                  <c:v>774.948059</c:v>
                </c:pt>
                <c:pt idx="334">
                  <c:v>776.531982</c:v>
                </c:pt>
                <c:pt idx="335">
                  <c:v>778.115845</c:v>
                </c:pt>
                <c:pt idx="336">
                  <c:v>779.699585</c:v>
                </c:pt>
                <c:pt idx="337">
                  <c:v>781.283203</c:v>
                </c:pt>
                <c:pt idx="338">
                  <c:v>782.866821</c:v>
                </c:pt>
                <c:pt idx="339">
                  <c:v>784.450256</c:v>
                </c:pt>
                <c:pt idx="340">
                  <c:v>786.033569</c:v>
                </c:pt>
                <c:pt idx="341">
                  <c:v>787.616882</c:v>
                </c:pt>
                <c:pt idx="342">
                  <c:v>789.200073</c:v>
                </c:pt>
                <c:pt idx="343">
                  <c:v>790.783142</c:v>
                </c:pt>
                <c:pt idx="344">
                  <c:v>792.366089</c:v>
                </c:pt>
                <c:pt idx="345">
                  <c:v>793.949036</c:v>
                </c:pt>
                <c:pt idx="346">
                  <c:v>795.531799</c:v>
                </c:pt>
                <c:pt idx="347">
                  <c:v>797.114502</c:v>
                </c:pt>
                <c:pt idx="348">
                  <c:v>798.697083</c:v>
                </c:pt>
                <c:pt idx="349">
                  <c:v>800.279602</c:v>
                </c:pt>
                <c:pt idx="350">
                  <c:v>801.861938</c:v>
                </c:pt>
                <c:pt idx="351">
                  <c:v>803.444275</c:v>
                </c:pt>
                <c:pt idx="352">
                  <c:v>805.026489</c:v>
                </c:pt>
                <c:pt idx="353">
                  <c:v>806.608582</c:v>
                </c:pt>
                <c:pt idx="354">
                  <c:v>808.190552</c:v>
                </c:pt>
                <c:pt idx="355">
                  <c:v>809.772461</c:v>
                </c:pt>
                <c:pt idx="356">
                  <c:v>811.354248</c:v>
                </c:pt>
                <c:pt idx="357">
                  <c:v>812.935974</c:v>
                </c:pt>
                <c:pt idx="358">
                  <c:v>814.517578</c:v>
                </c:pt>
                <c:pt idx="359">
                  <c:v>816.09906</c:v>
                </c:pt>
                <c:pt idx="360">
                  <c:v>817.68042</c:v>
                </c:pt>
                <c:pt idx="361">
                  <c:v>819.261719</c:v>
                </c:pt>
                <c:pt idx="362">
                  <c:v>820.842896</c:v>
                </c:pt>
                <c:pt idx="363">
                  <c:v>822.42395</c:v>
                </c:pt>
                <c:pt idx="364">
                  <c:v>824.005005</c:v>
                </c:pt>
                <c:pt idx="365">
                  <c:v>825.585815</c:v>
                </c:pt>
                <c:pt idx="366">
                  <c:v>827.166626</c:v>
                </c:pt>
                <c:pt idx="367">
                  <c:v>828.747253</c:v>
                </c:pt>
                <c:pt idx="368">
                  <c:v>830.32782</c:v>
                </c:pt>
                <c:pt idx="369">
                  <c:v>831.908325</c:v>
                </c:pt>
                <c:pt idx="370">
                  <c:v>833.488647</c:v>
                </c:pt>
                <c:pt idx="371">
                  <c:v>835.068848</c:v>
                </c:pt>
                <c:pt idx="372">
                  <c:v>836.649048</c:v>
                </c:pt>
                <c:pt idx="373">
                  <c:v>838.229126</c:v>
                </c:pt>
                <c:pt idx="374">
                  <c:v>839.80896</c:v>
                </c:pt>
                <c:pt idx="375">
                  <c:v>841.388794</c:v>
                </c:pt>
                <c:pt idx="376">
                  <c:v>842.968567</c:v>
                </c:pt>
                <c:pt idx="377">
                  <c:v>844.548157</c:v>
                </c:pt>
                <c:pt idx="378">
                  <c:v>846.127625</c:v>
                </c:pt>
                <c:pt idx="379">
                  <c:v>847.707031</c:v>
                </c:pt>
                <c:pt idx="380">
                  <c:v>849.286316</c:v>
                </c:pt>
                <c:pt idx="381">
                  <c:v>850.865417</c:v>
                </c:pt>
                <c:pt idx="382">
                  <c:v>852.444519</c:v>
                </c:pt>
                <c:pt idx="383">
                  <c:v>854.02356</c:v>
                </c:pt>
                <c:pt idx="384">
                  <c:v>855.602356</c:v>
                </c:pt>
                <c:pt idx="385">
                  <c:v>857.18103</c:v>
                </c:pt>
                <c:pt idx="386">
                  <c:v>858.759644</c:v>
                </c:pt>
                <c:pt idx="387">
                  <c:v>860.338196</c:v>
                </c:pt>
                <c:pt idx="388">
                  <c:v>861.916626</c:v>
                </c:pt>
                <c:pt idx="389">
                  <c:v>863.494934</c:v>
                </c:pt>
                <c:pt idx="390">
                  <c:v>865.073059</c:v>
                </c:pt>
                <c:pt idx="391">
                  <c:v>866.651184</c:v>
                </c:pt>
                <c:pt idx="392">
                  <c:v>868.229126</c:v>
                </c:pt>
                <c:pt idx="393">
                  <c:v>869.806946</c:v>
                </c:pt>
                <c:pt idx="394">
                  <c:v>871.384644</c:v>
                </c:pt>
                <c:pt idx="395">
                  <c:v>872.96228</c:v>
                </c:pt>
                <c:pt idx="396">
                  <c:v>874.539856</c:v>
                </c:pt>
                <c:pt idx="397">
                  <c:v>876.117188</c:v>
                </c:pt>
                <c:pt idx="398">
                  <c:v>877.694458</c:v>
                </c:pt>
                <c:pt idx="399">
                  <c:v>879.271606</c:v>
                </c:pt>
                <c:pt idx="400">
                  <c:v>880.848633</c:v>
                </c:pt>
                <c:pt idx="401">
                  <c:v>882.425598</c:v>
                </c:pt>
                <c:pt idx="402">
                  <c:v>884.002441</c:v>
                </c:pt>
                <c:pt idx="403">
                  <c:v>885.579102</c:v>
                </c:pt>
                <c:pt idx="404">
                  <c:v>887.15564</c:v>
                </c:pt>
                <c:pt idx="405">
                  <c:v>888.732117</c:v>
                </c:pt>
                <c:pt idx="406">
                  <c:v>890.308472</c:v>
                </c:pt>
                <c:pt idx="407">
                  <c:v>891.884766</c:v>
                </c:pt>
                <c:pt idx="408">
                  <c:v>893.460815</c:v>
                </c:pt>
                <c:pt idx="409">
                  <c:v>895.036804</c:v>
                </c:pt>
                <c:pt idx="410">
                  <c:v>896.612671</c:v>
                </c:pt>
                <c:pt idx="411">
                  <c:v>898.188477</c:v>
                </c:pt>
                <c:pt idx="412">
                  <c:v>899.764038</c:v>
                </c:pt>
                <c:pt idx="413">
                  <c:v>901.339661</c:v>
                </c:pt>
                <c:pt idx="414">
                  <c:v>902.915039</c:v>
                </c:pt>
                <c:pt idx="415">
                  <c:v>904.490356</c:v>
                </c:pt>
                <c:pt idx="416">
                  <c:v>906.06543</c:v>
                </c:pt>
                <c:pt idx="417">
                  <c:v>907.640503</c:v>
                </c:pt>
                <c:pt idx="418">
                  <c:v>909.215454</c:v>
                </c:pt>
                <c:pt idx="419">
                  <c:v>910.790222</c:v>
                </c:pt>
                <c:pt idx="420">
                  <c:v>912.364868</c:v>
                </c:pt>
                <c:pt idx="421">
                  <c:v>913.939453</c:v>
                </c:pt>
                <c:pt idx="422">
                  <c:v>915.513855</c:v>
                </c:pt>
                <c:pt idx="423">
                  <c:v>917.088196</c:v>
                </c:pt>
                <c:pt idx="424">
                  <c:v>918.662415</c:v>
                </c:pt>
                <c:pt idx="425">
                  <c:v>920.23645</c:v>
                </c:pt>
                <c:pt idx="426">
                  <c:v>921.810364</c:v>
                </c:pt>
                <c:pt idx="427">
                  <c:v>923.384155</c:v>
                </c:pt>
                <c:pt idx="428">
                  <c:v>924.957825</c:v>
                </c:pt>
                <c:pt idx="429">
                  <c:v>926.531433</c:v>
                </c:pt>
                <c:pt idx="430">
                  <c:v>928.104858</c:v>
                </c:pt>
                <c:pt idx="431">
                  <c:v>929.678223</c:v>
                </c:pt>
                <c:pt idx="432">
                  <c:v>931.251343</c:v>
                </c:pt>
                <c:pt idx="433">
                  <c:v>932.824402</c:v>
                </c:pt>
                <c:pt idx="434">
                  <c:v>934.397339</c:v>
                </c:pt>
                <c:pt idx="435">
                  <c:v>935.970215</c:v>
                </c:pt>
                <c:pt idx="436">
                  <c:v>937.542847</c:v>
                </c:pt>
                <c:pt idx="437">
                  <c:v>939.115417</c:v>
                </c:pt>
                <c:pt idx="438">
                  <c:v>940.687866</c:v>
                </c:pt>
                <c:pt idx="439">
                  <c:v>942.260132</c:v>
                </c:pt>
                <c:pt idx="440">
                  <c:v>943.832336</c:v>
                </c:pt>
                <c:pt idx="441">
                  <c:v>945.404419</c:v>
                </c:pt>
                <c:pt idx="442">
                  <c:v>946.976257</c:v>
                </c:pt>
                <c:pt idx="443">
                  <c:v>948.548035</c:v>
                </c:pt>
                <c:pt idx="444">
                  <c:v>950.119751</c:v>
                </c:pt>
                <c:pt idx="445">
                  <c:v>951.691284</c:v>
                </c:pt>
                <c:pt idx="446">
                  <c:v>953.262695</c:v>
                </c:pt>
                <c:pt idx="447">
                  <c:v>954.833984</c:v>
                </c:pt>
                <c:pt idx="448">
                  <c:v>956.40509</c:v>
                </c:pt>
                <c:pt idx="449">
                  <c:v>957.976074</c:v>
                </c:pt>
                <c:pt idx="450">
                  <c:v>959.546997</c:v>
                </c:pt>
                <c:pt idx="451">
                  <c:v>961.117676</c:v>
                </c:pt>
                <c:pt idx="452">
                  <c:v>962.688293</c:v>
                </c:pt>
                <c:pt idx="453">
                  <c:v>964.258789</c:v>
                </c:pt>
                <c:pt idx="454">
                  <c:v>965.829224</c:v>
                </c:pt>
                <c:pt idx="455">
                  <c:v>967.399414</c:v>
                </c:pt>
                <c:pt idx="456">
                  <c:v>968.969421</c:v>
                </c:pt>
                <c:pt idx="457">
                  <c:v>970.539368</c:v>
                </c:pt>
                <c:pt idx="458">
                  <c:v>972.109192</c:v>
                </c:pt>
                <c:pt idx="459">
                  <c:v>973.678894</c:v>
                </c:pt>
                <c:pt idx="460">
                  <c:v>975.248413</c:v>
                </c:pt>
                <c:pt idx="461">
                  <c:v>976.817871</c:v>
                </c:pt>
                <c:pt idx="462">
                  <c:v>978.387085</c:v>
                </c:pt>
                <c:pt idx="463">
                  <c:v>979.956238</c:v>
                </c:pt>
                <c:pt idx="464">
                  <c:v>981.525269</c:v>
                </c:pt>
                <c:pt idx="465">
                  <c:v>983.094116</c:v>
                </c:pt>
                <c:pt idx="466">
                  <c:v>984.662903</c:v>
                </c:pt>
                <c:pt idx="467">
                  <c:v>986.231445</c:v>
                </c:pt>
                <c:pt idx="468">
                  <c:v>987.799927</c:v>
                </c:pt>
                <c:pt idx="469">
                  <c:v>989.368286</c:v>
                </c:pt>
                <c:pt idx="470">
                  <c:v>990.936401</c:v>
                </c:pt>
                <c:pt idx="471">
                  <c:v>992.504395</c:v>
                </c:pt>
                <c:pt idx="472">
                  <c:v>994.072388</c:v>
                </c:pt>
                <c:pt idx="473">
                  <c:v>995.640137</c:v>
                </c:pt>
                <c:pt idx="474">
                  <c:v>997.207703</c:v>
                </c:pt>
                <c:pt idx="475">
                  <c:v>998.775208</c:v>
                </c:pt>
                <c:pt idx="476">
                  <c:v>1000.34259</c:v>
                </c:pt>
                <c:pt idx="477">
                  <c:v>1001.90979</c:v>
                </c:pt>
                <c:pt idx="478">
                  <c:v>1003.476868</c:v>
                </c:pt>
                <c:pt idx="479">
                  <c:v>1005.043762</c:v>
                </c:pt>
                <c:pt idx="480">
                  <c:v>1006.610535</c:v>
                </c:pt>
                <c:pt idx="481">
                  <c:v>1008.177124</c:v>
                </c:pt>
                <c:pt idx="482">
                  <c:v>1010.66571</c:v>
                </c:pt>
                <c:pt idx="483">
                  <c:v>1014.124023</c:v>
                </c:pt>
                <c:pt idx="484">
                  <c:v>1017.581421</c:v>
                </c:pt>
                <c:pt idx="485">
                  <c:v>1021.038086</c:v>
                </c:pt>
                <c:pt idx="486">
                  <c:v>1024.493896</c:v>
                </c:pt>
                <c:pt idx="487">
                  <c:v>1027.948975</c:v>
                </c:pt>
                <c:pt idx="488">
                  <c:v>1031.403076</c:v>
                </c:pt>
                <c:pt idx="489">
                  <c:v>1034.856689</c:v>
                </c:pt>
                <c:pt idx="490">
                  <c:v>1038.309326</c:v>
                </c:pt>
                <c:pt idx="491">
                  <c:v>1041.76123</c:v>
                </c:pt>
                <c:pt idx="492">
                  <c:v>1045.212524</c:v>
                </c:pt>
                <c:pt idx="493">
                  <c:v>1048.662842</c:v>
                </c:pt>
                <c:pt idx="494">
                  <c:v>1052.112671</c:v>
                </c:pt>
                <c:pt idx="495">
                  <c:v>1055.561646</c:v>
                </c:pt>
                <c:pt idx="496">
                  <c:v>1059.01001</c:v>
                </c:pt>
                <c:pt idx="497">
                  <c:v>1062.45752</c:v>
                </c:pt>
                <c:pt idx="498">
                  <c:v>1065.904541</c:v>
                </c:pt>
                <c:pt idx="499">
                  <c:v>1069.350708</c:v>
                </c:pt>
                <c:pt idx="500">
                  <c:v>1072.796143</c:v>
                </c:pt>
                <c:pt idx="501">
                  <c:v>1076.240967</c:v>
                </c:pt>
                <c:pt idx="502">
                  <c:v>1079.685303</c:v>
                </c:pt>
                <c:pt idx="503">
                  <c:v>1083.128784</c:v>
                </c:pt>
                <c:pt idx="504">
                  <c:v>1086.571655</c:v>
                </c:pt>
                <c:pt idx="505">
                  <c:v>1090.013916</c:v>
                </c:pt>
                <c:pt idx="506">
                  <c:v>1093.455688</c:v>
                </c:pt>
                <c:pt idx="507">
                  <c:v>1096.896729</c:v>
                </c:pt>
                <c:pt idx="508">
                  <c:v>1100.337158</c:v>
                </c:pt>
                <c:pt idx="509">
                  <c:v>1103.776978</c:v>
                </c:pt>
                <c:pt idx="510">
                  <c:v>1107.216064</c:v>
                </c:pt>
                <c:pt idx="511">
                  <c:v>1110.654785</c:v>
                </c:pt>
                <c:pt idx="512">
                  <c:v>1114.092896</c:v>
                </c:pt>
                <c:pt idx="513">
                  <c:v>1117.530396</c:v>
                </c:pt>
                <c:pt idx="514">
                  <c:v>1120.967407</c:v>
                </c:pt>
                <c:pt idx="515">
                  <c:v>1124.403809</c:v>
                </c:pt>
                <c:pt idx="516">
                  <c:v>1127.8396</c:v>
                </c:pt>
                <c:pt idx="517">
                  <c:v>1131.275146</c:v>
                </c:pt>
                <c:pt idx="518">
                  <c:v>1134.709839</c:v>
                </c:pt>
                <c:pt idx="519">
                  <c:v>1138.144287</c:v>
                </c:pt>
                <c:pt idx="520">
                  <c:v>1141.578125</c:v>
                </c:pt>
                <c:pt idx="521">
                  <c:v>1145.011475</c:v>
                </c:pt>
                <c:pt idx="522">
                  <c:v>1148.444336</c:v>
                </c:pt>
                <c:pt idx="523">
                  <c:v>1151.876709</c:v>
                </c:pt>
                <c:pt idx="524">
                  <c:v>1155.308594</c:v>
                </c:pt>
                <c:pt idx="525">
                  <c:v>1158.73999</c:v>
                </c:pt>
                <c:pt idx="526">
                  <c:v>1162.171143</c:v>
                </c:pt>
                <c:pt idx="527">
                  <c:v>1165.601685</c:v>
                </c:pt>
                <c:pt idx="528">
                  <c:v>1169.03186</c:v>
                </c:pt>
                <c:pt idx="529">
                  <c:v>1172.46167</c:v>
                </c:pt>
                <c:pt idx="530">
                  <c:v>1175.890869</c:v>
                </c:pt>
                <c:pt idx="531">
                  <c:v>1179.319946</c:v>
                </c:pt>
                <c:pt idx="532">
                  <c:v>1182.748413</c:v>
                </c:pt>
                <c:pt idx="533">
                  <c:v>1186.176636</c:v>
                </c:pt>
                <c:pt idx="534">
                  <c:v>1189.60437</c:v>
                </c:pt>
                <c:pt idx="535">
                  <c:v>1193.03186</c:v>
                </c:pt>
                <c:pt idx="536">
                  <c:v>1196.458862</c:v>
                </c:pt>
                <c:pt idx="537">
                  <c:v>1199.88562</c:v>
                </c:pt>
                <c:pt idx="538">
                  <c:v>1203.312012</c:v>
                </c:pt>
                <c:pt idx="539">
                  <c:v>1206.738037</c:v>
                </c:pt>
                <c:pt idx="540">
                  <c:v>1210.163818</c:v>
                </c:pt>
                <c:pt idx="541">
                  <c:v>1213.589355</c:v>
                </c:pt>
                <c:pt idx="542">
                  <c:v>1217.014404</c:v>
                </c:pt>
                <c:pt idx="543">
                  <c:v>1220.439331</c:v>
                </c:pt>
                <c:pt idx="544">
                  <c:v>1223.864014</c:v>
                </c:pt>
                <c:pt idx="545">
                  <c:v>1227.288208</c:v>
                </c:pt>
                <c:pt idx="546">
                  <c:v>1230.71228</c:v>
                </c:pt>
                <c:pt idx="547">
                  <c:v>1234.135986</c:v>
                </c:pt>
                <c:pt idx="548">
                  <c:v>1237.559692</c:v>
                </c:pt>
                <c:pt idx="549">
                  <c:v>1240.98291</c:v>
                </c:pt>
                <c:pt idx="550">
                  <c:v>1244.406006</c:v>
                </c:pt>
                <c:pt idx="551">
                  <c:v>1247.828857</c:v>
                </c:pt>
                <c:pt idx="552">
                  <c:v>1251.251587</c:v>
                </c:pt>
                <c:pt idx="553">
                  <c:v>1254.674072</c:v>
                </c:pt>
                <c:pt idx="554">
                  <c:v>1258.096436</c:v>
                </c:pt>
                <c:pt idx="555">
                  <c:v>1261.518433</c:v>
                </c:pt>
                <c:pt idx="556">
                  <c:v>1264.94043</c:v>
                </c:pt>
                <c:pt idx="557">
                  <c:v>1268.362183</c:v>
                </c:pt>
                <c:pt idx="558">
                  <c:v>1271.783936</c:v>
                </c:pt>
                <c:pt idx="559">
                  <c:v>1275.205322</c:v>
                </c:pt>
                <c:pt idx="560">
                  <c:v>1278.626709</c:v>
                </c:pt>
                <c:pt idx="561">
                  <c:v>1282.048096</c:v>
                </c:pt>
                <c:pt idx="562">
                  <c:v>1285.469116</c:v>
                </c:pt>
                <c:pt idx="563">
                  <c:v>1288.890137</c:v>
                </c:pt>
                <c:pt idx="564">
                  <c:v>1292.311157</c:v>
                </c:pt>
                <c:pt idx="565">
                  <c:v>1295.732056</c:v>
                </c:pt>
                <c:pt idx="566">
                  <c:v>1299.15271</c:v>
                </c:pt>
                <c:pt idx="567">
                  <c:v>1302.573486</c:v>
                </c:pt>
                <c:pt idx="568">
                  <c:v>1305.994141</c:v>
                </c:pt>
                <c:pt idx="569">
                  <c:v>1309.414795</c:v>
                </c:pt>
                <c:pt idx="570">
                  <c:v>1312.835327</c:v>
                </c:pt>
                <c:pt idx="571">
                  <c:v>1316.255981</c:v>
                </c:pt>
                <c:pt idx="572">
                  <c:v>1319.676514</c:v>
                </c:pt>
                <c:pt idx="573">
                  <c:v>1323.097046</c:v>
                </c:pt>
                <c:pt idx="574">
                  <c:v>1326.517578</c:v>
                </c:pt>
                <c:pt idx="575">
                  <c:v>1329.938232</c:v>
                </c:pt>
                <c:pt idx="576">
                  <c:v>1333.358765</c:v>
                </c:pt>
                <c:pt idx="577">
                  <c:v>1336.779419</c:v>
                </c:pt>
                <c:pt idx="578">
                  <c:v>1340.199951</c:v>
                </c:pt>
                <c:pt idx="579">
                  <c:v>1343.620728</c:v>
                </c:pt>
                <c:pt idx="580">
                  <c:v>1347.041504</c:v>
                </c:pt>
                <c:pt idx="581">
                  <c:v>1350.46228</c:v>
                </c:pt>
                <c:pt idx="582">
                  <c:v>1353.883301</c:v>
                </c:pt>
                <c:pt idx="583">
                  <c:v>1357.304321</c:v>
                </c:pt>
                <c:pt idx="584">
                  <c:v>1360.725342</c:v>
                </c:pt>
                <c:pt idx="585">
                  <c:v>1364.146606</c:v>
                </c:pt>
                <c:pt idx="586">
                  <c:v>1367.567993</c:v>
                </c:pt>
                <c:pt idx="587">
                  <c:v>1370.98938</c:v>
                </c:pt>
                <c:pt idx="588">
                  <c:v>1374.411011</c:v>
                </c:pt>
                <c:pt idx="589">
                  <c:v>1377.832764</c:v>
                </c:pt>
                <c:pt idx="590">
                  <c:v>1381.254639</c:v>
                </c:pt>
                <c:pt idx="591">
                  <c:v>1384.676758</c:v>
                </c:pt>
                <c:pt idx="592">
                  <c:v>1388.098999</c:v>
                </c:pt>
                <c:pt idx="593">
                  <c:v>1391.521484</c:v>
                </c:pt>
                <c:pt idx="594">
                  <c:v>1394.944092</c:v>
                </c:pt>
                <c:pt idx="595">
                  <c:v>1398.366943</c:v>
                </c:pt>
                <c:pt idx="596">
                  <c:v>1401.790039</c:v>
                </c:pt>
                <c:pt idx="597">
                  <c:v>1405.213257</c:v>
                </c:pt>
                <c:pt idx="598">
                  <c:v>1408.636841</c:v>
                </c:pt>
                <c:pt idx="599">
                  <c:v>1412.060547</c:v>
                </c:pt>
                <c:pt idx="600">
                  <c:v>1415.484619</c:v>
                </c:pt>
                <c:pt idx="601">
                  <c:v>1418.908936</c:v>
                </c:pt>
                <c:pt idx="602">
                  <c:v>1422.333496</c:v>
                </c:pt>
                <c:pt idx="603">
                  <c:v>1425.758301</c:v>
                </c:pt>
                <c:pt idx="604">
                  <c:v>1429.183472</c:v>
                </c:pt>
                <c:pt idx="605">
                  <c:v>1432.609009</c:v>
                </c:pt>
                <c:pt idx="606">
                  <c:v>1436.03479</c:v>
                </c:pt>
                <c:pt idx="607">
                  <c:v>1439.460815</c:v>
                </c:pt>
                <c:pt idx="608">
                  <c:v>1442.887329</c:v>
                </c:pt>
                <c:pt idx="609">
                  <c:v>1446.314087</c:v>
                </c:pt>
                <c:pt idx="610">
                  <c:v>1449.741211</c:v>
                </c:pt>
                <c:pt idx="611">
                  <c:v>1453.168701</c:v>
                </c:pt>
                <c:pt idx="612">
                  <c:v>1456.596558</c:v>
                </c:pt>
                <c:pt idx="613">
                  <c:v>1460.02478</c:v>
                </c:pt>
                <c:pt idx="614">
                  <c:v>1463.453491</c:v>
                </c:pt>
                <c:pt idx="615">
                  <c:v>1466.882568</c:v>
                </c:pt>
                <c:pt idx="616">
                  <c:v>1470.312012</c:v>
                </c:pt>
                <c:pt idx="617">
                  <c:v>1473.741943</c:v>
                </c:pt>
                <c:pt idx="618">
                  <c:v>1477.172241</c:v>
                </c:pt>
                <c:pt idx="619">
                  <c:v>1480.603027</c:v>
                </c:pt>
                <c:pt idx="620">
                  <c:v>1484.034302</c:v>
                </c:pt>
                <c:pt idx="621">
                  <c:v>1487.465942</c:v>
                </c:pt>
                <c:pt idx="622">
                  <c:v>1490.898193</c:v>
                </c:pt>
                <c:pt idx="623">
                  <c:v>1494.330811</c:v>
                </c:pt>
                <c:pt idx="624">
                  <c:v>1497.763916</c:v>
                </c:pt>
                <c:pt idx="625">
                  <c:v>1501.197632</c:v>
                </c:pt>
                <c:pt idx="626">
                  <c:v>1504.631836</c:v>
                </c:pt>
                <c:pt idx="627">
                  <c:v>1508.066528</c:v>
                </c:pt>
                <c:pt idx="628">
                  <c:v>1511.501709</c:v>
                </c:pt>
                <c:pt idx="629">
                  <c:v>1514.9375</c:v>
                </c:pt>
                <c:pt idx="630">
                  <c:v>1518.373901</c:v>
                </c:pt>
                <c:pt idx="631">
                  <c:v>1521.810791</c:v>
                </c:pt>
                <c:pt idx="632">
                  <c:v>1525.248291</c:v>
                </c:pt>
                <c:pt idx="633">
                  <c:v>1528.686279</c:v>
                </c:pt>
                <c:pt idx="634">
                  <c:v>1532.125</c:v>
                </c:pt>
                <c:pt idx="635">
                  <c:v>1535.564209</c:v>
                </c:pt>
                <c:pt idx="636">
                  <c:v>1539.00415</c:v>
                </c:pt>
                <c:pt idx="637">
                  <c:v>1542.444702</c:v>
                </c:pt>
                <c:pt idx="638">
                  <c:v>1545.885864</c:v>
                </c:pt>
                <c:pt idx="639">
                  <c:v>1549.327759</c:v>
                </c:pt>
                <c:pt idx="640">
                  <c:v>1552.770142</c:v>
                </c:pt>
                <c:pt idx="641">
                  <c:v>1556.213257</c:v>
                </c:pt>
                <c:pt idx="642">
                  <c:v>1559.657104</c:v>
                </c:pt>
                <c:pt idx="643">
                  <c:v>1563.101685</c:v>
                </c:pt>
                <c:pt idx="644">
                  <c:v>1566.546753</c:v>
                </c:pt>
                <c:pt idx="645">
                  <c:v>1569.992798</c:v>
                </c:pt>
                <c:pt idx="646">
                  <c:v>1573.439331</c:v>
                </c:pt>
                <c:pt idx="647">
                  <c:v>1576.886719</c:v>
                </c:pt>
                <c:pt idx="648">
                  <c:v>1580.334839</c:v>
                </c:pt>
                <c:pt idx="649">
                  <c:v>1583.783691</c:v>
                </c:pt>
                <c:pt idx="650">
                  <c:v>1587.233276</c:v>
                </c:pt>
                <c:pt idx="651">
                  <c:v>1590.683716</c:v>
                </c:pt>
                <c:pt idx="652">
                  <c:v>1594.134888</c:v>
                </c:pt>
                <c:pt idx="653">
                  <c:v>1597.586792</c:v>
                </c:pt>
                <c:pt idx="654">
                  <c:v>1601.039551</c:v>
                </c:pt>
                <c:pt idx="655">
                  <c:v>1604.493164</c:v>
                </c:pt>
                <c:pt idx="656">
                  <c:v>1607.94751</c:v>
                </c:pt>
                <c:pt idx="657">
                  <c:v>1611.402832</c:v>
                </c:pt>
                <c:pt idx="658">
                  <c:v>1614.858887</c:v>
                </c:pt>
                <c:pt idx="659">
                  <c:v>1618.315796</c:v>
                </c:pt>
                <c:pt idx="660">
                  <c:v>1621.773682</c:v>
                </c:pt>
                <c:pt idx="661">
                  <c:v>1625.2323</c:v>
                </c:pt>
                <c:pt idx="662">
                  <c:v>1628.691895</c:v>
                </c:pt>
                <c:pt idx="663">
                  <c:v>1632.152344</c:v>
                </c:pt>
                <c:pt idx="664">
                  <c:v>1635.613647</c:v>
                </c:pt>
                <c:pt idx="665">
                  <c:v>1639.075928</c:v>
                </c:pt>
                <c:pt idx="666">
                  <c:v>1642.539307</c:v>
                </c:pt>
                <c:pt idx="667">
                  <c:v>1646.003296</c:v>
                </c:pt>
                <c:pt idx="668">
                  <c:v>1649.468506</c:v>
                </c:pt>
                <c:pt idx="669">
                  <c:v>1652.93457</c:v>
                </c:pt>
                <c:pt idx="670">
                  <c:v>1656.401611</c:v>
                </c:pt>
                <c:pt idx="671">
                  <c:v>1659.869507</c:v>
                </c:pt>
                <c:pt idx="672">
                  <c:v>1663.338501</c:v>
                </c:pt>
                <c:pt idx="673">
                  <c:v>1666.808594</c:v>
                </c:pt>
                <c:pt idx="674">
                  <c:v>1670.279663</c:v>
                </c:pt>
                <c:pt idx="675">
                  <c:v>1673.751587</c:v>
                </c:pt>
                <c:pt idx="676">
                  <c:v>1677.224854</c:v>
                </c:pt>
              </c:numCache>
            </c:numRef>
          </c:xVal>
          <c:yVal>
            <c:numRef>
              <c:f>'QWP06-780T-SP'!$B$4:$B$701</c:f>
              <c:numCache>
                <c:formatCode>General</c:formatCode>
                <c:ptCount val="698"/>
                <c:pt idx="0">
                  <c:v>1.11484256388889</c:v>
                </c:pt>
                <c:pt idx="1">
                  <c:v>1.05112160555556</c:v>
                </c:pt>
                <c:pt idx="2">
                  <c:v>1.06841863055556</c:v>
                </c:pt>
                <c:pt idx="3">
                  <c:v>1.04841613888889</c:v>
                </c:pt>
                <c:pt idx="4">
                  <c:v>1.05989693611111</c:v>
                </c:pt>
                <c:pt idx="5">
                  <c:v>1.03534664444444</c:v>
                </c:pt>
                <c:pt idx="6">
                  <c:v>1.03826404166667</c:v>
                </c:pt>
                <c:pt idx="7">
                  <c:v>1.02613483055556</c:v>
                </c:pt>
                <c:pt idx="8">
                  <c:v>1.01774970277778</c:v>
                </c:pt>
                <c:pt idx="9">
                  <c:v>1.009978825</c:v>
                </c:pt>
                <c:pt idx="10">
                  <c:v>0.999278597222222</c:v>
                </c:pt>
                <c:pt idx="11">
                  <c:v>0.98563775</c:v>
                </c:pt>
                <c:pt idx="12">
                  <c:v>0.984820811111111</c:v>
                </c:pt>
                <c:pt idx="13">
                  <c:v>0.969010330555556</c:v>
                </c:pt>
                <c:pt idx="14">
                  <c:v>0.969327969444445</c:v>
                </c:pt>
                <c:pt idx="15">
                  <c:v>0.958582730555556</c:v>
                </c:pt>
                <c:pt idx="16">
                  <c:v>0.950132241666667</c:v>
                </c:pt>
                <c:pt idx="17">
                  <c:v>0.939516788888889</c:v>
                </c:pt>
                <c:pt idx="18">
                  <c:v>0.934127808333333</c:v>
                </c:pt>
                <c:pt idx="19">
                  <c:v>0.927154794444444</c:v>
                </c:pt>
                <c:pt idx="20">
                  <c:v>0.917870925</c:v>
                </c:pt>
                <c:pt idx="21">
                  <c:v>0.903869036111111</c:v>
                </c:pt>
                <c:pt idx="22">
                  <c:v>0.9029285</c:v>
                </c:pt>
                <c:pt idx="23">
                  <c:v>0.89949595</c:v>
                </c:pt>
                <c:pt idx="24">
                  <c:v>0.888445961111111</c:v>
                </c:pt>
                <c:pt idx="25">
                  <c:v>0.877425808333333</c:v>
                </c:pt>
                <c:pt idx="26">
                  <c:v>0.869834730555556</c:v>
                </c:pt>
                <c:pt idx="27">
                  <c:v>0.863795980555556</c:v>
                </c:pt>
                <c:pt idx="28">
                  <c:v>0.855509016666667</c:v>
                </c:pt>
                <c:pt idx="29">
                  <c:v>0.849270969444444</c:v>
                </c:pt>
                <c:pt idx="30">
                  <c:v>0.8408677</c:v>
                </c:pt>
                <c:pt idx="31">
                  <c:v>0.832656522222222</c:v>
                </c:pt>
                <c:pt idx="32">
                  <c:v>0.826379733333333</c:v>
                </c:pt>
                <c:pt idx="33">
                  <c:v>0.819367980555555</c:v>
                </c:pt>
                <c:pt idx="34">
                  <c:v>0.814963361111111</c:v>
                </c:pt>
                <c:pt idx="35">
                  <c:v>0.812938436111111</c:v>
                </c:pt>
                <c:pt idx="36">
                  <c:v>0.80724555</c:v>
                </c:pt>
                <c:pt idx="37">
                  <c:v>0.798622638888889</c:v>
                </c:pt>
                <c:pt idx="38">
                  <c:v>0.7940851</c:v>
                </c:pt>
                <c:pt idx="39">
                  <c:v>0.789275022222222</c:v>
                </c:pt>
                <c:pt idx="40">
                  <c:v>0.784609138888889</c:v>
                </c:pt>
                <c:pt idx="41">
                  <c:v>0.782574294444444</c:v>
                </c:pt>
                <c:pt idx="42">
                  <c:v>0.777665033333333</c:v>
                </c:pt>
                <c:pt idx="43">
                  <c:v>0.771121469444444</c:v>
                </c:pt>
                <c:pt idx="44">
                  <c:v>0.771453688888889</c:v>
                </c:pt>
                <c:pt idx="45">
                  <c:v>0.767229208333333</c:v>
                </c:pt>
                <c:pt idx="46">
                  <c:v>0.761628722222222</c:v>
                </c:pt>
                <c:pt idx="47">
                  <c:v>0.760639530555556</c:v>
                </c:pt>
                <c:pt idx="48">
                  <c:v>0.755968136111111</c:v>
                </c:pt>
                <c:pt idx="49">
                  <c:v>0.751303186111111</c:v>
                </c:pt>
                <c:pt idx="50">
                  <c:v>0.747203658333333</c:v>
                </c:pt>
                <c:pt idx="51">
                  <c:v>0.73864</c:v>
                </c:pt>
                <c:pt idx="52">
                  <c:v>0.738205125</c:v>
                </c:pt>
                <c:pt idx="53">
                  <c:v>0.734572686111111</c:v>
                </c:pt>
                <c:pt idx="54">
                  <c:v>0.729633161111111</c:v>
                </c:pt>
                <c:pt idx="55">
                  <c:v>0.725585175</c:v>
                </c:pt>
                <c:pt idx="56">
                  <c:v>0.719722238888889</c:v>
                </c:pt>
                <c:pt idx="57">
                  <c:v>0.715598127777778</c:v>
                </c:pt>
                <c:pt idx="58">
                  <c:v>0.712960986111111</c:v>
                </c:pt>
                <c:pt idx="59">
                  <c:v>0.708028072222222</c:v>
                </c:pt>
                <c:pt idx="60">
                  <c:v>0.70568305</c:v>
                </c:pt>
                <c:pt idx="61">
                  <c:v>0.702224561111111</c:v>
                </c:pt>
                <c:pt idx="62">
                  <c:v>0.698751322222222</c:v>
                </c:pt>
                <c:pt idx="63">
                  <c:v>0.693046825</c:v>
                </c:pt>
                <c:pt idx="64">
                  <c:v>0.689991422222222</c:v>
                </c:pt>
                <c:pt idx="65">
                  <c:v>0.686777411111111</c:v>
                </c:pt>
                <c:pt idx="66">
                  <c:v>0.679963683333333</c:v>
                </c:pt>
                <c:pt idx="67">
                  <c:v>0.680142425</c:v>
                </c:pt>
                <c:pt idx="68">
                  <c:v>0.675131480555556</c:v>
                </c:pt>
                <c:pt idx="69">
                  <c:v>0.669366286111111</c:v>
                </c:pt>
                <c:pt idx="70">
                  <c:v>0.668528238888889</c:v>
                </c:pt>
                <c:pt idx="71">
                  <c:v>0.663868713888889</c:v>
                </c:pt>
                <c:pt idx="72">
                  <c:v>0.659971619444444</c:v>
                </c:pt>
                <c:pt idx="73">
                  <c:v>0.655748069444445</c:v>
                </c:pt>
                <c:pt idx="74">
                  <c:v>0.654725730555556</c:v>
                </c:pt>
                <c:pt idx="75">
                  <c:v>0.648657522222222</c:v>
                </c:pt>
                <c:pt idx="76">
                  <c:v>0.644954936111111</c:v>
                </c:pt>
                <c:pt idx="77">
                  <c:v>0.641843116666667</c:v>
                </c:pt>
                <c:pt idx="78">
                  <c:v>0.639370347222222</c:v>
                </c:pt>
                <c:pt idx="79">
                  <c:v>0.636063216666667</c:v>
                </c:pt>
                <c:pt idx="80">
                  <c:v>0.632777872222222</c:v>
                </c:pt>
                <c:pt idx="81">
                  <c:v>0.629639436111111</c:v>
                </c:pt>
                <c:pt idx="82">
                  <c:v>0.627824358333333</c:v>
                </c:pt>
                <c:pt idx="83">
                  <c:v>0.623172422222222</c:v>
                </c:pt>
                <c:pt idx="84">
                  <c:v>0.620406002777778</c:v>
                </c:pt>
                <c:pt idx="85">
                  <c:v>0.617456055555555</c:v>
                </c:pt>
                <c:pt idx="86">
                  <c:v>0.613824080555555</c:v>
                </c:pt>
                <c:pt idx="87">
                  <c:v>0.610376230555556</c:v>
                </c:pt>
                <c:pt idx="88">
                  <c:v>0.6078818</c:v>
                </c:pt>
                <c:pt idx="89">
                  <c:v>0.604299713888889</c:v>
                </c:pt>
                <c:pt idx="90">
                  <c:v>0.602189425</c:v>
                </c:pt>
                <c:pt idx="91">
                  <c:v>0.597605216666667</c:v>
                </c:pt>
                <c:pt idx="92">
                  <c:v>0.595044411111111</c:v>
                </c:pt>
                <c:pt idx="93">
                  <c:v>0.592984008333333</c:v>
                </c:pt>
                <c:pt idx="94">
                  <c:v>0.590204197222222</c:v>
                </c:pt>
                <c:pt idx="95">
                  <c:v>0.585412766666667</c:v>
                </c:pt>
                <c:pt idx="96">
                  <c:v>0.583404075</c:v>
                </c:pt>
                <c:pt idx="97">
                  <c:v>0.580421236111111</c:v>
                </c:pt>
                <c:pt idx="98">
                  <c:v>0.579740186111111</c:v>
                </c:pt>
                <c:pt idx="99">
                  <c:v>0.575425338888889</c:v>
                </c:pt>
                <c:pt idx="100">
                  <c:v>0.571983380555556</c:v>
                </c:pt>
                <c:pt idx="101">
                  <c:v>0.569381247222222</c:v>
                </c:pt>
                <c:pt idx="102">
                  <c:v>0.569189919444444</c:v>
                </c:pt>
                <c:pt idx="103">
                  <c:v>0.565606052777778</c:v>
                </c:pt>
                <c:pt idx="104">
                  <c:v>0.563628133333333</c:v>
                </c:pt>
                <c:pt idx="105">
                  <c:v>0.559490966666667</c:v>
                </c:pt>
                <c:pt idx="106">
                  <c:v>0.558059394444445</c:v>
                </c:pt>
                <c:pt idx="107">
                  <c:v>0.555810377777778</c:v>
                </c:pt>
                <c:pt idx="108">
                  <c:v>0.553638372222222</c:v>
                </c:pt>
                <c:pt idx="109">
                  <c:v>0.548216969444445</c:v>
                </c:pt>
                <c:pt idx="110">
                  <c:v>0.545736566666667</c:v>
                </c:pt>
                <c:pt idx="111">
                  <c:v>0.5440389</c:v>
                </c:pt>
                <c:pt idx="112">
                  <c:v>0.543742836111111</c:v>
                </c:pt>
                <c:pt idx="113">
                  <c:v>0.541529508333333</c:v>
                </c:pt>
                <c:pt idx="114">
                  <c:v>0.537639152777778</c:v>
                </c:pt>
                <c:pt idx="115">
                  <c:v>0.534291541666667</c:v>
                </c:pt>
                <c:pt idx="116">
                  <c:v>0.5329781</c:v>
                </c:pt>
                <c:pt idx="117">
                  <c:v>0.531425688888889</c:v>
                </c:pt>
                <c:pt idx="118">
                  <c:v>0.530400466666667</c:v>
                </c:pt>
                <c:pt idx="119">
                  <c:v>0.526364813888889</c:v>
                </c:pt>
                <c:pt idx="120">
                  <c:v>0.522607761111111</c:v>
                </c:pt>
                <c:pt idx="121">
                  <c:v>0.521046025</c:v>
                </c:pt>
                <c:pt idx="122">
                  <c:v>0.519440841666667</c:v>
                </c:pt>
                <c:pt idx="123">
                  <c:v>0.51820505</c:v>
                </c:pt>
                <c:pt idx="124">
                  <c:v>0.515981505555556</c:v>
                </c:pt>
                <c:pt idx="125">
                  <c:v>0.513008033333333</c:v>
                </c:pt>
                <c:pt idx="126">
                  <c:v>0.510403825</c:v>
                </c:pt>
                <c:pt idx="127">
                  <c:v>0.508062658333333</c:v>
                </c:pt>
                <c:pt idx="128">
                  <c:v>0.506893497222222</c:v>
                </c:pt>
                <c:pt idx="129">
                  <c:v>0.504246394444445</c:v>
                </c:pt>
                <c:pt idx="130">
                  <c:v>0.503257794444445</c:v>
                </c:pt>
                <c:pt idx="131">
                  <c:v>0.498715166666667</c:v>
                </c:pt>
                <c:pt idx="132">
                  <c:v>0.496951675</c:v>
                </c:pt>
                <c:pt idx="133">
                  <c:v>0.494010330555556</c:v>
                </c:pt>
                <c:pt idx="134">
                  <c:v>0.491924244444444</c:v>
                </c:pt>
                <c:pt idx="135">
                  <c:v>0.490405230555556</c:v>
                </c:pt>
                <c:pt idx="136">
                  <c:v>0.489397513888889</c:v>
                </c:pt>
                <c:pt idx="137">
                  <c:v>0.487754355555556</c:v>
                </c:pt>
                <c:pt idx="138">
                  <c:v>0.486214955555556</c:v>
                </c:pt>
                <c:pt idx="139">
                  <c:v>0.483049519444444</c:v>
                </c:pt>
                <c:pt idx="140">
                  <c:v>0.479539277777778</c:v>
                </c:pt>
                <c:pt idx="141">
                  <c:v>0.478105461111111</c:v>
                </c:pt>
                <c:pt idx="142">
                  <c:v>0.476838344444444</c:v>
                </c:pt>
                <c:pt idx="143">
                  <c:v>0.475565041666667</c:v>
                </c:pt>
                <c:pt idx="144">
                  <c:v>0.474838383333333</c:v>
                </c:pt>
                <c:pt idx="145">
                  <c:v>0.473945786111111</c:v>
                </c:pt>
                <c:pt idx="146">
                  <c:v>0.470462925</c:v>
                </c:pt>
                <c:pt idx="147">
                  <c:v>0.466998588888889</c:v>
                </c:pt>
                <c:pt idx="148">
                  <c:v>0.463597319444444</c:v>
                </c:pt>
                <c:pt idx="149">
                  <c:v>0.463311386111111</c:v>
                </c:pt>
                <c:pt idx="150">
                  <c:v>0.464393402777778</c:v>
                </c:pt>
                <c:pt idx="151">
                  <c:v>0.463776780555556</c:v>
                </c:pt>
                <c:pt idx="152">
                  <c:v>0.462188425</c:v>
                </c:pt>
                <c:pt idx="153">
                  <c:v>0.460324902777778</c:v>
                </c:pt>
                <c:pt idx="154">
                  <c:v>0.454342608333333</c:v>
                </c:pt>
                <c:pt idx="155">
                  <c:v>0.451510875</c:v>
                </c:pt>
                <c:pt idx="156">
                  <c:v>0.449743483333333</c:v>
                </c:pt>
                <c:pt idx="157">
                  <c:v>0.451656808333333</c:v>
                </c:pt>
                <c:pt idx="158">
                  <c:v>0.453729333333333</c:v>
                </c:pt>
                <c:pt idx="159">
                  <c:v>0.453612475</c:v>
                </c:pt>
                <c:pt idx="160">
                  <c:v>0.449900775</c:v>
                </c:pt>
                <c:pt idx="161">
                  <c:v>0.445653533333333</c:v>
                </c:pt>
                <c:pt idx="162">
                  <c:v>0.439447275</c:v>
                </c:pt>
                <c:pt idx="163">
                  <c:v>0.436934705555556</c:v>
                </c:pt>
                <c:pt idx="164">
                  <c:v>0.436744180555556</c:v>
                </c:pt>
                <c:pt idx="165">
                  <c:v>0.439848538888889</c:v>
                </c:pt>
                <c:pt idx="166">
                  <c:v>0.441093741666667</c:v>
                </c:pt>
                <c:pt idx="167">
                  <c:v>0.441552225</c:v>
                </c:pt>
                <c:pt idx="168">
                  <c:v>0.437675305555556</c:v>
                </c:pt>
                <c:pt idx="169">
                  <c:v>0.432200919444444</c:v>
                </c:pt>
                <c:pt idx="170">
                  <c:v>0.426242022222222</c:v>
                </c:pt>
                <c:pt idx="171">
                  <c:v>0.423672102777778</c:v>
                </c:pt>
                <c:pt idx="172">
                  <c:v>0.423511419444444</c:v>
                </c:pt>
                <c:pt idx="173">
                  <c:v>0.426783625</c:v>
                </c:pt>
                <c:pt idx="174">
                  <c:v>0.4286012</c:v>
                </c:pt>
                <c:pt idx="175">
                  <c:v>0.429516897222222</c:v>
                </c:pt>
                <c:pt idx="176">
                  <c:v>0.427366638888889</c:v>
                </c:pt>
                <c:pt idx="177">
                  <c:v>0.423201794444444</c:v>
                </c:pt>
                <c:pt idx="178">
                  <c:v>0.417588552777778</c:v>
                </c:pt>
                <c:pt idx="179">
                  <c:v>0.412808186111111</c:v>
                </c:pt>
                <c:pt idx="180">
                  <c:v>0.410999636111111</c:v>
                </c:pt>
                <c:pt idx="181">
                  <c:v>0.412855952777778</c:v>
                </c:pt>
                <c:pt idx="182">
                  <c:v>0.415758683333333</c:v>
                </c:pt>
                <c:pt idx="183">
                  <c:v>0.418251630555556</c:v>
                </c:pt>
                <c:pt idx="184">
                  <c:v>0.418607966666667</c:v>
                </c:pt>
                <c:pt idx="185">
                  <c:v>0.415909702777778</c:v>
                </c:pt>
                <c:pt idx="186">
                  <c:v>0.410531913888889</c:v>
                </c:pt>
                <c:pt idx="187">
                  <c:v>0.404801305555556</c:v>
                </c:pt>
                <c:pt idx="188">
                  <c:v>0.399986522222222</c:v>
                </c:pt>
                <c:pt idx="189">
                  <c:v>0.397715758333333</c:v>
                </c:pt>
                <c:pt idx="190">
                  <c:v>0.399170855555556</c:v>
                </c:pt>
                <c:pt idx="191">
                  <c:v>0.402727847222222</c:v>
                </c:pt>
                <c:pt idx="192">
                  <c:v>0.405514908333333</c:v>
                </c:pt>
                <c:pt idx="193">
                  <c:v>0.406642488888889</c:v>
                </c:pt>
                <c:pt idx="194">
                  <c:v>0.40451355</c:v>
                </c:pt>
                <c:pt idx="195">
                  <c:v>0.400770230555556</c:v>
                </c:pt>
                <c:pt idx="196">
                  <c:v>0.395125919444444</c:v>
                </c:pt>
                <c:pt idx="197">
                  <c:v>0.389603</c:v>
                </c:pt>
                <c:pt idx="198">
                  <c:v>0.386470963888889</c:v>
                </c:pt>
                <c:pt idx="199">
                  <c:v>0.386119716666667</c:v>
                </c:pt>
                <c:pt idx="200">
                  <c:v>0.388148033333333</c:v>
                </c:pt>
                <c:pt idx="201">
                  <c:v>0.391787338888889</c:v>
                </c:pt>
                <c:pt idx="202">
                  <c:v>0.393399472222222</c:v>
                </c:pt>
                <c:pt idx="203">
                  <c:v>0.393283419444444</c:v>
                </c:pt>
                <c:pt idx="204">
                  <c:v>0.391650177777778</c:v>
                </c:pt>
                <c:pt idx="205">
                  <c:v>0.387554338888889</c:v>
                </c:pt>
                <c:pt idx="206">
                  <c:v>0.383730188888889</c:v>
                </c:pt>
                <c:pt idx="207">
                  <c:v>0.378789647222222</c:v>
                </c:pt>
                <c:pt idx="208">
                  <c:v>0.375192811111111</c:v>
                </c:pt>
                <c:pt idx="209">
                  <c:v>0.374619844444444</c:v>
                </c:pt>
                <c:pt idx="210">
                  <c:v>0.375701988888889</c:v>
                </c:pt>
                <c:pt idx="211">
                  <c:v>0.378598108333333</c:v>
                </c:pt>
                <c:pt idx="212">
                  <c:v>0.381948725</c:v>
                </c:pt>
                <c:pt idx="213">
                  <c:v>0.38187345</c:v>
                </c:pt>
                <c:pt idx="214">
                  <c:v>0.381824494444444</c:v>
                </c:pt>
                <c:pt idx="215">
                  <c:v>0.379742177777778</c:v>
                </c:pt>
                <c:pt idx="216">
                  <c:v>0.374846733333333</c:v>
                </c:pt>
                <c:pt idx="217">
                  <c:v>0.370643402777778</c:v>
                </c:pt>
                <c:pt idx="218">
                  <c:v>0.366581133333333</c:v>
                </c:pt>
                <c:pt idx="219">
                  <c:v>0.362833277777778</c:v>
                </c:pt>
                <c:pt idx="220">
                  <c:v>0.362786652777778</c:v>
                </c:pt>
                <c:pt idx="221">
                  <c:v>0.364022997222222</c:v>
                </c:pt>
                <c:pt idx="222">
                  <c:v>0.365514119444444</c:v>
                </c:pt>
                <c:pt idx="223">
                  <c:v>0.368503825</c:v>
                </c:pt>
                <c:pt idx="224">
                  <c:v>0.369791411111111</c:v>
                </c:pt>
                <c:pt idx="225">
                  <c:v>0.368557358333333</c:v>
                </c:pt>
                <c:pt idx="226">
                  <c:v>0.368662558333333</c:v>
                </c:pt>
                <c:pt idx="227">
                  <c:v>0.365861891666667</c:v>
                </c:pt>
                <c:pt idx="228">
                  <c:v>0.360219913888889</c:v>
                </c:pt>
                <c:pt idx="229">
                  <c:v>0.357211091666667</c:v>
                </c:pt>
                <c:pt idx="230">
                  <c:v>0.354531755555556</c:v>
                </c:pt>
                <c:pt idx="231">
                  <c:v>0.352253955555556</c:v>
                </c:pt>
                <c:pt idx="232">
                  <c:v>0.352876238888889</c:v>
                </c:pt>
                <c:pt idx="233">
                  <c:v>0.35380105</c:v>
                </c:pt>
                <c:pt idx="234">
                  <c:v>0.354196102777778</c:v>
                </c:pt>
                <c:pt idx="235">
                  <c:v>0.356428527777778</c:v>
                </c:pt>
                <c:pt idx="236">
                  <c:v>0.357700219444444</c:v>
                </c:pt>
                <c:pt idx="237">
                  <c:v>0.355891502777778</c:v>
                </c:pt>
                <c:pt idx="238">
                  <c:v>0.354450966666667</c:v>
                </c:pt>
                <c:pt idx="239">
                  <c:v>0.353311113888889</c:v>
                </c:pt>
                <c:pt idx="240">
                  <c:v>0.3496173</c:v>
                </c:pt>
                <c:pt idx="241">
                  <c:v>0.34624585</c:v>
                </c:pt>
                <c:pt idx="242">
                  <c:v>0.344701766666667</c:v>
                </c:pt>
                <c:pt idx="243">
                  <c:v>0.342398855555556</c:v>
                </c:pt>
                <c:pt idx="244">
                  <c:v>0.341090711111111</c:v>
                </c:pt>
                <c:pt idx="245">
                  <c:v>0.341988880555556</c:v>
                </c:pt>
                <c:pt idx="246">
                  <c:v>0.342828177777778</c:v>
                </c:pt>
                <c:pt idx="247">
                  <c:v>0.342365308333333</c:v>
                </c:pt>
                <c:pt idx="248">
                  <c:v>0.343766319444444</c:v>
                </c:pt>
                <c:pt idx="249">
                  <c:v>0.344540638888889</c:v>
                </c:pt>
                <c:pt idx="250">
                  <c:v>0.343260786111111</c:v>
                </c:pt>
                <c:pt idx="251">
                  <c:v>0.341455013888889</c:v>
                </c:pt>
                <c:pt idx="252">
                  <c:v>0.340725136111111</c:v>
                </c:pt>
                <c:pt idx="253">
                  <c:v>0.338373036111111</c:v>
                </c:pt>
                <c:pt idx="254">
                  <c:v>0.335116747222222</c:v>
                </c:pt>
                <c:pt idx="255">
                  <c:v>0.333813075</c:v>
                </c:pt>
                <c:pt idx="256">
                  <c:v>0.332580480555556</c:v>
                </c:pt>
                <c:pt idx="257">
                  <c:v>0.331709183333333</c:v>
                </c:pt>
                <c:pt idx="258">
                  <c:v>0.331938172222222</c:v>
                </c:pt>
                <c:pt idx="259">
                  <c:v>0.332423230555556</c:v>
                </c:pt>
                <c:pt idx="260">
                  <c:v>0.331847402777778</c:v>
                </c:pt>
                <c:pt idx="261">
                  <c:v>0.330855369444444</c:v>
                </c:pt>
                <c:pt idx="262">
                  <c:v>0.331322138888889</c:v>
                </c:pt>
                <c:pt idx="263">
                  <c:v>0.331585333333333</c:v>
                </c:pt>
                <c:pt idx="264">
                  <c:v>0.330007086111111</c:v>
                </c:pt>
                <c:pt idx="265">
                  <c:v>0.328717147222222</c:v>
                </c:pt>
                <c:pt idx="266">
                  <c:v>0.327937930555556</c:v>
                </c:pt>
                <c:pt idx="267">
                  <c:v>0.326539294444444</c:v>
                </c:pt>
                <c:pt idx="268">
                  <c:v>0.324205080555556</c:v>
                </c:pt>
                <c:pt idx="269">
                  <c:v>0.322623275</c:v>
                </c:pt>
                <c:pt idx="270">
                  <c:v>0.321923236111111</c:v>
                </c:pt>
                <c:pt idx="271">
                  <c:v>0.320997238888889</c:v>
                </c:pt>
                <c:pt idx="272">
                  <c:v>0.319484286111111</c:v>
                </c:pt>
                <c:pt idx="273">
                  <c:v>0.31928355</c:v>
                </c:pt>
                <c:pt idx="274">
                  <c:v>0.319892544444444</c:v>
                </c:pt>
                <c:pt idx="275">
                  <c:v>0.319482952777778</c:v>
                </c:pt>
                <c:pt idx="276">
                  <c:v>0.318355113888889</c:v>
                </c:pt>
                <c:pt idx="277">
                  <c:v>0.318469111111111</c:v>
                </c:pt>
                <c:pt idx="278">
                  <c:v>0.318467691666667</c:v>
                </c:pt>
                <c:pt idx="279">
                  <c:v>0.317519825</c:v>
                </c:pt>
                <c:pt idx="280">
                  <c:v>0.315778605555556</c:v>
                </c:pt>
                <c:pt idx="281">
                  <c:v>0.315070152777778</c:v>
                </c:pt>
                <c:pt idx="282">
                  <c:v>0.314410761111111</c:v>
                </c:pt>
                <c:pt idx="283">
                  <c:v>0.313044144444444</c:v>
                </c:pt>
                <c:pt idx="284">
                  <c:v>0.311496183333333</c:v>
                </c:pt>
                <c:pt idx="285">
                  <c:v>0.310575358333333</c:v>
                </c:pt>
                <c:pt idx="286">
                  <c:v>0.310018241666667</c:v>
                </c:pt>
                <c:pt idx="287">
                  <c:v>0.309124627777778</c:v>
                </c:pt>
                <c:pt idx="288">
                  <c:v>0.307845941666667</c:v>
                </c:pt>
                <c:pt idx="289">
                  <c:v>0.307743327777778</c:v>
                </c:pt>
                <c:pt idx="290">
                  <c:v>0.307502958333333</c:v>
                </c:pt>
                <c:pt idx="291">
                  <c:v>0.307062869444444</c:v>
                </c:pt>
                <c:pt idx="292">
                  <c:v>0.305946794444444</c:v>
                </c:pt>
                <c:pt idx="293">
                  <c:v>0.305756336111111</c:v>
                </c:pt>
                <c:pt idx="294">
                  <c:v>0.305600972222222</c:v>
                </c:pt>
                <c:pt idx="295">
                  <c:v>0.304906208333333</c:v>
                </c:pt>
                <c:pt idx="296">
                  <c:v>0.303549511111111</c:v>
                </c:pt>
                <c:pt idx="297">
                  <c:v>0.302825291666667</c:v>
                </c:pt>
                <c:pt idx="298">
                  <c:v>0.302186583333333</c:v>
                </c:pt>
                <c:pt idx="299">
                  <c:v>0.301608169444444</c:v>
                </c:pt>
                <c:pt idx="300">
                  <c:v>0.300423219444444</c:v>
                </c:pt>
                <c:pt idx="301">
                  <c:v>0.299689886111111</c:v>
                </c:pt>
                <c:pt idx="302">
                  <c:v>0.298974694444444</c:v>
                </c:pt>
                <c:pt idx="303">
                  <c:v>0.298393461111111</c:v>
                </c:pt>
                <c:pt idx="304">
                  <c:v>0.297654469444444</c:v>
                </c:pt>
                <c:pt idx="305">
                  <c:v>0.297118483333333</c:v>
                </c:pt>
                <c:pt idx="306">
                  <c:v>0.296248519444444</c:v>
                </c:pt>
                <c:pt idx="307">
                  <c:v>0.295873619444444</c:v>
                </c:pt>
                <c:pt idx="308">
                  <c:v>0.295403841666667</c:v>
                </c:pt>
                <c:pt idx="309">
                  <c:v>0.294712236111111</c:v>
                </c:pt>
                <c:pt idx="310">
                  <c:v>0.294006983333333</c:v>
                </c:pt>
                <c:pt idx="311">
                  <c:v>0.293629730555556</c:v>
                </c:pt>
                <c:pt idx="312">
                  <c:v>0.293289694444444</c:v>
                </c:pt>
                <c:pt idx="313">
                  <c:v>0.292244041666667</c:v>
                </c:pt>
                <c:pt idx="314">
                  <c:v>0.291617225</c:v>
                </c:pt>
                <c:pt idx="315">
                  <c:v>0.290657488888889</c:v>
                </c:pt>
                <c:pt idx="316">
                  <c:v>0.290193452777778</c:v>
                </c:pt>
                <c:pt idx="317">
                  <c:v>0.289660622222222</c:v>
                </c:pt>
                <c:pt idx="318">
                  <c:v>0.288787186111111</c:v>
                </c:pt>
                <c:pt idx="319">
                  <c:v>0.288015513888889</c:v>
                </c:pt>
                <c:pt idx="320">
                  <c:v>0.287603313888889</c:v>
                </c:pt>
                <c:pt idx="321">
                  <c:v>0.286751894444444</c:v>
                </c:pt>
                <c:pt idx="322">
                  <c:v>0.286292647222222</c:v>
                </c:pt>
                <c:pt idx="323">
                  <c:v>0.285503705555556</c:v>
                </c:pt>
                <c:pt idx="324">
                  <c:v>0.284937647222222</c:v>
                </c:pt>
                <c:pt idx="325">
                  <c:v>0.284451697222222</c:v>
                </c:pt>
                <c:pt idx="326">
                  <c:v>0.283958541666667</c:v>
                </c:pt>
                <c:pt idx="327">
                  <c:v>0.283101252777778</c:v>
                </c:pt>
                <c:pt idx="328">
                  <c:v>0.282432788888889</c:v>
                </c:pt>
                <c:pt idx="329">
                  <c:v>0.281959236111111</c:v>
                </c:pt>
                <c:pt idx="330">
                  <c:v>0.281363763888889</c:v>
                </c:pt>
                <c:pt idx="331">
                  <c:v>0.280700555555556</c:v>
                </c:pt>
                <c:pt idx="332">
                  <c:v>0.280206786111111</c:v>
                </c:pt>
                <c:pt idx="333">
                  <c:v>0.279363016666667</c:v>
                </c:pt>
                <c:pt idx="334">
                  <c:v>0.278757836111111</c:v>
                </c:pt>
                <c:pt idx="335">
                  <c:v>0.278358247222222</c:v>
                </c:pt>
                <c:pt idx="336">
                  <c:v>0.277461813888889</c:v>
                </c:pt>
                <c:pt idx="337">
                  <c:v>0.277034294444444</c:v>
                </c:pt>
                <c:pt idx="338">
                  <c:v>0.276400947222222</c:v>
                </c:pt>
                <c:pt idx="339">
                  <c:v>0.275802505555556</c:v>
                </c:pt>
                <c:pt idx="340">
                  <c:v>0.275158372222222</c:v>
                </c:pt>
                <c:pt idx="341">
                  <c:v>0.274783705555556</c:v>
                </c:pt>
                <c:pt idx="342">
                  <c:v>0.274307972222222</c:v>
                </c:pt>
                <c:pt idx="343">
                  <c:v>0.273584408333333</c:v>
                </c:pt>
                <c:pt idx="344">
                  <c:v>0.2727968</c:v>
                </c:pt>
                <c:pt idx="345">
                  <c:v>0.272624991666667</c:v>
                </c:pt>
                <c:pt idx="346">
                  <c:v>0.271777555555556</c:v>
                </c:pt>
                <c:pt idx="347">
                  <c:v>0.271289083333333</c:v>
                </c:pt>
                <c:pt idx="348">
                  <c:v>0.27084535</c:v>
                </c:pt>
                <c:pt idx="349">
                  <c:v>0.270088111111111</c:v>
                </c:pt>
                <c:pt idx="350">
                  <c:v>0.269672541666667</c:v>
                </c:pt>
                <c:pt idx="351">
                  <c:v>0.268883302777778</c:v>
                </c:pt>
                <c:pt idx="352">
                  <c:v>0.268509822222222</c:v>
                </c:pt>
                <c:pt idx="353">
                  <c:v>0.268020905555556</c:v>
                </c:pt>
                <c:pt idx="354">
                  <c:v>0.267363611111111</c:v>
                </c:pt>
                <c:pt idx="355">
                  <c:v>0.266718611111111</c:v>
                </c:pt>
                <c:pt idx="356">
                  <c:v>0.266159694444444</c:v>
                </c:pt>
                <c:pt idx="357">
                  <c:v>0.265773391666667</c:v>
                </c:pt>
                <c:pt idx="358">
                  <c:v>0.265167213888889</c:v>
                </c:pt>
                <c:pt idx="359">
                  <c:v>0.264494980555556</c:v>
                </c:pt>
                <c:pt idx="360">
                  <c:v>0.264094311111111</c:v>
                </c:pt>
                <c:pt idx="361">
                  <c:v>0.263432058333333</c:v>
                </c:pt>
                <c:pt idx="362">
                  <c:v>0.262873988888889</c:v>
                </c:pt>
                <c:pt idx="363">
                  <c:v>0.262243547222222</c:v>
                </c:pt>
                <c:pt idx="364">
                  <c:v>0.261883927777778</c:v>
                </c:pt>
                <c:pt idx="365">
                  <c:v>0.261318758333333</c:v>
                </c:pt>
                <c:pt idx="366">
                  <c:v>0.2608309</c:v>
                </c:pt>
                <c:pt idx="367">
                  <c:v>0.260470580555556</c:v>
                </c:pt>
                <c:pt idx="368">
                  <c:v>0.259940252777778</c:v>
                </c:pt>
                <c:pt idx="369">
                  <c:v>0.2593011</c:v>
                </c:pt>
                <c:pt idx="370">
                  <c:v>0.258808094444444</c:v>
                </c:pt>
                <c:pt idx="371">
                  <c:v>0.258589363888889</c:v>
                </c:pt>
                <c:pt idx="372">
                  <c:v>0.257756444444444</c:v>
                </c:pt>
                <c:pt idx="373">
                  <c:v>0.257527055555556</c:v>
                </c:pt>
                <c:pt idx="374">
                  <c:v>0.256874380555556</c:v>
                </c:pt>
                <c:pt idx="375">
                  <c:v>0.256361072222222</c:v>
                </c:pt>
                <c:pt idx="376">
                  <c:v>0.255932955555556</c:v>
                </c:pt>
                <c:pt idx="377">
                  <c:v>0.255513933333333</c:v>
                </c:pt>
                <c:pt idx="378">
                  <c:v>0.254437405555556</c:v>
                </c:pt>
                <c:pt idx="379">
                  <c:v>0.254177113888889</c:v>
                </c:pt>
                <c:pt idx="380">
                  <c:v>0.253542877777778</c:v>
                </c:pt>
                <c:pt idx="381">
                  <c:v>0.253193769444444</c:v>
                </c:pt>
                <c:pt idx="382">
                  <c:v>0.252571888888889</c:v>
                </c:pt>
                <c:pt idx="383">
                  <c:v>0.252162105555556</c:v>
                </c:pt>
                <c:pt idx="384">
                  <c:v>0.251491652777778</c:v>
                </c:pt>
                <c:pt idx="385">
                  <c:v>0.250953355555556</c:v>
                </c:pt>
                <c:pt idx="386">
                  <c:v>0.250329611111111</c:v>
                </c:pt>
                <c:pt idx="387">
                  <c:v>0.250301063888889</c:v>
                </c:pt>
                <c:pt idx="388">
                  <c:v>0.249774827777778</c:v>
                </c:pt>
                <c:pt idx="389">
                  <c:v>0.249330266666667</c:v>
                </c:pt>
                <c:pt idx="390">
                  <c:v>0.248990016666667</c:v>
                </c:pt>
                <c:pt idx="391">
                  <c:v>0.248230997222222</c:v>
                </c:pt>
                <c:pt idx="392">
                  <c:v>0.247975327777778</c:v>
                </c:pt>
                <c:pt idx="393">
                  <c:v>0.247455894444444</c:v>
                </c:pt>
                <c:pt idx="394">
                  <c:v>0.246832847222222</c:v>
                </c:pt>
                <c:pt idx="395">
                  <c:v>0.245858488888889</c:v>
                </c:pt>
                <c:pt idx="396">
                  <c:v>0.245767613888889</c:v>
                </c:pt>
                <c:pt idx="397">
                  <c:v>0.245639397222222</c:v>
                </c:pt>
                <c:pt idx="398">
                  <c:v>0.24498005</c:v>
                </c:pt>
                <c:pt idx="399">
                  <c:v>0.244801775</c:v>
                </c:pt>
                <c:pt idx="400">
                  <c:v>0.244285413888889</c:v>
                </c:pt>
                <c:pt idx="401">
                  <c:v>0.243778186111111</c:v>
                </c:pt>
                <c:pt idx="402">
                  <c:v>0.243067741666667</c:v>
                </c:pt>
                <c:pt idx="403">
                  <c:v>0.242227213888889</c:v>
                </c:pt>
                <c:pt idx="404">
                  <c:v>0.242296536111111</c:v>
                </c:pt>
                <c:pt idx="405">
                  <c:v>0.242068988888889</c:v>
                </c:pt>
                <c:pt idx="406">
                  <c:v>0.241677561111111</c:v>
                </c:pt>
                <c:pt idx="407">
                  <c:v>0.240653969444444</c:v>
                </c:pt>
                <c:pt idx="408">
                  <c:v>0.240412522222222</c:v>
                </c:pt>
                <c:pt idx="409">
                  <c:v>0.239814672222222</c:v>
                </c:pt>
                <c:pt idx="410">
                  <c:v>0.239309755555556</c:v>
                </c:pt>
                <c:pt idx="411">
                  <c:v>0.238904041666667</c:v>
                </c:pt>
                <c:pt idx="412">
                  <c:v>0.238607405555556</c:v>
                </c:pt>
                <c:pt idx="413">
                  <c:v>0.238000658333333</c:v>
                </c:pt>
                <c:pt idx="414">
                  <c:v>0.237912941666667</c:v>
                </c:pt>
                <c:pt idx="415">
                  <c:v>0.237307780555556</c:v>
                </c:pt>
                <c:pt idx="416">
                  <c:v>0.236729919444444</c:v>
                </c:pt>
                <c:pt idx="417">
                  <c:v>0.236512861111111</c:v>
                </c:pt>
                <c:pt idx="418">
                  <c:v>0.236292775</c:v>
                </c:pt>
                <c:pt idx="419">
                  <c:v>0.235838783333333</c:v>
                </c:pt>
                <c:pt idx="420">
                  <c:v>0.235039986111111</c:v>
                </c:pt>
                <c:pt idx="421">
                  <c:v>0.234735233333333</c:v>
                </c:pt>
                <c:pt idx="422">
                  <c:v>0.235030258333333</c:v>
                </c:pt>
                <c:pt idx="423">
                  <c:v>0.234182780555556</c:v>
                </c:pt>
                <c:pt idx="424">
                  <c:v>0.233471361111111</c:v>
                </c:pt>
                <c:pt idx="425">
                  <c:v>0.232972313888889</c:v>
                </c:pt>
                <c:pt idx="426">
                  <c:v>0.232905622222222</c:v>
                </c:pt>
                <c:pt idx="427">
                  <c:v>0.232331297222222</c:v>
                </c:pt>
                <c:pt idx="428">
                  <c:v>0.231707297222222</c:v>
                </c:pt>
                <c:pt idx="429">
                  <c:v>0.231735927777778</c:v>
                </c:pt>
                <c:pt idx="430">
                  <c:v>0.230884488888889</c:v>
                </c:pt>
                <c:pt idx="431">
                  <c:v>0.230804252777778</c:v>
                </c:pt>
                <c:pt idx="432">
                  <c:v>0.230475488888889</c:v>
                </c:pt>
                <c:pt idx="433">
                  <c:v>0.230014102777778</c:v>
                </c:pt>
                <c:pt idx="434">
                  <c:v>0.229746288888889</c:v>
                </c:pt>
                <c:pt idx="435">
                  <c:v>0.229469722222222</c:v>
                </c:pt>
                <c:pt idx="436">
                  <c:v>0.229183558333333</c:v>
                </c:pt>
                <c:pt idx="437">
                  <c:v>0.22814545</c:v>
                </c:pt>
                <c:pt idx="438">
                  <c:v>0.228046163888889</c:v>
                </c:pt>
                <c:pt idx="439">
                  <c:v>0.227625527777778</c:v>
                </c:pt>
                <c:pt idx="440">
                  <c:v>0.227147080555556</c:v>
                </c:pt>
                <c:pt idx="441">
                  <c:v>0.226488494444444</c:v>
                </c:pt>
                <c:pt idx="442">
                  <c:v>0.225924916666667</c:v>
                </c:pt>
                <c:pt idx="443">
                  <c:v>0.225995847222222</c:v>
                </c:pt>
                <c:pt idx="444">
                  <c:v>0.225927797222222</c:v>
                </c:pt>
                <c:pt idx="445">
                  <c:v>0.225086466666667</c:v>
                </c:pt>
                <c:pt idx="446">
                  <c:v>0.224224788888889</c:v>
                </c:pt>
                <c:pt idx="447">
                  <c:v>0.223467677777778</c:v>
                </c:pt>
                <c:pt idx="448">
                  <c:v>0.223503747222222</c:v>
                </c:pt>
                <c:pt idx="449">
                  <c:v>0.223270608333333</c:v>
                </c:pt>
                <c:pt idx="450">
                  <c:v>0.222767936111111</c:v>
                </c:pt>
                <c:pt idx="451">
                  <c:v>0.222762827777778</c:v>
                </c:pt>
                <c:pt idx="452">
                  <c:v>0.222112719444444</c:v>
                </c:pt>
                <c:pt idx="453">
                  <c:v>0.221603519444444</c:v>
                </c:pt>
                <c:pt idx="454">
                  <c:v>0.221125263888889</c:v>
                </c:pt>
                <c:pt idx="455">
                  <c:v>0.220770052777778</c:v>
                </c:pt>
                <c:pt idx="456">
                  <c:v>0.220435988888889</c:v>
                </c:pt>
                <c:pt idx="457">
                  <c:v>0.220390447222222</c:v>
                </c:pt>
                <c:pt idx="458">
                  <c:v>0.219417466666667</c:v>
                </c:pt>
                <c:pt idx="459">
                  <c:v>0.219883113888889</c:v>
                </c:pt>
                <c:pt idx="460">
                  <c:v>0.2196924</c:v>
                </c:pt>
                <c:pt idx="461">
                  <c:v>0.217913436111111</c:v>
                </c:pt>
                <c:pt idx="462">
                  <c:v>0.218143505555556</c:v>
                </c:pt>
                <c:pt idx="463">
                  <c:v>0.217947325</c:v>
                </c:pt>
                <c:pt idx="464">
                  <c:v>0.217557355555556</c:v>
                </c:pt>
                <c:pt idx="465">
                  <c:v>0.217448233333333</c:v>
                </c:pt>
                <c:pt idx="466">
                  <c:v>0.216745588888889</c:v>
                </c:pt>
                <c:pt idx="467">
                  <c:v>0.215636677777778</c:v>
                </c:pt>
                <c:pt idx="468">
                  <c:v>0.215461922222222</c:v>
                </c:pt>
                <c:pt idx="469">
                  <c:v>0.215359625</c:v>
                </c:pt>
                <c:pt idx="470">
                  <c:v>0.215569094444444</c:v>
                </c:pt>
                <c:pt idx="471">
                  <c:v>0.215113977777778</c:v>
                </c:pt>
                <c:pt idx="472">
                  <c:v>0.214214091666667</c:v>
                </c:pt>
                <c:pt idx="473">
                  <c:v>0.214886666666667</c:v>
                </c:pt>
                <c:pt idx="474">
                  <c:v>0.214205444444444</c:v>
                </c:pt>
                <c:pt idx="475">
                  <c:v>0.212947569444444</c:v>
                </c:pt>
                <c:pt idx="476">
                  <c:v>0.212986586111111</c:v>
                </c:pt>
                <c:pt idx="477">
                  <c:v>0.212932333333333</c:v>
                </c:pt>
                <c:pt idx="478">
                  <c:v>0.212879033333333</c:v>
                </c:pt>
                <c:pt idx="479">
                  <c:v>0.212774955555556</c:v>
                </c:pt>
                <c:pt idx="480">
                  <c:v>0.211715930555556</c:v>
                </c:pt>
                <c:pt idx="481">
                  <c:v>0.212405247222222</c:v>
                </c:pt>
                <c:pt idx="482">
                  <c:v>0.210995483333333</c:v>
                </c:pt>
                <c:pt idx="483">
                  <c:v>0.210333825</c:v>
                </c:pt>
                <c:pt idx="484">
                  <c:v>0.209288788888889</c:v>
                </c:pt>
                <c:pt idx="485">
                  <c:v>0.208807477777778</c:v>
                </c:pt>
                <c:pt idx="486">
                  <c:v>0.208482869444444</c:v>
                </c:pt>
                <c:pt idx="487">
                  <c:v>0.207462608333333</c:v>
                </c:pt>
                <c:pt idx="488">
                  <c:v>0.20659025</c:v>
                </c:pt>
                <c:pt idx="489">
                  <c:v>0.206109005555556</c:v>
                </c:pt>
                <c:pt idx="490">
                  <c:v>0.205592769444444</c:v>
                </c:pt>
                <c:pt idx="491">
                  <c:v>0.204281108333333</c:v>
                </c:pt>
                <c:pt idx="492">
                  <c:v>0.203407583333333</c:v>
                </c:pt>
                <c:pt idx="493">
                  <c:v>0.2029555</c:v>
                </c:pt>
                <c:pt idx="494">
                  <c:v>0.202417627777778</c:v>
                </c:pt>
                <c:pt idx="495">
                  <c:v>0.201557202777778</c:v>
                </c:pt>
                <c:pt idx="496">
                  <c:v>0.200436802777778</c:v>
                </c:pt>
                <c:pt idx="497">
                  <c:v>0.199971494444444</c:v>
                </c:pt>
                <c:pt idx="498">
                  <c:v>0.199693063888889</c:v>
                </c:pt>
                <c:pt idx="499">
                  <c:v>0.198848744444444</c:v>
                </c:pt>
                <c:pt idx="500">
                  <c:v>0.198207261111111</c:v>
                </c:pt>
                <c:pt idx="501">
                  <c:v>0.197513580555556</c:v>
                </c:pt>
                <c:pt idx="502">
                  <c:v>0.197015805555556</c:v>
                </c:pt>
                <c:pt idx="503">
                  <c:v>0.197249263888889</c:v>
                </c:pt>
                <c:pt idx="504">
                  <c:v>0.195841830555556</c:v>
                </c:pt>
                <c:pt idx="505">
                  <c:v>0.195208697222222</c:v>
                </c:pt>
                <c:pt idx="506">
                  <c:v>0.194335705555556</c:v>
                </c:pt>
                <c:pt idx="507">
                  <c:v>0.19396375</c:v>
                </c:pt>
                <c:pt idx="508">
                  <c:v>0.193262122222222</c:v>
                </c:pt>
                <c:pt idx="509">
                  <c:v>0.192269177777778</c:v>
                </c:pt>
                <c:pt idx="510">
                  <c:v>0.191334511111111</c:v>
                </c:pt>
                <c:pt idx="511">
                  <c:v>0.190639452777778</c:v>
                </c:pt>
                <c:pt idx="512">
                  <c:v>0.190585286111111</c:v>
                </c:pt>
                <c:pt idx="513">
                  <c:v>0.189497461111111</c:v>
                </c:pt>
                <c:pt idx="514">
                  <c:v>0.1885515</c:v>
                </c:pt>
                <c:pt idx="515">
                  <c:v>0.187900544444444</c:v>
                </c:pt>
                <c:pt idx="516">
                  <c:v>0.187658733333333</c:v>
                </c:pt>
                <c:pt idx="517">
                  <c:v>0.187453502777778</c:v>
                </c:pt>
                <c:pt idx="518">
                  <c:v>0.186739519444444</c:v>
                </c:pt>
                <c:pt idx="519">
                  <c:v>0.186150572222222</c:v>
                </c:pt>
                <c:pt idx="520">
                  <c:v>0.185347047222222</c:v>
                </c:pt>
                <c:pt idx="521">
                  <c:v>0.185255008333333</c:v>
                </c:pt>
                <c:pt idx="522">
                  <c:v>0.185476219444444</c:v>
                </c:pt>
                <c:pt idx="523">
                  <c:v>0.184825452777778</c:v>
                </c:pt>
                <c:pt idx="524">
                  <c:v>0.1836714</c:v>
                </c:pt>
                <c:pt idx="525">
                  <c:v>0.182984055555556</c:v>
                </c:pt>
                <c:pt idx="526">
                  <c:v>0.182674875</c:v>
                </c:pt>
                <c:pt idx="527">
                  <c:v>0.182305208333333</c:v>
                </c:pt>
                <c:pt idx="528">
                  <c:v>0.181655247222222</c:v>
                </c:pt>
                <c:pt idx="529">
                  <c:v>0.180338011111111</c:v>
                </c:pt>
                <c:pt idx="530">
                  <c:v>0.179255527777778</c:v>
                </c:pt>
                <c:pt idx="531">
                  <c:v>0.178785875</c:v>
                </c:pt>
                <c:pt idx="532">
                  <c:v>0.178494008333333</c:v>
                </c:pt>
                <c:pt idx="533">
                  <c:v>0.178249169444444</c:v>
                </c:pt>
                <c:pt idx="534">
                  <c:v>0.177255769444444</c:v>
                </c:pt>
                <c:pt idx="535">
                  <c:v>0.176017125</c:v>
                </c:pt>
                <c:pt idx="536">
                  <c:v>0.175055344444444</c:v>
                </c:pt>
                <c:pt idx="537">
                  <c:v>0.175168269444444</c:v>
                </c:pt>
                <c:pt idx="538">
                  <c:v>0.175426208333333</c:v>
                </c:pt>
                <c:pt idx="539">
                  <c:v>0.175056266666667</c:v>
                </c:pt>
                <c:pt idx="540">
                  <c:v>0.173926163888889</c:v>
                </c:pt>
                <c:pt idx="541">
                  <c:v>0.173222955555556</c:v>
                </c:pt>
                <c:pt idx="542">
                  <c:v>0.172887558333333</c:v>
                </c:pt>
                <c:pt idx="543">
                  <c:v>0.173440794444444</c:v>
                </c:pt>
                <c:pt idx="544">
                  <c:v>0.173661444444444</c:v>
                </c:pt>
                <c:pt idx="545">
                  <c:v>0.172971069444444</c:v>
                </c:pt>
                <c:pt idx="546">
                  <c:v>0.171946227777778</c:v>
                </c:pt>
                <c:pt idx="547">
                  <c:v>0.171133497222222</c:v>
                </c:pt>
                <c:pt idx="548">
                  <c:v>0.170651319444444</c:v>
                </c:pt>
                <c:pt idx="549">
                  <c:v>0.170869530555556</c:v>
                </c:pt>
                <c:pt idx="550">
                  <c:v>0.170354494444444</c:v>
                </c:pt>
                <c:pt idx="551">
                  <c:v>0.169628080555556</c:v>
                </c:pt>
                <c:pt idx="552">
                  <c:v>0.168006652777778</c:v>
                </c:pt>
                <c:pt idx="553">
                  <c:v>0.166908444444444</c:v>
                </c:pt>
                <c:pt idx="554">
                  <c:v>0.166434436111111</c:v>
                </c:pt>
                <c:pt idx="555">
                  <c:v>0.166788672222222</c:v>
                </c:pt>
                <c:pt idx="556">
                  <c:v>0.166323525</c:v>
                </c:pt>
                <c:pt idx="557">
                  <c:v>0.165486197222222</c:v>
                </c:pt>
                <c:pt idx="558">
                  <c:v>0.164076711111111</c:v>
                </c:pt>
                <c:pt idx="559">
                  <c:v>0.162692683333333</c:v>
                </c:pt>
                <c:pt idx="560">
                  <c:v>0.162678347222222</c:v>
                </c:pt>
                <c:pt idx="561">
                  <c:v>0.163012938888889</c:v>
                </c:pt>
                <c:pt idx="562">
                  <c:v>0.163382783333333</c:v>
                </c:pt>
                <c:pt idx="563">
                  <c:v>0.163113033333333</c:v>
                </c:pt>
                <c:pt idx="564">
                  <c:v>0.161843152777778</c:v>
                </c:pt>
                <c:pt idx="565">
                  <c:v>0.160752741666667</c:v>
                </c:pt>
                <c:pt idx="566">
                  <c:v>0.160632430555556</c:v>
                </c:pt>
                <c:pt idx="567">
                  <c:v>0.161053922222222</c:v>
                </c:pt>
                <c:pt idx="568">
                  <c:v>0.161715858333333</c:v>
                </c:pt>
                <c:pt idx="569">
                  <c:v>0.162243344444444</c:v>
                </c:pt>
                <c:pt idx="570">
                  <c:v>0.161276341666667</c:v>
                </c:pt>
                <c:pt idx="571">
                  <c:v>0.160005241666667</c:v>
                </c:pt>
                <c:pt idx="572">
                  <c:v>0.158614636111111</c:v>
                </c:pt>
                <c:pt idx="573">
                  <c:v>0.15884465</c:v>
                </c:pt>
                <c:pt idx="574">
                  <c:v>0.158888858333333</c:v>
                </c:pt>
                <c:pt idx="575">
                  <c:v>0.158899625</c:v>
                </c:pt>
                <c:pt idx="576">
                  <c:v>0.158662594444444</c:v>
                </c:pt>
                <c:pt idx="577">
                  <c:v>0.157593483333333</c:v>
                </c:pt>
                <c:pt idx="578">
                  <c:v>0.155728372222222</c:v>
                </c:pt>
                <c:pt idx="579">
                  <c:v>0.154596508333333</c:v>
                </c:pt>
                <c:pt idx="580">
                  <c:v>0.154049747222222</c:v>
                </c:pt>
                <c:pt idx="581">
                  <c:v>0.154602252777778</c:v>
                </c:pt>
                <c:pt idx="582">
                  <c:v>0.154558319444444</c:v>
                </c:pt>
                <c:pt idx="583">
                  <c:v>0.154117191666667</c:v>
                </c:pt>
                <c:pt idx="584">
                  <c:v>0.152525255555556</c:v>
                </c:pt>
                <c:pt idx="585">
                  <c:v>0.15178</c:v>
                </c:pt>
                <c:pt idx="586">
                  <c:v>0.150393158333333</c:v>
                </c:pt>
                <c:pt idx="587">
                  <c:v>0.149712922222222</c:v>
                </c:pt>
                <c:pt idx="588">
                  <c:v>0.150445566666667</c:v>
                </c:pt>
                <c:pt idx="589">
                  <c:v>0.151009463888889</c:v>
                </c:pt>
                <c:pt idx="590">
                  <c:v>0.151194338888889</c:v>
                </c:pt>
                <c:pt idx="591">
                  <c:v>0.150200536111111</c:v>
                </c:pt>
                <c:pt idx="592">
                  <c:v>0.149313205555556</c:v>
                </c:pt>
                <c:pt idx="593">
                  <c:v>0.148231494444444</c:v>
                </c:pt>
                <c:pt idx="594">
                  <c:v>0.148092841666667</c:v>
                </c:pt>
                <c:pt idx="595">
                  <c:v>0.148823844444444</c:v>
                </c:pt>
                <c:pt idx="596">
                  <c:v>0.149831994444444</c:v>
                </c:pt>
                <c:pt idx="597">
                  <c:v>0.150248019444444</c:v>
                </c:pt>
                <c:pt idx="598">
                  <c:v>0.149862405555556</c:v>
                </c:pt>
                <c:pt idx="599">
                  <c:v>0.148492738888889</c:v>
                </c:pt>
                <c:pt idx="600">
                  <c:v>0.147589269444444</c:v>
                </c:pt>
                <c:pt idx="601">
                  <c:v>0.147036044444444</c:v>
                </c:pt>
                <c:pt idx="602">
                  <c:v>0.146276994444444</c:v>
                </c:pt>
                <c:pt idx="603">
                  <c:v>0.147372086111111</c:v>
                </c:pt>
                <c:pt idx="604">
                  <c:v>0.147388713888889</c:v>
                </c:pt>
                <c:pt idx="605">
                  <c:v>0.1471927</c:v>
                </c:pt>
                <c:pt idx="606">
                  <c:v>0.146064536111111</c:v>
                </c:pt>
                <c:pt idx="607">
                  <c:v>0.145010088888889</c:v>
                </c:pt>
                <c:pt idx="608">
                  <c:v>0.143385261111111</c:v>
                </c:pt>
                <c:pt idx="609">
                  <c:v>0.142597430555556</c:v>
                </c:pt>
                <c:pt idx="610">
                  <c:v>0.142112063888889</c:v>
                </c:pt>
                <c:pt idx="611">
                  <c:v>0.142409347222222</c:v>
                </c:pt>
                <c:pt idx="612">
                  <c:v>0.143139872222222</c:v>
                </c:pt>
                <c:pt idx="613">
                  <c:v>0.14245935</c:v>
                </c:pt>
                <c:pt idx="614">
                  <c:v>0.141515858333333</c:v>
                </c:pt>
                <c:pt idx="615">
                  <c:v>0.1399594</c:v>
                </c:pt>
                <c:pt idx="616">
                  <c:v>0.138427341666667</c:v>
                </c:pt>
                <c:pt idx="617">
                  <c:v>0.137162430555556</c:v>
                </c:pt>
                <c:pt idx="618">
                  <c:v>0.13722905</c:v>
                </c:pt>
                <c:pt idx="619">
                  <c:v>0.137837897222222</c:v>
                </c:pt>
                <c:pt idx="620">
                  <c:v>0.138554297222222</c:v>
                </c:pt>
                <c:pt idx="621">
                  <c:v>0.139380380555556</c:v>
                </c:pt>
                <c:pt idx="622">
                  <c:v>0.138733291666667</c:v>
                </c:pt>
                <c:pt idx="623">
                  <c:v>0.13764285</c:v>
                </c:pt>
                <c:pt idx="624">
                  <c:v>0.136918872222222</c:v>
                </c:pt>
                <c:pt idx="625">
                  <c:v>0.135639369444444</c:v>
                </c:pt>
                <c:pt idx="626">
                  <c:v>0.135918925</c:v>
                </c:pt>
                <c:pt idx="627">
                  <c:v>0.136389891666667</c:v>
                </c:pt>
                <c:pt idx="628">
                  <c:v>0.136904683333333</c:v>
                </c:pt>
                <c:pt idx="629">
                  <c:v>0.13757105</c:v>
                </c:pt>
                <c:pt idx="630">
                  <c:v>0.1379961</c:v>
                </c:pt>
                <c:pt idx="631">
                  <c:v>0.137487677777778</c:v>
                </c:pt>
                <c:pt idx="632">
                  <c:v>0.136243977777778</c:v>
                </c:pt>
                <c:pt idx="633">
                  <c:v>0.134992844444444</c:v>
                </c:pt>
                <c:pt idx="634">
                  <c:v>0.134199841666667</c:v>
                </c:pt>
                <c:pt idx="635">
                  <c:v>0.133954408333333</c:v>
                </c:pt>
                <c:pt idx="636">
                  <c:v>0.134581416666667</c:v>
                </c:pt>
                <c:pt idx="637">
                  <c:v>0.134960694444444</c:v>
                </c:pt>
                <c:pt idx="638">
                  <c:v>0.13496985</c:v>
                </c:pt>
                <c:pt idx="639">
                  <c:v>0.135039202777778</c:v>
                </c:pt>
                <c:pt idx="640">
                  <c:v>0.134683311111111</c:v>
                </c:pt>
                <c:pt idx="641">
                  <c:v>0.132764191666667</c:v>
                </c:pt>
                <c:pt idx="642">
                  <c:v>0.1314522</c:v>
                </c:pt>
                <c:pt idx="643">
                  <c:v>0.130271775</c:v>
                </c:pt>
                <c:pt idx="644">
                  <c:v>0.129813958333333</c:v>
                </c:pt>
                <c:pt idx="645">
                  <c:v>0.130077394444444</c:v>
                </c:pt>
                <c:pt idx="646">
                  <c:v>0.130807102777778</c:v>
                </c:pt>
                <c:pt idx="647">
                  <c:v>0.130629994444444</c:v>
                </c:pt>
                <c:pt idx="648">
                  <c:v>0.130489361111111</c:v>
                </c:pt>
                <c:pt idx="649">
                  <c:v>0.129967847222222</c:v>
                </c:pt>
                <c:pt idx="650">
                  <c:v>0.128525627777778</c:v>
                </c:pt>
                <c:pt idx="651">
                  <c:v>0.127038691666667</c:v>
                </c:pt>
                <c:pt idx="652">
                  <c:v>0.125683233333333</c:v>
                </c:pt>
                <c:pt idx="653">
                  <c:v>0.124653508333333</c:v>
                </c:pt>
                <c:pt idx="654">
                  <c:v>0.1246624</c:v>
                </c:pt>
                <c:pt idx="655">
                  <c:v>0.125591936111111</c:v>
                </c:pt>
                <c:pt idx="656">
                  <c:v>0.125673177777778</c:v>
                </c:pt>
                <c:pt idx="657">
                  <c:v>0.126250066666667</c:v>
                </c:pt>
                <c:pt idx="658">
                  <c:v>0.126936372222222</c:v>
                </c:pt>
                <c:pt idx="659">
                  <c:v>0.126379563888889</c:v>
                </c:pt>
                <c:pt idx="660">
                  <c:v>0.125594116666667</c:v>
                </c:pt>
                <c:pt idx="661">
                  <c:v>0.124488988888889</c:v>
                </c:pt>
                <c:pt idx="662">
                  <c:v>0.123749827777778</c:v>
                </c:pt>
                <c:pt idx="663">
                  <c:v>0.123203891666667</c:v>
                </c:pt>
                <c:pt idx="664">
                  <c:v>0.123738469444444</c:v>
                </c:pt>
                <c:pt idx="665">
                  <c:v>0.124220327777778</c:v>
                </c:pt>
                <c:pt idx="666">
                  <c:v>0.125219333333333</c:v>
                </c:pt>
                <c:pt idx="667">
                  <c:v>0.125637975</c:v>
                </c:pt>
                <c:pt idx="668">
                  <c:v>0.125644916666667</c:v>
                </c:pt>
                <c:pt idx="669">
                  <c:v>0.125362438888889</c:v>
                </c:pt>
                <c:pt idx="670">
                  <c:v>0.124423916666667</c:v>
                </c:pt>
                <c:pt idx="671">
                  <c:v>0.123365433333333</c:v>
                </c:pt>
                <c:pt idx="672">
                  <c:v>0.122701569444444</c:v>
                </c:pt>
                <c:pt idx="673">
                  <c:v>0.122248213888889</c:v>
                </c:pt>
                <c:pt idx="674">
                  <c:v>0.122015911111111</c:v>
                </c:pt>
                <c:pt idx="675">
                  <c:v>0.121508216666667</c:v>
                </c:pt>
                <c:pt idx="676">
                  <c:v>0.122460630555556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60"/>
          <c:min val="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8338499451097"/>
              <c:y val="0.912986352797989"/>
            </c:manualLayout>
          </c:layout>
          <c:overlay val="0"/>
        </c:title>
        <c:numFmt formatCode="0_);[Red]\(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"/>
      </c:valAx>
      <c:valAx>
        <c:axId val="226690176"/>
        <c:scaling>
          <c:orientation val="minMax"/>
          <c:max val="0.26"/>
          <c:min val="0.2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Retardance (λ)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39879909283668"/>
              <c:y val="0.264965611750516"/>
            </c:manualLayout>
          </c:layout>
          <c:overlay val="0"/>
        </c:title>
        <c:numFmt formatCode="#,##0.000_);[Red]\(#,##0.00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002"/>
        <c:minorUnit val="0.00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662606667644431"/>
          <c:y val="0.158054657441562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b5af93ed-a3cb-454c-9042-0b8ca1471a66}"/>
      </c:ext>
    </c:extLst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 b="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37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20</xdr:row>
      <xdr:rowOff>0</xdr:rowOff>
    </xdr:from>
    <xdr:to>
      <xdr:col>11</xdr:col>
      <xdr:colOff>676910</xdr:colOff>
      <xdr:row>39</xdr:row>
      <xdr:rowOff>189230</xdr:rowOff>
    </xdr:to>
    <xdr:graphicFrame>
      <xdr:nvGraphicFramePr>
        <xdr:cNvPr id="5" name="图表 1"/>
        <xdr:cNvGraphicFramePr/>
      </xdr:nvGraphicFramePr>
      <xdr:xfrm>
        <a:off x="2895600" y="3865245"/>
        <a:ext cx="6163310" cy="3636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352425</xdr:colOff>
      <xdr:row>27</xdr:row>
      <xdr:rowOff>95250</xdr:rowOff>
    </xdr:from>
    <xdr:to>
      <xdr:col>10</xdr:col>
      <xdr:colOff>609600</xdr:colOff>
      <xdr:row>27</xdr:row>
      <xdr:rowOff>104775</xdr:rowOff>
    </xdr:to>
    <xdr:cxnSp>
      <xdr:nvCxnSpPr>
        <xdr:cNvPr id="4" name="直接连接符 3"/>
        <xdr:cNvCxnSpPr/>
      </xdr:nvCxnSpPr>
      <xdr:spPr>
        <a:xfrm>
          <a:off x="3933825" y="5244465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346075</xdr:colOff>
      <xdr:row>31</xdr:row>
      <xdr:rowOff>98425</xdr:rowOff>
    </xdr:from>
    <xdr:to>
      <xdr:col>10</xdr:col>
      <xdr:colOff>603250</xdr:colOff>
      <xdr:row>31</xdr:row>
      <xdr:rowOff>107950</xdr:rowOff>
    </xdr:to>
    <xdr:cxnSp>
      <xdr:nvCxnSpPr>
        <xdr:cNvPr id="6" name="直接连接符 5"/>
        <xdr:cNvCxnSpPr/>
      </xdr:nvCxnSpPr>
      <xdr:spPr>
        <a:xfrm>
          <a:off x="3927475" y="5971540"/>
          <a:ext cx="4371975" cy="9525"/>
        </a:xfrm>
        <a:prstGeom prst="line">
          <a:avLst/>
        </a:prstGeom>
        <a:ln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491490</xdr:colOff>
      <xdr:row>27</xdr:row>
      <xdr:rowOff>109220</xdr:rowOff>
    </xdr:from>
    <xdr:to>
      <xdr:col>5</xdr:col>
      <xdr:colOff>563245</xdr:colOff>
      <xdr:row>28</xdr:row>
      <xdr:rowOff>0</xdr:rowOff>
    </xdr:to>
    <xdr:sp>
      <xdr:nvSpPr>
        <xdr:cNvPr id="7" name="矩形 6"/>
        <xdr:cNvSpPr/>
      </xdr:nvSpPr>
      <xdr:spPr>
        <a:xfrm>
          <a:off x="4758690" y="5258435"/>
          <a:ext cx="71755" cy="7175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619125</xdr:colOff>
      <xdr:row>26</xdr:row>
      <xdr:rowOff>161925</xdr:rowOff>
    </xdr:from>
    <xdr:to>
      <xdr:col>12</xdr:col>
      <xdr:colOff>285750</xdr:colOff>
      <xdr:row>27</xdr:row>
      <xdr:rowOff>180975</xdr:rowOff>
    </xdr:to>
    <xdr:sp>
      <xdr:nvSpPr>
        <xdr:cNvPr id="8" name="文本框 7"/>
        <xdr:cNvSpPr txBox="1"/>
      </xdr:nvSpPr>
      <xdr:spPr>
        <a:xfrm>
          <a:off x="8315325" y="5130165"/>
          <a:ext cx="1038225" cy="2000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λ/4+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612775</xdr:colOff>
      <xdr:row>30</xdr:row>
      <xdr:rowOff>184150</xdr:rowOff>
    </xdr:from>
    <xdr:to>
      <xdr:col>12</xdr:col>
      <xdr:colOff>279400</xdr:colOff>
      <xdr:row>32</xdr:row>
      <xdr:rowOff>12700</xdr:rowOff>
    </xdr:to>
    <xdr:sp>
      <xdr:nvSpPr>
        <xdr:cNvPr id="9" name="文本框 8"/>
        <xdr:cNvSpPr txBox="1"/>
      </xdr:nvSpPr>
      <xdr:spPr>
        <a:xfrm>
          <a:off x="8308975" y="5873115"/>
          <a:ext cx="1038225" cy="19367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λ/4-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  <a:sym typeface="+mn-ea"/>
            </a:rPr>
            <a:t>λ/300</a:t>
          </a:r>
          <a:endParaRPr lang="zh-CN" alt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680"/>
  <sheetViews>
    <sheetView tabSelected="1" topLeftCell="A391" workbookViewId="0">
      <selection activeCell="Q26" sqref="Q26"/>
    </sheetView>
  </sheetViews>
  <sheetFormatPr defaultColWidth="9" defaultRowHeight="15.75"/>
  <cols>
    <col min="1" max="1" width="17.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6" t="s">
        <v>2</v>
      </c>
      <c r="B2" s="5" t="s">
        <v>3</v>
      </c>
      <c r="D2" s="7"/>
      <c r="E2" s="8"/>
      <c r="F2" s="8"/>
      <c r="G2" s="8"/>
      <c r="H2" s="8"/>
      <c r="I2" s="8"/>
      <c r="J2" s="8"/>
      <c r="K2" s="8"/>
      <c r="L2" s="28"/>
    </row>
    <row r="3" ht="15" customHeight="1" spans="1:12">
      <c r="A3" s="9"/>
      <c r="B3" s="9"/>
      <c r="D3" s="10"/>
      <c r="E3" s="11"/>
      <c r="F3" s="11"/>
      <c r="G3" s="11"/>
      <c r="H3" s="11"/>
      <c r="I3" s="11"/>
      <c r="J3" s="11"/>
      <c r="K3" s="11"/>
      <c r="L3" s="29"/>
    </row>
    <row r="4" ht="15" customHeight="1" spans="1:12">
      <c r="A4" s="12">
        <v>244.302582</v>
      </c>
      <c r="B4" s="12">
        <v>1.11484256388889</v>
      </c>
      <c r="D4" s="13"/>
      <c r="E4" s="11"/>
      <c r="F4" s="11"/>
      <c r="G4" s="11"/>
      <c r="H4" s="11"/>
      <c r="I4" s="11"/>
      <c r="J4" s="11"/>
      <c r="K4" s="11"/>
      <c r="L4" s="30"/>
    </row>
    <row r="5" ht="15" customHeight="1" spans="1:12">
      <c r="A5" s="12">
        <v>245.899628</v>
      </c>
      <c r="B5" s="12">
        <v>1.05112160555556</v>
      </c>
      <c r="D5" s="13"/>
      <c r="E5" s="11"/>
      <c r="F5" s="11"/>
      <c r="G5" s="11"/>
      <c r="H5" s="11"/>
      <c r="I5" s="11"/>
      <c r="J5" s="11"/>
      <c r="K5" s="11"/>
      <c r="L5" s="30"/>
    </row>
    <row r="6" customHeight="1" spans="1:12">
      <c r="A6" s="12">
        <v>247.496704</v>
      </c>
      <c r="B6" s="12">
        <v>1.06841863055556</v>
      </c>
      <c r="D6" s="14"/>
      <c r="E6" s="15"/>
      <c r="F6" s="15"/>
      <c r="G6" s="15"/>
      <c r="H6" s="15"/>
      <c r="I6" s="15"/>
      <c r="J6" s="15"/>
      <c r="K6" s="15"/>
      <c r="L6" s="31"/>
    </row>
    <row r="7" ht="15" customHeight="1" spans="1:12">
      <c r="A7" s="12">
        <v>249.093796</v>
      </c>
      <c r="B7" s="12">
        <v>1.04841613888889</v>
      </c>
      <c r="D7" s="16" t="s">
        <v>4</v>
      </c>
      <c r="E7" s="17"/>
      <c r="F7" s="17"/>
      <c r="G7" s="17"/>
      <c r="H7" s="17"/>
      <c r="I7" s="17"/>
      <c r="J7" s="17"/>
      <c r="K7" s="17"/>
      <c r="L7" s="32"/>
    </row>
    <row r="8" ht="15" customHeight="1" spans="1:12">
      <c r="A8" s="12">
        <v>250.690887</v>
      </c>
      <c r="B8" s="12">
        <v>1.05989693611111</v>
      </c>
      <c r="D8" s="18"/>
      <c r="E8" s="19"/>
      <c r="F8" s="19"/>
      <c r="G8" s="19"/>
      <c r="H8" s="19"/>
      <c r="I8" s="19"/>
      <c r="J8" s="19"/>
      <c r="K8" s="19"/>
      <c r="L8" s="33"/>
    </row>
    <row r="9" ht="15" customHeight="1" spans="1:12">
      <c r="A9" s="12">
        <v>252.28801</v>
      </c>
      <c r="B9" s="12">
        <v>1.03534664444444</v>
      </c>
      <c r="D9" s="18"/>
      <c r="E9" s="19"/>
      <c r="F9" s="19"/>
      <c r="G9" s="19"/>
      <c r="H9" s="19"/>
      <c r="I9" s="19"/>
      <c r="J9" s="19"/>
      <c r="K9" s="19"/>
      <c r="L9" s="33"/>
    </row>
    <row r="10" ht="15" customHeight="1" spans="1:12">
      <c r="A10" s="12">
        <v>253.885132</v>
      </c>
      <c r="B10" s="12">
        <v>1.03826404166667</v>
      </c>
      <c r="D10" s="18"/>
      <c r="E10" s="19"/>
      <c r="F10" s="19"/>
      <c r="G10" s="19"/>
      <c r="H10" s="19"/>
      <c r="I10" s="19"/>
      <c r="J10" s="19"/>
      <c r="K10" s="19"/>
      <c r="L10" s="33"/>
    </row>
    <row r="11" ht="15" customHeight="1" spans="1:12">
      <c r="A11" s="12">
        <v>255.482269</v>
      </c>
      <c r="B11" s="12">
        <v>1.02613483055556</v>
      </c>
      <c r="D11" s="18"/>
      <c r="E11" s="19"/>
      <c r="F11" s="19"/>
      <c r="G11" s="19"/>
      <c r="H11" s="19"/>
      <c r="I11" s="19"/>
      <c r="J11" s="19"/>
      <c r="K11" s="19"/>
      <c r="L11" s="33"/>
    </row>
    <row r="12" ht="15" customHeight="1" spans="1:12">
      <c r="A12" s="12">
        <v>257.079407</v>
      </c>
      <c r="B12" s="12">
        <v>1.01774970277778</v>
      </c>
      <c r="D12" s="18"/>
      <c r="E12" s="19"/>
      <c r="F12" s="19"/>
      <c r="G12" s="19"/>
      <c r="H12" s="19"/>
      <c r="I12" s="19"/>
      <c r="J12" s="19"/>
      <c r="K12" s="19"/>
      <c r="L12" s="33"/>
    </row>
    <row r="13" ht="15.6" customHeight="1" spans="1:12">
      <c r="A13" s="12">
        <v>258.676575</v>
      </c>
      <c r="B13" s="12">
        <v>1.009978825</v>
      </c>
      <c r="D13" s="18"/>
      <c r="E13" s="19"/>
      <c r="F13" s="19"/>
      <c r="G13" s="19"/>
      <c r="H13" s="19"/>
      <c r="I13" s="19"/>
      <c r="J13" s="19"/>
      <c r="K13" s="19"/>
      <c r="L13" s="33"/>
    </row>
    <row r="14" ht="15" customHeight="1" spans="1:12">
      <c r="A14" s="12">
        <v>260.273773</v>
      </c>
      <c r="B14" s="12">
        <v>0.999278597222222</v>
      </c>
      <c r="D14" s="18"/>
      <c r="E14" s="19"/>
      <c r="F14" s="19"/>
      <c r="G14" s="19"/>
      <c r="H14" s="19"/>
      <c r="I14" s="19"/>
      <c r="J14" s="19"/>
      <c r="K14" s="19"/>
      <c r="L14" s="33"/>
    </row>
    <row r="15" ht="15" customHeight="1" spans="1:12">
      <c r="A15" s="12">
        <v>261.870972</v>
      </c>
      <c r="B15" s="12">
        <v>0.98563775</v>
      </c>
      <c r="D15" s="18"/>
      <c r="E15" s="19"/>
      <c r="F15" s="19"/>
      <c r="G15" s="19"/>
      <c r="H15" s="19"/>
      <c r="I15" s="19"/>
      <c r="J15" s="19"/>
      <c r="K15" s="19"/>
      <c r="L15" s="33"/>
    </row>
    <row r="16" customHeight="1" spans="1:12">
      <c r="A16" s="12">
        <v>263.46817</v>
      </c>
      <c r="B16" s="12">
        <v>0.984820811111111</v>
      </c>
      <c r="D16" s="20"/>
      <c r="E16" s="21"/>
      <c r="F16" s="21"/>
      <c r="G16" s="21"/>
      <c r="H16" s="21"/>
      <c r="I16" s="21"/>
      <c r="J16" s="21"/>
      <c r="K16" s="21"/>
      <c r="L16" s="34"/>
    </row>
    <row r="17" ht="15" customHeight="1" spans="1:12">
      <c r="A17" s="12">
        <v>265.065369</v>
      </c>
      <c r="B17" s="12">
        <v>0.969010330555556</v>
      </c>
      <c r="D17" s="22" t="s">
        <v>5</v>
      </c>
      <c r="E17" s="23"/>
      <c r="F17" s="23"/>
      <c r="G17" s="23"/>
      <c r="H17" s="23"/>
      <c r="I17" s="23"/>
      <c r="J17" s="23"/>
      <c r="K17" s="23"/>
      <c r="L17" s="35"/>
    </row>
    <row r="18" ht="15" customHeight="1" spans="1:12">
      <c r="A18" s="12">
        <v>266.662598</v>
      </c>
      <c r="B18" s="12">
        <v>0.969327969444445</v>
      </c>
      <c r="D18" s="24"/>
      <c r="E18" s="25"/>
      <c r="F18" s="25"/>
      <c r="G18" s="25"/>
      <c r="H18" s="25"/>
      <c r="I18" s="25"/>
      <c r="J18" s="25"/>
      <c r="K18" s="25"/>
      <c r="L18" s="36"/>
    </row>
    <row r="19" ht="15" customHeight="1" spans="1:12">
      <c r="A19" s="12">
        <v>268.259827</v>
      </c>
      <c r="B19" s="12">
        <v>0.958582730555556</v>
      </c>
      <c r="D19" s="24"/>
      <c r="E19" s="25"/>
      <c r="F19" s="25"/>
      <c r="G19" s="25"/>
      <c r="H19" s="25"/>
      <c r="I19" s="25"/>
      <c r="J19" s="25"/>
      <c r="K19" s="25"/>
      <c r="L19" s="36"/>
    </row>
    <row r="20" customHeight="1" spans="1:12">
      <c r="A20" s="12">
        <v>269.857086</v>
      </c>
      <c r="B20" s="12">
        <v>0.950132241666667</v>
      </c>
      <c r="D20" s="26"/>
      <c r="E20" s="27"/>
      <c r="F20" s="27"/>
      <c r="G20" s="27"/>
      <c r="H20" s="27"/>
      <c r="I20" s="27"/>
      <c r="J20" s="27"/>
      <c r="K20" s="27"/>
      <c r="L20" s="37"/>
    </row>
    <row r="21" ht="14.25" spans="1:2">
      <c r="A21" s="12">
        <v>271.454315</v>
      </c>
      <c r="B21" s="12">
        <v>0.939516788888889</v>
      </c>
    </row>
    <row r="22" ht="14.25" spans="1:2">
      <c r="A22" s="12">
        <v>273.051575</v>
      </c>
      <c r="B22" s="12">
        <v>0.934127808333333</v>
      </c>
    </row>
    <row r="23" ht="15.6" customHeight="1" spans="1:2">
      <c r="A23" s="12">
        <v>274.648865</v>
      </c>
      <c r="B23" s="12">
        <v>0.927154794444444</v>
      </c>
    </row>
    <row r="24" ht="14.25" spans="1:2">
      <c r="A24" s="12">
        <v>276.246155</v>
      </c>
      <c r="B24" s="12">
        <v>0.917870925</v>
      </c>
    </row>
    <row r="25" ht="14.25" spans="1:2">
      <c r="A25" s="12">
        <v>277.843445</v>
      </c>
      <c r="B25" s="12">
        <v>0.903869036111111</v>
      </c>
    </row>
    <row r="26" ht="14.25" spans="1:2">
      <c r="A26" s="12">
        <v>279.440735</v>
      </c>
      <c r="B26" s="12">
        <v>0.9029285</v>
      </c>
    </row>
    <row r="27" ht="14.25" spans="1:2">
      <c r="A27" s="12">
        <v>281.038025</v>
      </c>
      <c r="B27" s="12">
        <v>0.89949595</v>
      </c>
    </row>
    <row r="28" ht="14.25" spans="1:2">
      <c r="A28" s="12">
        <v>282.635345</v>
      </c>
      <c r="B28" s="12">
        <v>0.888445961111111</v>
      </c>
    </row>
    <row r="29" ht="14.25" spans="1:2">
      <c r="A29" s="12">
        <v>284.232666</v>
      </c>
      <c r="B29" s="12">
        <v>0.877425808333333</v>
      </c>
    </row>
    <row r="30" ht="14.25" spans="1:2">
      <c r="A30" s="12">
        <v>285.830017</v>
      </c>
      <c r="B30" s="12">
        <v>0.869834730555556</v>
      </c>
    </row>
    <row r="31" ht="14.25" spans="1:2">
      <c r="A31" s="12">
        <v>287.427307</v>
      </c>
      <c r="B31" s="12">
        <v>0.863795980555556</v>
      </c>
    </row>
    <row r="32" ht="14.25" spans="1:2">
      <c r="A32" s="12">
        <v>289.024689</v>
      </c>
      <c r="B32" s="12">
        <v>0.855509016666667</v>
      </c>
    </row>
    <row r="33" ht="14.25" spans="1:2">
      <c r="A33" s="12">
        <v>290.622009</v>
      </c>
      <c r="B33" s="12">
        <v>0.849270969444444</v>
      </c>
    </row>
    <row r="34" ht="14.25" spans="1:2">
      <c r="A34" s="12">
        <v>292.21936</v>
      </c>
      <c r="B34" s="12">
        <v>0.8408677</v>
      </c>
    </row>
    <row r="35" ht="14.25" spans="1:2">
      <c r="A35" s="12">
        <v>293.816711</v>
      </c>
      <c r="B35" s="12">
        <v>0.832656522222222</v>
      </c>
    </row>
    <row r="36" ht="14.25" spans="1:2">
      <c r="A36" s="12">
        <v>295.414093</v>
      </c>
      <c r="B36" s="12">
        <v>0.826379733333333</v>
      </c>
    </row>
    <row r="37" ht="14.25" spans="1:2">
      <c r="A37" s="12">
        <v>297.011444</v>
      </c>
      <c r="B37" s="12">
        <v>0.819367980555555</v>
      </c>
    </row>
    <row r="38" ht="14.25" spans="1:2">
      <c r="A38" s="12">
        <v>298.608826</v>
      </c>
      <c r="B38" s="12">
        <v>0.814963361111111</v>
      </c>
    </row>
    <row r="39" ht="14.25" spans="1:2">
      <c r="A39" s="12">
        <v>300.206207</v>
      </c>
      <c r="B39" s="12">
        <v>0.812938436111111</v>
      </c>
    </row>
    <row r="40" ht="14.25" spans="1:2">
      <c r="A40" s="12">
        <v>301.803558</v>
      </c>
      <c r="B40" s="12">
        <v>0.80724555</v>
      </c>
    </row>
    <row r="41" ht="14.25" spans="1:2">
      <c r="A41" s="12">
        <v>303.40094</v>
      </c>
      <c r="B41" s="12">
        <v>0.798622638888889</v>
      </c>
    </row>
    <row r="42" ht="14.25" spans="1:2">
      <c r="A42" s="12">
        <v>304.998352</v>
      </c>
      <c r="B42" s="12">
        <v>0.7940851</v>
      </c>
    </row>
    <row r="43" ht="14.25" spans="1:2">
      <c r="A43" s="12">
        <v>306.595734</v>
      </c>
      <c r="B43" s="12">
        <v>0.789275022222222</v>
      </c>
    </row>
    <row r="44" ht="14.25" spans="1:2">
      <c r="A44" s="12">
        <v>308.193115</v>
      </c>
      <c r="B44" s="12">
        <v>0.784609138888889</v>
      </c>
    </row>
    <row r="45" ht="14.25" spans="1:2">
      <c r="A45" s="12">
        <v>309.790497</v>
      </c>
      <c r="B45" s="12">
        <v>0.782574294444444</v>
      </c>
    </row>
    <row r="46" ht="14.25" spans="1:2">
      <c r="A46" s="12">
        <v>311.387909</v>
      </c>
      <c r="B46" s="12">
        <v>0.777665033333333</v>
      </c>
    </row>
    <row r="47" ht="14.25" spans="1:2">
      <c r="A47" s="12">
        <v>312.985291</v>
      </c>
      <c r="B47" s="12">
        <v>0.771121469444444</v>
      </c>
    </row>
    <row r="48" ht="14.25" spans="1:2">
      <c r="A48" s="12">
        <v>314.582703</v>
      </c>
      <c r="B48" s="12">
        <v>0.771453688888889</v>
      </c>
    </row>
    <row r="49" ht="14.25" spans="1:2">
      <c r="A49" s="12">
        <v>316.180115</v>
      </c>
      <c r="B49" s="12">
        <v>0.767229208333333</v>
      </c>
    </row>
    <row r="50" ht="14.25" spans="1:2">
      <c r="A50" s="12">
        <v>317.777496</v>
      </c>
      <c r="B50" s="12">
        <v>0.761628722222222</v>
      </c>
    </row>
    <row r="51" ht="14.25" spans="1:2">
      <c r="A51" s="12">
        <v>319.374878</v>
      </c>
      <c r="B51" s="12">
        <v>0.760639530555556</v>
      </c>
    </row>
    <row r="52" ht="14.25" spans="1:2">
      <c r="A52" s="12">
        <v>320.97229</v>
      </c>
      <c r="B52" s="12">
        <v>0.755968136111111</v>
      </c>
    </row>
    <row r="53" ht="14.25" spans="1:2">
      <c r="A53" s="12">
        <v>322.569672</v>
      </c>
      <c r="B53" s="12">
        <v>0.751303186111111</v>
      </c>
    </row>
    <row r="54" ht="14.25" spans="1:2">
      <c r="A54" s="12">
        <v>324.167053</v>
      </c>
      <c r="B54" s="12">
        <v>0.747203658333333</v>
      </c>
    </row>
    <row r="55" ht="14.25" spans="1:2">
      <c r="A55" s="12">
        <v>325.764465</v>
      </c>
      <c r="B55" s="12">
        <v>0.73864</v>
      </c>
    </row>
    <row r="56" ht="14.25" spans="1:2">
      <c r="A56" s="12">
        <v>327.361877</v>
      </c>
      <c r="B56" s="12">
        <v>0.738205125</v>
      </c>
    </row>
    <row r="57" ht="14.25" spans="1:2">
      <c r="A57" s="12">
        <v>328.959259</v>
      </c>
      <c r="B57" s="12">
        <v>0.734572686111111</v>
      </c>
    </row>
    <row r="58" ht="14.25" spans="1:2">
      <c r="A58" s="12">
        <v>330.556641</v>
      </c>
      <c r="B58" s="12">
        <v>0.729633161111111</v>
      </c>
    </row>
    <row r="59" ht="14.25" spans="1:2">
      <c r="A59" s="12">
        <v>332.154022</v>
      </c>
      <c r="B59" s="12">
        <v>0.725585175</v>
      </c>
    </row>
    <row r="60" ht="14.25" spans="1:2">
      <c r="A60" s="12">
        <v>333.751404</v>
      </c>
      <c r="B60" s="12">
        <v>0.719722238888889</v>
      </c>
    </row>
    <row r="61" ht="14.25" spans="1:2">
      <c r="A61" s="12">
        <v>335.348785</v>
      </c>
      <c r="B61" s="12">
        <v>0.715598127777778</v>
      </c>
    </row>
    <row r="62" ht="14.25" spans="1:2">
      <c r="A62" s="12">
        <v>336.946167</v>
      </c>
      <c r="B62" s="12">
        <v>0.712960986111111</v>
      </c>
    </row>
    <row r="63" ht="14.25" spans="1:2">
      <c r="A63" s="12">
        <v>338.543518</v>
      </c>
      <c r="B63" s="12">
        <v>0.708028072222222</v>
      </c>
    </row>
    <row r="64" ht="14.25" spans="1:2">
      <c r="A64" s="12">
        <v>340.1409</v>
      </c>
      <c r="B64" s="12">
        <v>0.70568305</v>
      </c>
    </row>
    <row r="65" ht="14.25" spans="1:2">
      <c r="A65" s="12">
        <v>341.738251</v>
      </c>
      <c r="B65" s="12">
        <v>0.702224561111111</v>
      </c>
    </row>
    <row r="66" ht="14.25" spans="1:2">
      <c r="A66" s="12">
        <v>343.335632</v>
      </c>
      <c r="B66" s="12">
        <v>0.698751322222222</v>
      </c>
    </row>
    <row r="67" ht="14.25" spans="1:2">
      <c r="A67" s="12">
        <v>344.932983</v>
      </c>
      <c r="B67" s="12">
        <v>0.693046825</v>
      </c>
    </row>
    <row r="68" ht="14.25" spans="1:2">
      <c r="A68" s="12">
        <v>346.530334</v>
      </c>
      <c r="B68" s="12">
        <v>0.689991422222222</v>
      </c>
    </row>
    <row r="69" ht="14.25" spans="1:2">
      <c r="A69" s="12">
        <v>348.127655</v>
      </c>
      <c r="B69" s="12">
        <v>0.686777411111111</v>
      </c>
    </row>
    <row r="70" ht="14.25" spans="1:2">
      <c r="A70" s="12">
        <v>349.725006</v>
      </c>
      <c r="B70" s="12">
        <v>0.679963683333333</v>
      </c>
    </row>
    <row r="71" ht="14.25" spans="1:2">
      <c r="A71" s="12">
        <v>351.322327</v>
      </c>
      <c r="B71" s="12">
        <v>0.680142425</v>
      </c>
    </row>
    <row r="72" ht="14.25" spans="1:2">
      <c r="A72" s="12">
        <v>352.919647</v>
      </c>
      <c r="B72" s="12">
        <v>0.675131480555556</v>
      </c>
    </row>
    <row r="73" ht="14.25" spans="1:2">
      <c r="A73" s="12">
        <v>354.516968</v>
      </c>
      <c r="B73" s="12">
        <v>0.669366286111111</v>
      </c>
    </row>
    <row r="74" ht="14.25" spans="1:2">
      <c r="A74" s="12">
        <v>356.114288</v>
      </c>
      <c r="B74" s="12">
        <v>0.668528238888889</v>
      </c>
    </row>
    <row r="75" ht="14.25" spans="1:2">
      <c r="A75" s="12">
        <v>357.711578</v>
      </c>
      <c r="B75" s="12">
        <v>0.663868713888889</v>
      </c>
    </row>
    <row r="76" ht="14.25" spans="1:2">
      <c r="A76" s="12">
        <v>359.308868</v>
      </c>
      <c r="B76" s="12">
        <v>0.659971619444444</v>
      </c>
    </row>
    <row r="77" ht="14.25" spans="1:2">
      <c r="A77" s="12">
        <v>360.906158</v>
      </c>
      <c r="B77" s="12">
        <v>0.655748069444445</v>
      </c>
    </row>
    <row r="78" ht="14.25" spans="1:2">
      <c r="A78" s="12">
        <v>362.503448</v>
      </c>
      <c r="B78" s="12">
        <v>0.654725730555556</v>
      </c>
    </row>
    <row r="79" ht="14.25" spans="1:2">
      <c r="A79" s="12">
        <v>364.100708</v>
      </c>
      <c r="B79" s="12">
        <v>0.648657522222222</v>
      </c>
    </row>
    <row r="80" ht="14.25" spans="1:2">
      <c r="A80" s="12">
        <v>365.697937</v>
      </c>
      <c r="B80" s="12">
        <v>0.644954936111111</v>
      </c>
    </row>
    <row r="81" ht="14.25" spans="1:2">
      <c r="A81" s="12">
        <v>367.295197</v>
      </c>
      <c r="B81" s="12">
        <v>0.641843116666667</v>
      </c>
    </row>
    <row r="82" ht="14.25" spans="1:2">
      <c r="A82" s="12">
        <v>368.892426</v>
      </c>
      <c r="B82" s="12">
        <v>0.639370347222222</v>
      </c>
    </row>
    <row r="83" ht="14.25" spans="1:2">
      <c r="A83" s="12">
        <v>370.489685</v>
      </c>
      <c r="B83" s="12">
        <v>0.636063216666667</v>
      </c>
    </row>
    <row r="84" ht="14.25" spans="1:2">
      <c r="A84" s="12">
        <v>372.086884</v>
      </c>
      <c r="B84" s="12">
        <v>0.632777872222222</v>
      </c>
    </row>
    <row r="85" ht="14.25" spans="1:2">
      <c r="A85" s="12">
        <v>373.684082</v>
      </c>
      <c r="B85" s="12">
        <v>0.629639436111111</v>
      </c>
    </row>
    <row r="86" ht="14.25" spans="1:2">
      <c r="A86" s="12">
        <v>375.281281</v>
      </c>
      <c r="B86" s="12">
        <v>0.627824358333333</v>
      </c>
    </row>
    <row r="87" ht="14.25" spans="1:2">
      <c r="A87" s="12">
        <v>376.878479</v>
      </c>
      <c r="B87" s="12">
        <v>0.623172422222222</v>
      </c>
    </row>
    <row r="88" ht="14.25" spans="1:2">
      <c r="A88" s="12">
        <v>378.475647</v>
      </c>
      <c r="B88" s="12">
        <v>0.620406002777778</v>
      </c>
    </row>
    <row r="89" ht="14.25" spans="1:2">
      <c r="A89" s="12">
        <v>380.072784</v>
      </c>
      <c r="B89" s="12">
        <v>0.617456055555555</v>
      </c>
    </row>
    <row r="90" ht="14.25" spans="1:2">
      <c r="A90" s="12">
        <v>381.669922</v>
      </c>
      <c r="B90" s="12">
        <v>0.613824080555555</v>
      </c>
    </row>
    <row r="91" ht="14.25" spans="1:2">
      <c r="A91" s="12">
        <v>383.267059</v>
      </c>
      <c r="B91" s="12">
        <v>0.610376230555556</v>
      </c>
    </row>
    <row r="92" ht="14.25" spans="1:2">
      <c r="A92" s="12">
        <v>384.864197</v>
      </c>
      <c r="B92" s="12">
        <v>0.6078818</v>
      </c>
    </row>
    <row r="93" ht="14.25" spans="1:2">
      <c r="A93" s="12">
        <v>386.461273</v>
      </c>
      <c r="B93" s="12">
        <v>0.604299713888889</v>
      </c>
    </row>
    <row r="94" ht="14.25" spans="1:2">
      <c r="A94" s="12">
        <v>388.05838</v>
      </c>
      <c r="B94" s="12">
        <v>0.602189425</v>
      </c>
    </row>
    <row r="95" ht="14.25" spans="1:2">
      <c r="A95" s="12">
        <v>389.655457</v>
      </c>
      <c r="B95" s="12">
        <v>0.597605216666667</v>
      </c>
    </row>
    <row r="96" ht="14.25" spans="1:2">
      <c r="A96" s="12">
        <v>391.252502</v>
      </c>
      <c r="B96" s="12">
        <v>0.595044411111111</v>
      </c>
    </row>
    <row r="97" ht="14.25" spans="1:2">
      <c r="A97" s="12">
        <v>392.849548</v>
      </c>
      <c r="B97" s="12">
        <v>0.592984008333333</v>
      </c>
    </row>
    <row r="98" ht="14.25" spans="1:2">
      <c r="A98" s="12">
        <v>394.446594</v>
      </c>
      <c r="B98" s="12">
        <v>0.590204197222222</v>
      </c>
    </row>
    <row r="99" ht="14.25" spans="1:2">
      <c r="A99" s="12">
        <v>396.04361</v>
      </c>
      <c r="B99" s="12">
        <v>0.585412766666667</v>
      </c>
    </row>
    <row r="100" ht="14.25" spans="1:2">
      <c r="A100" s="12">
        <v>397.640594</v>
      </c>
      <c r="B100" s="12">
        <v>0.583404075</v>
      </c>
    </row>
    <row r="101" ht="14.25" spans="1:2">
      <c r="A101" s="12">
        <v>399.23761</v>
      </c>
      <c r="B101" s="12">
        <v>0.580421236111111</v>
      </c>
    </row>
    <row r="102" ht="14.25" spans="1:2">
      <c r="A102" s="12">
        <v>400.834564</v>
      </c>
      <c r="B102" s="12">
        <v>0.579740186111111</v>
      </c>
    </row>
    <row r="103" ht="14.25" spans="1:2">
      <c r="A103" s="12">
        <v>402.431519</v>
      </c>
      <c r="B103" s="12">
        <v>0.575425338888889</v>
      </c>
    </row>
    <row r="104" ht="14.25" spans="1:2">
      <c r="A104" s="12">
        <v>404.028442</v>
      </c>
      <c r="B104" s="12">
        <v>0.571983380555556</v>
      </c>
    </row>
    <row r="105" ht="14.25" spans="1:2">
      <c r="A105" s="12">
        <v>405.625366</v>
      </c>
      <c r="B105" s="12">
        <v>0.569381247222222</v>
      </c>
    </row>
    <row r="106" ht="14.25" spans="1:2">
      <c r="A106" s="12">
        <v>407.22226</v>
      </c>
      <c r="B106" s="12">
        <v>0.569189919444444</v>
      </c>
    </row>
    <row r="107" ht="14.25" spans="1:2">
      <c r="A107" s="12">
        <v>408.819153</v>
      </c>
      <c r="B107" s="12">
        <v>0.565606052777778</v>
      </c>
    </row>
    <row r="108" ht="14.25" spans="1:2">
      <c r="A108" s="12">
        <v>410.416016</v>
      </c>
      <c r="B108" s="12">
        <v>0.563628133333333</v>
      </c>
    </row>
    <row r="109" ht="14.25" spans="1:2">
      <c r="A109" s="12">
        <v>412.012848</v>
      </c>
      <c r="B109" s="12">
        <v>0.559490966666667</v>
      </c>
    </row>
    <row r="110" ht="14.25" spans="1:2">
      <c r="A110" s="12">
        <v>413.60968</v>
      </c>
      <c r="B110" s="12">
        <v>0.558059394444445</v>
      </c>
    </row>
    <row r="111" ht="14.25" spans="1:2">
      <c r="A111" s="12">
        <v>415.206451</v>
      </c>
      <c r="B111" s="12">
        <v>0.555810377777778</v>
      </c>
    </row>
    <row r="112" ht="14.25" spans="1:2">
      <c r="A112" s="12">
        <v>416.803284</v>
      </c>
      <c r="B112" s="12">
        <v>0.553638372222222</v>
      </c>
    </row>
    <row r="113" ht="14.25" spans="1:2">
      <c r="A113" s="12">
        <v>418.399994</v>
      </c>
      <c r="B113" s="12">
        <v>0.548216969444445</v>
      </c>
    </row>
    <row r="114" ht="14.25" spans="1:2">
      <c r="A114" s="12">
        <v>419.996765</v>
      </c>
      <c r="B114" s="12">
        <v>0.545736566666667</v>
      </c>
    </row>
    <row r="115" ht="14.25" spans="1:2">
      <c r="A115" s="12">
        <v>421.593506</v>
      </c>
      <c r="B115" s="12">
        <v>0.5440389</v>
      </c>
    </row>
    <row r="116" ht="14.25" spans="1:2">
      <c r="A116" s="12">
        <v>423.190186</v>
      </c>
      <c r="B116" s="12">
        <v>0.543742836111111</v>
      </c>
    </row>
    <row r="117" ht="14.25" spans="1:2">
      <c r="A117" s="12">
        <v>424.786865</v>
      </c>
      <c r="B117" s="12">
        <v>0.541529508333333</v>
      </c>
    </row>
    <row r="118" ht="14.25" spans="1:2">
      <c r="A118" s="12">
        <v>426.383484</v>
      </c>
      <c r="B118" s="12">
        <v>0.537639152777778</v>
      </c>
    </row>
    <row r="119" ht="14.25" spans="1:2">
      <c r="A119" s="12">
        <v>427.980164</v>
      </c>
      <c r="B119" s="12">
        <v>0.534291541666667</v>
      </c>
    </row>
    <row r="120" ht="14.25" spans="1:2">
      <c r="A120" s="12">
        <v>429.576752</v>
      </c>
      <c r="B120" s="12">
        <v>0.5329781</v>
      </c>
    </row>
    <row r="121" ht="14.25" spans="1:2">
      <c r="A121" s="12">
        <v>431.17334</v>
      </c>
      <c r="B121" s="12">
        <v>0.531425688888889</v>
      </c>
    </row>
    <row r="122" ht="14.25" spans="1:2">
      <c r="A122" s="12">
        <v>432.769928</v>
      </c>
      <c r="B122" s="12">
        <v>0.530400466666667</v>
      </c>
    </row>
    <row r="123" ht="14.25" spans="1:2">
      <c r="A123" s="12">
        <v>434.366455</v>
      </c>
      <c r="B123" s="12">
        <v>0.526364813888889</v>
      </c>
    </row>
    <row r="124" ht="14.25" spans="1:2">
      <c r="A124" s="12">
        <v>435.962982</v>
      </c>
      <c r="B124" s="12">
        <v>0.522607761111111</v>
      </c>
    </row>
    <row r="125" ht="14.25" spans="1:2">
      <c r="A125" s="12">
        <v>437.559479</v>
      </c>
      <c r="B125" s="12">
        <v>0.521046025</v>
      </c>
    </row>
    <row r="126" ht="14.25" spans="1:2">
      <c r="A126" s="12">
        <v>439.155945</v>
      </c>
      <c r="B126" s="12">
        <v>0.519440841666667</v>
      </c>
    </row>
    <row r="127" ht="14.25" spans="1:2">
      <c r="A127" s="12">
        <v>440.75238</v>
      </c>
      <c r="B127" s="12">
        <v>0.51820505</v>
      </c>
    </row>
    <row r="128" ht="14.25" spans="1:2">
      <c r="A128" s="12">
        <v>442.348816</v>
      </c>
      <c r="B128" s="12">
        <v>0.515981505555556</v>
      </c>
    </row>
    <row r="129" ht="14.25" spans="1:2">
      <c r="A129" s="12">
        <v>443.945221</v>
      </c>
      <c r="B129" s="12">
        <v>0.513008033333333</v>
      </c>
    </row>
    <row r="130" ht="14.25" spans="1:2">
      <c r="A130" s="12">
        <v>445.541595</v>
      </c>
      <c r="B130" s="12">
        <v>0.510403825</v>
      </c>
    </row>
    <row r="131" ht="14.25" spans="1:2">
      <c r="A131" s="12">
        <v>447.137939</v>
      </c>
      <c r="B131" s="12">
        <v>0.508062658333333</v>
      </c>
    </row>
    <row r="132" ht="14.25" spans="1:2">
      <c r="A132" s="12">
        <v>448.734283</v>
      </c>
      <c r="B132" s="12">
        <v>0.506893497222222</v>
      </c>
    </row>
    <row r="133" ht="14.25" spans="1:2">
      <c r="A133" s="12">
        <v>450.330566</v>
      </c>
      <c r="B133" s="12">
        <v>0.504246394444445</v>
      </c>
    </row>
    <row r="134" ht="14.25" spans="1:2">
      <c r="A134" s="12">
        <v>451.926819</v>
      </c>
      <c r="B134" s="12">
        <v>0.503257794444445</v>
      </c>
    </row>
    <row r="135" ht="14.25" spans="1:2">
      <c r="A135" s="12">
        <v>453.523041</v>
      </c>
      <c r="B135" s="12">
        <v>0.498715166666667</v>
      </c>
    </row>
    <row r="136" ht="14.25" spans="1:2">
      <c r="A136" s="12">
        <v>455.119293</v>
      </c>
      <c r="B136" s="12">
        <v>0.496951675</v>
      </c>
    </row>
    <row r="137" ht="14.25" spans="1:2">
      <c r="A137" s="12">
        <v>456.715424</v>
      </c>
      <c r="B137" s="12">
        <v>0.494010330555556</v>
      </c>
    </row>
    <row r="138" ht="14.25" spans="1:2">
      <c r="A138" s="12">
        <v>458.311615</v>
      </c>
      <c r="B138" s="12">
        <v>0.491924244444444</v>
      </c>
    </row>
    <row r="139" ht="14.25" spans="1:2">
      <c r="A139" s="12">
        <v>459.907715</v>
      </c>
      <c r="B139" s="12">
        <v>0.490405230555556</v>
      </c>
    </row>
    <row r="140" ht="14.25" spans="1:2">
      <c r="A140" s="12">
        <v>461.503815</v>
      </c>
      <c r="B140" s="12">
        <v>0.489397513888889</v>
      </c>
    </row>
    <row r="141" ht="14.25" spans="1:2">
      <c r="A141" s="12">
        <v>463.099915</v>
      </c>
      <c r="B141" s="12">
        <v>0.487754355555556</v>
      </c>
    </row>
    <row r="142" ht="14.25" spans="1:2">
      <c r="A142" s="12">
        <v>464.695953</v>
      </c>
      <c r="B142" s="12">
        <v>0.486214955555556</v>
      </c>
    </row>
    <row r="143" ht="14.25" spans="1:2">
      <c r="A143" s="12">
        <v>466.291931</v>
      </c>
      <c r="B143" s="12">
        <v>0.483049519444444</v>
      </c>
    </row>
    <row r="144" ht="14.25" spans="1:2">
      <c r="A144" s="12">
        <v>467.887878</v>
      </c>
      <c r="B144" s="12">
        <v>0.479539277777778</v>
      </c>
    </row>
    <row r="145" ht="14.25" spans="1:2">
      <c r="A145" s="12">
        <v>469.483826</v>
      </c>
      <c r="B145" s="12">
        <v>0.478105461111111</v>
      </c>
    </row>
    <row r="146" ht="14.25" spans="1:2">
      <c r="A146" s="12">
        <v>471.079773</v>
      </c>
      <c r="B146" s="12">
        <v>0.476838344444444</v>
      </c>
    </row>
    <row r="147" ht="14.25" spans="1:2">
      <c r="A147" s="12">
        <v>472.675629</v>
      </c>
      <c r="B147" s="12">
        <v>0.475565041666667</v>
      </c>
    </row>
    <row r="148" ht="14.25" spans="1:2">
      <c r="A148" s="12">
        <v>474.271484</v>
      </c>
      <c r="B148" s="12">
        <v>0.474838383333333</v>
      </c>
    </row>
    <row r="149" ht="14.25" spans="1:2">
      <c r="A149" s="12">
        <v>475.86734</v>
      </c>
      <c r="B149" s="12">
        <v>0.473945786111111</v>
      </c>
    </row>
    <row r="150" ht="14.25" spans="1:2">
      <c r="A150" s="12">
        <v>477.463135</v>
      </c>
      <c r="B150" s="12">
        <v>0.470462925</v>
      </c>
    </row>
    <row r="151" ht="14.25" spans="1:2">
      <c r="A151" s="12">
        <v>479.058899</v>
      </c>
      <c r="B151" s="12">
        <v>0.466998588888889</v>
      </c>
    </row>
    <row r="152" ht="14.25" spans="1:2">
      <c r="A152" s="12">
        <v>480.654602</v>
      </c>
      <c r="B152" s="12">
        <v>0.463597319444444</v>
      </c>
    </row>
    <row r="153" ht="14.25" spans="1:2">
      <c r="A153" s="12">
        <v>482.250305</v>
      </c>
      <c r="B153" s="12">
        <v>0.463311386111111</v>
      </c>
    </row>
    <row r="154" ht="14.25" spans="1:2">
      <c r="A154" s="12">
        <v>483.845947</v>
      </c>
      <c r="B154" s="12">
        <v>0.464393402777778</v>
      </c>
    </row>
    <row r="155" ht="14.25" spans="1:2">
      <c r="A155" s="12">
        <v>485.441559</v>
      </c>
      <c r="B155" s="12">
        <v>0.463776780555556</v>
      </c>
    </row>
    <row r="156" ht="14.25" spans="1:2">
      <c r="A156" s="12">
        <v>487.03717</v>
      </c>
      <c r="B156" s="12">
        <v>0.462188425</v>
      </c>
    </row>
    <row r="157" ht="14.25" spans="1:2">
      <c r="A157" s="12">
        <v>488.632721</v>
      </c>
      <c r="B157" s="12">
        <v>0.460324902777778</v>
      </c>
    </row>
    <row r="158" ht="14.25" spans="1:2">
      <c r="A158" s="12">
        <v>490.22821</v>
      </c>
      <c r="B158" s="12">
        <v>0.454342608333333</v>
      </c>
    </row>
    <row r="159" ht="14.25" spans="1:2">
      <c r="A159" s="12">
        <v>491.82373</v>
      </c>
      <c r="B159" s="12">
        <v>0.451510875</v>
      </c>
    </row>
    <row r="160" ht="14.25" spans="1:2">
      <c r="A160" s="12">
        <v>493.419128</v>
      </c>
      <c r="B160" s="12">
        <v>0.449743483333333</v>
      </c>
    </row>
    <row r="161" ht="14.25" spans="1:2">
      <c r="A161" s="12">
        <v>495.014557</v>
      </c>
      <c r="B161" s="12">
        <v>0.451656808333333</v>
      </c>
    </row>
    <row r="162" ht="14.25" spans="1:2">
      <c r="A162" s="12">
        <v>496.609955</v>
      </c>
      <c r="B162" s="12">
        <v>0.453729333333333</v>
      </c>
    </row>
    <row r="163" ht="14.25" spans="1:2">
      <c r="A163" s="12">
        <v>498.205261</v>
      </c>
      <c r="B163" s="12">
        <v>0.453612475</v>
      </c>
    </row>
    <row r="164" ht="14.25" spans="1:2">
      <c r="A164" s="12">
        <v>499.800598</v>
      </c>
      <c r="B164" s="12">
        <v>0.449900775</v>
      </c>
    </row>
    <row r="165" ht="14.25" spans="1:2">
      <c r="A165" s="12">
        <v>501.395844</v>
      </c>
      <c r="B165" s="12">
        <v>0.445653533333333</v>
      </c>
    </row>
    <row r="166" ht="14.25" spans="1:2">
      <c r="A166" s="12">
        <v>502.991058</v>
      </c>
      <c r="B166" s="12">
        <v>0.439447275</v>
      </c>
    </row>
    <row r="167" ht="14.25" spans="1:2">
      <c r="A167" s="12">
        <v>504.586273</v>
      </c>
      <c r="B167" s="12">
        <v>0.436934705555556</v>
      </c>
    </row>
    <row r="168" ht="14.25" spans="1:2">
      <c r="A168" s="12">
        <v>506.181458</v>
      </c>
      <c r="B168" s="12">
        <v>0.436744180555556</v>
      </c>
    </row>
    <row r="169" ht="14.25" spans="1:2">
      <c r="A169" s="12">
        <v>507.77655</v>
      </c>
      <c r="B169" s="12">
        <v>0.439848538888889</v>
      </c>
    </row>
    <row r="170" ht="14.25" spans="1:2">
      <c r="A170" s="12">
        <v>509.371643</v>
      </c>
      <c r="B170" s="12">
        <v>0.441093741666667</v>
      </c>
    </row>
    <row r="171" ht="14.25" spans="1:2">
      <c r="A171" s="12">
        <v>510.966644</v>
      </c>
      <c r="B171" s="12">
        <v>0.441552225</v>
      </c>
    </row>
    <row r="172" ht="14.25" spans="1:2">
      <c r="A172" s="12">
        <v>512.561646</v>
      </c>
      <c r="B172" s="12">
        <v>0.437675305555556</v>
      </c>
    </row>
    <row r="173" ht="14.25" spans="1:2">
      <c r="A173" s="12">
        <v>514.156616</v>
      </c>
      <c r="B173" s="12">
        <v>0.432200919444444</v>
      </c>
    </row>
    <row r="174" ht="14.25" spans="1:2">
      <c r="A174" s="12">
        <v>515.751526</v>
      </c>
      <c r="B174" s="12">
        <v>0.426242022222222</v>
      </c>
    </row>
    <row r="175" ht="14.25" spans="1:2">
      <c r="A175" s="12">
        <v>517.346375</v>
      </c>
      <c r="B175" s="12">
        <v>0.423672102777778</v>
      </c>
    </row>
    <row r="176" ht="14.25" spans="1:2">
      <c r="A176" s="12">
        <v>518.941284</v>
      </c>
      <c r="B176" s="12">
        <v>0.423511419444444</v>
      </c>
    </row>
    <row r="177" ht="14.25" spans="1:2">
      <c r="A177" s="12">
        <v>520.536011</v>
      </c>
      <c r="B177" s="12">
        <v>0.426783625</v>
      </c>
    </row>
    <row r="178" ht="14.25" spans="1:2">
      <c r="A178" s="12">
        <v>522.130798</v>
      </c>
      <c r="B178" s="12">
        <v>0.4286012</v>
      </c>
    </row>
    <row r="179" ht="14.25" spans="1:2">
      <c r="A179" s="12">
        <v>523.725464</v>
      </c>
      <c r="B179" s="12">
        <v>0.429516897222222</v>
      </c>
    </row>
    <row r="180" ht="14.25" spans="1:2">
      <c r="A180" s="12">
        <v>525.32019</v>
      </c>
      <c r="B180" s="12">
        <v>0.427366638888889</v>
      </c>
    </row>
    <row r="181" ht="14.25" spans="1:2">
      <c r="A181" s="12">
        <v>526.914795</v>
      </c>
      <c r="B181" s="12">
        <v>0.423201794444444</v>
      </c>
    </row>
    <row r="182" ht="14.25" spans="1:2">
      <c r="A182" s="12">
        <v>528.509399</v>
      </c>
      <c r="B182" s="12">
        <v>0.417588552777778</v>
      </c>
    </row>
    <row r="183" ht="14.25" spans="1:2">
      <c r="A183" s="12">
        <v>530.103882</v>
      </c>
      <c r="B183" s="12">
        <v>0.412808186111111</v>
      </c>
    </row>
    <row r="184" ht="14.25" spans="1:2">
      <c r="A184" s="12">
        <v>531.698425</v>
      </c>
      <c r="B184" s="12">
        <v>0.410999636111111</v>
      </c>
    </row>
    <row r="185" ht="14.25" spans="1:2">
      <c r="A185" s="12">
        <v>533.292847</v>
      </c>
      <c r="B185" s="12">
        <v>0.412855952777778</v>
      </c>
    </row>
    <row r="186" ht="14.25" spans="1:2">
      <c r="A186" s="12">
        <v>534.887329</v>
      </c>
      <c r="B186" s="12">
        <v>0.415758683333333</v>
      </c>
    </row>
    <row r="187" ht="14.25" spans="1:2">
      <c r="A187" s="12">
        <v>536.481628</v>
      </c>
      <c r="B187" s="12">
        <v>0.418251630555556</v>
      </c>
    </row>
    <row r="188" ht="14.25" spans="1:2">
      <c r="A188" s="12">
        <v>538.075989</v>
      </c>
      <c r="B188" s="12">
        <v>0.418607966666667</v>
      </c>
    </row>
    <row r="189" ht="14.25" spans="1:2">
      <c r="A189" s="12">
        <v>539.670288</v>
      </c>
      <c r="B189" s="12">
        <v>0.415909702777778</v>
      </c>
    </row>
    <row r="190" ht="14.25" spans="1:2">
      <c r="A190" s="12">
        <v>541.264526</v>
      </c>
      <c r="B190" s="12">
        <v>0.410531913888889</v>
      </c>
    </row>
    <row r="191" ht="14.25" spans="1:2">
      <c r="A191" s="12">
        <v>542.858704</v>
      </c>
      <c r="B191" s="12">
        <v>0.404801305555556</v>
      </c>
    </row>
    <row r="192" ht="14.25" spans="1:2">
      <c r="A192" s="12">
        <v>544.45282</v>
      </c>
      <c r="B192" s="12">
        <v>0.399986522222222</v>
      </c>
    </row>
    <row r="193" ht="14.25" spans="1:2">
      <c r="A193" s="12">
        <v>546.046936</v>
      </c>
      <c r="B193" s="12">
        <v>0.397715758333333</v>
      </c>
    </row>
    <row r="194" ht="14.25" spans="1:2">
      <c r="A194" s="12">
        <v>547.640991</v>
      </c>
      <c r="B194" s="12">
        <v>0.399170855555556</v>
      </c>
    </row>
    <row r="195" ht="14.25" spans="1:2">
      <c r="A195" s="12">
        <v>549.234985</v>
      </c>
      <c r="B195" s="12">
        <v>0.402727847222222</v>
      </c>
    </row>
    <row r="196" ht="14.25" spans="1:2">
      <c r="A196" s="12">
        <v>550.828918</v>
      </c>
      <c r="B196" s="12">
        <v>0.405514908333333</v>
      </c>
    </row>
    <row r="197" ht="14.25" spans="1:2">
      <c r="A197" s="12">
        <v>552.422791</v>
      </c>
      <c r="B197" s="12">
        <v>0.406642488888889</v>
      </c>
    </row>
    <row r="198" ht="14.25" spans="1:2">
      <c r="A198" s="12">
        <v>554.016724</v>
      </c>
      <c r="B198" s="12">
        <v>0.40451355</v>
      </c>
    </row>
    <row r="199" ht="14.25" spans="1:2">
      <c r="A199" s="12">
        <v>555.610474</v>
      </c>
      <c r="B199" s="12">
        <v>0.400770230555556</v>
      </c>
    </row>
    <row r="200" ht="14.25" spans="1:2">
      <c r="A200" s="12">
        <v>557.204224</v>
      </c>
      <c r="B200" s="12">
        <v>0.395125919444444</v>
      </c>
    </row>
    <row r="201" ht="14.25" spans="1:2">
      <c r="A201" s="12">
        <v>558.797974</v>
      </c>
      <c r="B201" s="12">
        <v>0.389603</v>
      </c>
    </row>
    <row r="202" ht="14.25" spans="1:2">
      <c r="A202" s="12">
        <v>560.391602</v>
      </c>
      <c r="B202" s="12">
        <v>0.386470963888889</v>
      </c>
    </row>
    <row r="203" ht="14.25" spans="1:2">
      <c r="A203" s="12">
        <v>561.985229</v>
      </c>
      <c r="B203" s="12">
        <v>0.386119716666667</v>
      </c>
    </row>
    <row r="204" ht="14.25" spans="1:2">
      <c r="A204" s="12">
        <v>563.578796</v>
      </c>
      <c r="B204" s="12">
        <v>0.388148033333333</v>
      </c>
    </row>
    <row r="205" ht="14.25" spans="1:2">
      <c r="A205" s="12">
        <v>565.172302</v>
      </c>
      <c r="B205" s="12">
        <v>0.391787338888889</v>
      </c>
    </row>
    <row r="206" ht="14.25" spans="1:2">
      <c r="A206" s="12">
        <v>566.765747</v>
      </c>
      <c r="B206" s="12">
        <v>0.393399472222222</v>
      </c>
    </row>
    <row r="207" ht="14.25" spans="1:2">
      <c r="A207" s="12">
        <v>568.359192</v>
      </c>
      <c r="B207" s="12">
        <v>0.393283419444444</v>
      </c>
    </row>
    <row r="208" ht="14.25" spans="1:2">
      <c r="A208" s="12">
        <v>569.952515</v>
      </c>
      <c r="B208" s="12">
        <v>0.391650177777778</v>
      </c>
    </row>
    <row r="209" ht="14.25" spans="1:2">
      <c r="A209" s="12">
        <v>571.545837</v>
      </c>
      <c r="B209" s="12">
        <v>0.387554338888889</v>
      </c>
    </row>
    <row r="210" ht="14.25" spans="1:2">
      <c r="A210" s="12">
        <v>573.139099</v>
      </c>
      <c r="B210" s="12">
        <v>0.383730188888889</v>
      </c>
    </row>
    <row r="211" ht="14.25" spans="1:2">
      <c r="A211" s="12">
        <v>574.7323</v>
      </c>
      <c r="B211" s="12">
        <v>0.378789647222222</v>
      </c>
    </row>
    <row r="212" ht="14.25" spans="1:2">
      <c r="A212" s="12">
        <v>576.3255</v>
      </c>
      <c r="B212" s="12">
        <v>0.375192811111111</v>
      </c>
    </row>
    <row r="213" ht="14.25" spans="1:2">
      <c r="A213" s="12">
        <v>577.918579</v>
      </c>
      <c r="B213" s="12">
        <v>0.374619844444444</v>
      </c>
    </row>
    <row r="214" ht="14.25" spans="1:2">
      <c r="A214" s="12">
        <v>579.511597</v>
      </c>
      <c r="B214" s="12">
        <v>0.375701988888889</v>
      </c>
    </row>
    <row r="215" ht="14.25" spans="1:2">
      <c r="A215" s="12">
        <v>581.104614</v>
      </c>
      <c r="B215" s="12">
        <v>0.378598108333333</v>
      </c>
    </row>
    <row r="216" ht="14.25" spans="1:2">
      <c r="A216" s="12">
        <v>582.697571</v>
      </c>
      <c r="B216" s="12">
        <v>0.381948725</v>
      </c>
    </row>
    <row r="217" ht="14.25" spans="1:2">
      <c r="A217" s="12">
        <v>584.290405</v>
      </c>
      <c r="B217" s="12">
        <v>0.38187345</v>
      </c>
    </row>
    <row r="218" ht="14.25" spans="1:2">
      <c r="A218" s="12">
        <v>585.883301</v>
      </c>
      <c r="B218" s="12">
        <v>0.381824494444444</v>
      </c>
    </row>
    <row r="219" ht="14.25" spans="1:2">
      <c r="A219" s="12">
        <v>587.476074</v>
      </c>
      <c r="B219" s="12">
        <v>0.379742177777778</v>
      </c>
    </row>
    <row r="220" ht="14.25" spans="1:2">
      <c r="A220" s="12">
        <v>589.068787</v>
      </c>
      <c r="B220" s="12">
        <v>0.374846733333333</v>
      </c>
    </row>
    <row r="221" ht="14.25" spans="1:2">
      <c r="A221" s="12">
        <v>590.661499</v>
      </c>
      <c r="B221" s="12">
        <v>0.370643402777778</v>
      </c>
    </row>
    <row r="222" ht="14.25" spans="1:2">
      <c r="A222" s="12">
        <v>592.254028</v>
      </c>
      <c r="B222" s="12">
        <v>0.366581133333333</v>
      </c>
    </row>
    <row r="223" ht="14.25" spans="1:2">
      <c r="A223" s="12">
        <v>593.846619</v>
      </c>
      <c r="B223" s="12">
        <v>0.362833277777778</v>
      </c>
    </row>
    <row r="224" ht="14.25" spans="1:2">
      <c r="A224" s="12">
        <v>595.439087</v>
      </c>
      <c r="B224" s="12">
        <v>0.362786652777778</v>
      </c>
    </row>
    <row r="225" ht="14.25" spans="1:2">
      <c r="A225" s="12">
        <v>597.031555</v>
      </c>
      <c r="B225" s="12">
        <v>0.364022997222222</v>
      </c>
    </row>
    <row r="226" ht="14.25" spans="1:2">
      <c r="A226" s="12">
        <v>598.623901</v>
      </c>
      <c r="B226" s="12">
        <v>0.365514119444444</v>
      </c>
    </row>
    <row r="227" ht="14.25" spans="1:2">
      <c r="A227" s="12">
        <v>600.216248</v>
      </c>
      <c r="B227" s="12">
        <v>0.368503825</v>
      </c>
    </row>
    <row r="228" ht="14.25" spans="1:2">
      <c r="A228" s="12">
        <v>601.808533</v>
      </c>
      <c r="B228" s="12">
        <v>0.369791411111111</v>
      </c>
    </row>
    <row r="229" ht="14.25" spans="1:2">
      <c r="A229" s="12">
        <v>603.400757</v>
      </c>
      <c r="B229" s="12">
        <v>0.368557358333333</v>
      </c>
    </row>
    <row r="230" ht="14.25" spans="1:2">
      <c r="A230" s="12">
        <v>604.99292</v>
      </c>
      <c r="B230" s="12">
        <v>0.368662558333333</v>
      </c>
    </row>
    <row r="231" ht="14.25" spans="1:2">
      <c r="A231" s="12">
        <v>606.585022</v>
      </c>
      <c r="B231" s="12">
        <v>0.365861891666667</v>
      </c>
    </row>
    <row r="232" ht="14.25" spans="1:2">
      <c r="A232" s="12">
        <v>608.177063</v>
      </c>
      <c r="B232" s="12">
        <v>0.360219913888889</v>
      </c>
    </row>
    <row r="233" ht="14.25" spans="1:2">
      <c r="A233" s="12">
        <v>609.769043</v>
      </c>
      <c r="B233" s="12">
        <v>0.357211091666667</v>
      </c>
    </row>
    <row r="234" ht="14.25" spans="1:2">
      <c r="A234" s="12">
        <v>611.360962</v>
      </c>
      <c r="B234" s="12">
        <v>0.354531755555556</v>
      </c>
    </row>
    <row r="235" ht="14.25" spans="1:2">
      <c r="A235" s="12">
        <v>612.952759</v>
      </c>
      <c r="B235" s="12">
        <v>0.352253955555556</v>
      </c>
    </row>
    <row r="236" ht="14.25" spans="1:2">
      <c r="A236" s="12">
        <v>614.544556</v>
      </c>
      <c r="B236" s="12">
        <v>0.352876238888889</v>
      </c>
    </row>
    <row r="237" ht="14.25" spans="1:2">
      <c r="A237" s="12">
        <v>616.136353</v>
      </c>
      <c r="B237" s="12">
        <v>0.35380105</v>
      </c>
    </row>
    <row r="238" ht="14.25" spans="1:2">
      <c r="A238" s="12">
        <v>617.728027</v>
      </c>
      <c r="B238" s="12">
        <v>0.354196102777778</v>
      </c>
    </row>
    <row r="239" ht="14.25" spans="1:2">
      <c r="A239" s="12">
        <v>619.319641</v>
      </c>
      <c r="B239" s="12">
        <v>0.356428527777778</v>
      </c>
    </row>
    <row r="240" ht="14.25" spans="1:2">
      <c r="A240" s="12">
        <v>620.911194</v>
      </c>
      <c r="B240" s="12">
        <v>0.357700219444444</v>
      </c>
    </row>
    <row r="241" ht="14.25" spans="1:2">
      <c r="A241" s="12">
        <v>622.502686</v>
      </c>
      <c r="B241" s="12">
        <v>0.355891502777778</v>
      </c>
    </row>
    <row r="242" ht="14.25" spans="1:2">
      <c r="A242" s="12">
        <v>624.094116</v>
      </c>
      <c r="B242" s="12">
        <v>0.354450966666667</v>
      </c>
    </row>
    <row r="243" ht="14.25" spans="1:2">
      <c r="A243" s="12">
        <v>625.685425</v>
      </c>
      <c r="B243" s="12">
        <v>0.353311113888889</v>
      </c>
    </row>
    <row r="244" ht="14.25" spans="1:2">
      <c r="A244" s="12">
        <v>627.276733</v>
      </c>
      <c r="B244" s="12">
        <v>0.3496173</v>
      </c>
    </row>
    <row r="245" ht="14.25" spans="1:2">
      <c r="A245" s="12">
        <v>628.868042</v>
      </c>
      <c r="B245" s="12">
        <v>0.34624585</v>
      </c>
    </row>
    <row r="246" ht="14.25" spans="1:2">
      <c r="A246" s="12">
        <v>630.459167</v>
      </c>
      <c r="B246" s="12">
        <v>0.344701766666667</v>
      </c>
    </row>
    <row r="247" ht="14.25" spans="1:2">
      <c r="A247" s="12">
        <v>632.050293</v>
      </c>
      <c r="B247" s="12">
        <v>0.342398855555556</v>
      </c>
    </row>
    <row r="248" ht="14.25" spans="1:2">
      <c r="A248" s="12">
        <v>633.641357</v>
      </c>
      <c r="B248" s="12">
        <v>0.341090711111111</v>
      </c>
    </row>
    <row r="249" ht="14.25" spans="1:2">
      <c r="A249" s="12">
        <v>635.2323</v>
      </c>
      <c r="B249" s="12">
        <v>0.341988880555556</v>
      </c>
    </row>
    <row r="250" ht="14.25" spans="1:2">
      <c r="A250" s="12">
        <v>636.823242</v>
      </c>
      <c r="B250" s="12">
        <v>0.342828177777778</v>
      </c>
    </row>
    <row r="251" ht="14.25" spans="1:2">
      <c r="A251" s="12">
        <v>638.414124</v>
      </c>
      <c r="B251" s="12">
        <v>0.342365308333333</v>
      </c>
    </row>
    <row r="252" ht="14.25" spans="1:2">
      <c r="A252" s="12">
        <v>640.004883</v>
      </c>
      <c r="B252" s="12">
        <v>0.343766319444444</v>
      </c>
    </row>
    <row r="253" ht="14.25" spans="1:2">
      <c r="A253" s="12">
        <v>641.595581</v>
      </c>
      <c r="B253" s="12">
        <v>0.344540638888889</v>
      </c>
    </row>
    <row r="254" ht="14.25" spans="1:2">
      <c r="A254" s="12">
        <v>643.186279</v>
      </c>
      <c r="B254" s="12">
        <v>0.343260786111111</v>
      </c>
    </row>
    <row r="255" ht="14.25" spans="1:2">
      <c r="A255" s="12">
        <v>644.776855</v>
      </c>
      <c r="B255" s="12">
        <v>0.341455013888889</v>
      </c>
    </row>
    <row r="256" ht="14.25" spans="1:2">
      <c r="A256" s="12">
        <v>646.367371</v>
      </c>
      <c r="B256" s="12">
        <v>0.340725136111111</v>
      </c>
    </row>
    <row r="257" ht="14.25" spans="1:2">
      <c r="A257" s="12">
        <v>647.957886</v>
      </c>
      <c r="B257" s="12">
        <v>0.338373036111111</v>
      </c>
    </row>
    <row r="258" ht="14.25" spans="1:2">
      <c r="A258" s="12">
        <v>649.548218</v>
      </c>
      <c r="B258" s="12">
        <v>0.335116747222222</v>
      </c>
    </row>
    <row r="259" ht="14.25" spans="1:2">
      <c r="A259" s="12">
        <v>651.13855</v>
      </c>
      <c r="B259" s="12">
        <v>0.333813075</v>
      </c>
    </row>
    <row r="260" ht="14.25" spans="1:2">
      <c r="A260" s="12">
        <v>652.728821</v>
      </c>
      <c r="B260" s="12">
        <v>0.332580480555556</v>
      </c>
    </row>
    <row r="261" ht="14.25" spans="1:2">
      <c r="A261" s="12">
        <v>654.31897</v>
      </c>
      <c r="B261" s="12">
        <v>0.331709183333333</v>
      </c>
    </row>
    <row r="262" ht="14.25" spans="1:2">
      <c r="A262" s="12">
        <v>655.909058</v>
      </c>
      <c r="B262" s="12">
        <v>0.331938172222222</v>
      </c>
    </row>
    <row r="263" ht="14.25" spans="1:2">
      <c r="A263" s="12">
        <v>657.499146</v>
      </c>
      <c r="B263" s="12">
        <v>0.332423230555556</v>
      </c>
    </row>
    <row r="264" ht="14.25" spans="1:2">
      <c r="A264" s="12">
        <v>659.089111</v>
      </c>
      <c r="B264" s="12">
        <v>0.331847402777778</v>
      </c>
    </row>
    <row r="265" ht="14.25" spans="1:2">
      <c r="A265" s="12">
        <v>660.679077</v>
      </c>
      <c r="B265" s="12">
        <v>0.330855369444444</v>
      </c>
    </row>
    <row r="266" ht="14.25" spans="1:2">
      <c r="A266" s="12">
        <v>662.268921</v>
      </c>
      <c r="B266" s="12">
        <v>0.331322138888889</v>
      </c>
    </row>
    <row r="267" ht="14.25" spans="1:2">
      <c r="A267" s="12">
        <v>663.858643</v>
      </c>
      <c r="B267" s="12">
        <v>0.331585333333333</v>
      </c>
    </row>
    <row r="268" ht="14.25" spans="1:2">
      <c r="A268" s="12">
        <v>665.448364</v>
      </c>
      <c r="B268" s="12">
        <v>0.330007086111111</v>
      </c>
    </row>
    <row r="269" ht="14.25" spans="1:2">
      <c r="A269" s="12">
        <v>667.037964</v>
      </c>
      <c r="B269" s="12">
        <v>0.328717147222222</v>
      </c>
    </row>
    <row r="270" ht="14.25" spans="1:2">
      <c r="A270" s="12">
        <v>668.627563</v>
      </c>
      <c r="B270" s="12">
        <v>0.327937930555556</v>
      </c>
    </row>
    <row r="271" ht="14.25" spans="1:2">
      <c r="A271" s="12">
        <v>670.21698</v>
      </c>
      <c r="B271" s="12">
        <v>0.326539294444444</v>
      </c>
    </row>
    <row r="272" ht="14.25" spans="1:2">
      <c r="A272" s="12">
        <v>671.806396</v>
      </c>
      <c r="B272" s="12">
        <v>0.324205080555556</v>
      </c>
    </row>
    <row r="273" ht="14.25" spans="1:2">
      <c r="A273" s="12">
        <v>673.395752</v>
      </c>
      <c r="B273" s="12">
        <v>0.322623275</v>
      </c>
    </row>
    <row r="274" ht="14.25" spans="1:2">
      <c r="A274" s="12">
        <v>674.984985</v>
      </c>
      <c r="B274" s="12">
        <v>0.321923236111111</v>
      </c>
    </row>
    <row r="275" ht="14.25" spans="1:2">
      <c r="A275" s="12">
        <v>676.574219</v>
      </c>
      <c r="B275" s="12">
        <v>0.320997238888889</v>
      </c>
    </row>
    <row r="276" ht="14.25" spans="1:2">
      <c r="A276" s="12">
        <v>678.16333</v>
      </c>
      <c r="B276" s="12">
        <v>0.319484286111111</v>
      </c>
    </row>
    <row r="277" ht="14.25" spans="1:2">
      <c r="A277" s="12">
        <v>679.75238</v>
      </c>
      <c r="B277" s="12">
        <v>0.31928355</v>
      </c>
    </row>
    <row r="278" ht="14.25" spans="1:2">
      <c r="A278" s="12">
        <v>681.34137</v>
      </c>
      <c r="B278" s="12">
        <v>0.319892544444444</v>
      </c>
    </row>
    <row r="279" ht="14.25" spans="1:2">
      <c r="A279" s="12">
        <v>682.930237</v>
      </c>
      <c r="B279" s="12">
        <v>0.319482952777778</v>
      </c>
    </row>
    <row r="280" ht="14.25" spans="1:2">
      <c r="A280" s="12">
        <v>684.519043</v>
      </c>
      <c r="B280" s="12">
        <v>0.318355113888889</v>
      </c>
    </row>
    <row r="281" ht="14.25" spans="1:2">
      <c r="A281" s="12">
        <v>686.107788</v>
      </c>
      <c r="B281" s="12">
        <v>0.318469111111111</v>
      </c>
    </row>
    <row r="282" ht="14.25" spans="1:2">
      <c r="A282" s="12">
        <v>687.696472</v>
      </c>
      <c r="B282" s="12">
        <v>0.318467691666667</v>
      </c>
    </row>
    <row r="283" ht="14.25" spans="1:2">
      <c r="A283" s="12">
        <v>689.285034</v>
      </c>
      <c r="B283" s="12">
        <v>0.317519825</v>
      </c>
    </row>
    <row r="284" ht="14.25" spans="1:2">
      <c r="A284" s="12">
        <v>690.873596</v>
      </c>
      <c r="B284" s="12">
        <v>0.315778605555556</v>
      </c>
    </row>
    <row r="285" ht="14.25" spans="1:2">
      <c r="A285" s="12">
        <v>692.462036</v>
      </c>
      <c r="B285" s="12">
        <v>0.315070152777778</v>
      </c>
    </row>
    <row r="286" ht="14.25" spans="1:2">
      <c r="A286" s="12">
        <v>694.050415</v>
      </c>
      <c r="B286" s="12">
        <v>0.314410761111111</v>
      </c>
    </row>
    <row r="287" ht="14.25" spans="1:2">
      <c r="A287" s="12">
        <v>695.638733</v>
      </c>
      <c r="B287" s="12">
        <v>0.313044144444444</v>
      </c>
    </row>
    <row r="288" ht="14.25" spans="1:2">
      <c r="A288" s="12">
        <v>697.226929</v>
      </c>
      <c r="B288" s="12">
        <v>0.311496183333333</v>
      </c>
    </row>
    <row r="289" ht="14.25" spans="1:2">
      <c r="A289" s="12">
        <v>698.815063</v>
      </c>
      <c r="B289" s="12">
        <v>0.310575358333333</v>
      </c>
    </row>
    <row r="290" ht="14.25" spans="1:2">
      <c r="A290" s="12">
        <v>700.403137</v>
      </c>
      <c r="B290" s="12">
        <v>0.310018241666667</v>
      </c>
    </row>
    <row r="291" ht="14.25" spans="1:2">
      <c r="A291" s="12">
        <v>701.991089</v>
      </c>
      <c r="B291" s="12">
        <v>0.309124627777778</v>
      </c>
    </row>
    <row r="292" ht="14.25" spans="1:2">
      <c r="A292" s="12">
        <v>703.578979</v>
      </c>
      <c r="B292" s="12">
        <v>0.307845941666667</v>
      </c>
    </row>
    <row r="293" ht="14.25" spans="1:2">
      <c r="A293" s="12">
        <v>705.16687</v>
      </c>
      <c r="B293" s="12">
        <v>0.307743327777778</v>
      </c>
    </row>
    <row r="294" ht="14.25" spans="1:2">
      <c r="A294" s="12">
        <v>706.754578</v>
      </c>
      <c r="B294" s="12">
        <v>0.307502958333333</v>
      </c>
    </row>
    <row r="295" ht="14.25" spans="1:2">
      <c r="A295" s="12">
        <v>708.342224</v>
      </c>
      <c r="B295" s="12">
        <v>0.307062869444444</v>
      </c>
    </row>
    <row r="296" ht="14.25" spans="1:2">
      <c r="A296" s="12">
        <v>709.92981</v>
      </c>
      <c r="B296" s="12">
        <v>0.305946794444444</v>
      </c>
    </row>
    <row r="297" ht="14.25" spans="1:2">
      <c r="A297" s="12">
        <v>711.517334</v>
      </c>
      <c r="B297" s="12">
        <v>0.305756336111111</v>
      </c>
    </row>
    <row r="298" ht="14.25" spans="1:2">
      <c r="A298" s="12">
        <v>713.104736</v>
      </c>
      <c r="B298" s="12">
        <v>0.305600972222222</v>
      </c>
    </row>
    <row r="299" ht="14.25" spans="1:2">
      <c r="A299" s="12">
        <v>714.692078</v>
      </c>
      <c r="B299" s="12">
        <v>0.304906208333333</v>
      </c>
    </row>
    <row r="300" ht="14.25" spans="1:2">
      <c r="A300" s="12">
        <v>716.279358</v>
      </c>
      <c r="B300" s="12">
        <v>0.303549511111111</v>
      </c>
    </row>
    <row r="301" ht="14.25" spans="1:2">
      <c r="A301" s="12">
        <v>717.866577</v>
      </c>
      <c r="B301" s="12">
        <v>0.302825291666667</v>
      </c>
    </row>
    <row r="302" ht="14.25" spans="1:2">
      <c r="A302" s="12">
        <v>719.453613</v>
      </c>
      <c r="B302" s="12">
        <v>0.302186583333333</v>
      </c>
    </row>
    <row r="303" ht="14.25" spans="1:2">
      <c r="A303" s="12">
        <v>721.040649</v>
      </c>
      <c r="B303" s="12">
        <v>0.301608169444444</v>
      </c>
    </row>
    <row r="304" ht="14.25" spans="1:2">
      <c r="A304" s="12">
        <v>722.627563</v>
      </c>
      <c r="B304" s="12">
        <v>0.300423219444444</v>
      </c>
    </row>
    <row r="305" ht="14.25" spans="1:2">
      <c r="A305" s="12">
        <v>724.214478</v>
      </c>
      <c r="B305" s="12">
        <v>0.299689886111111</v>
      </c>
    </row>
    <row r="306" ht="14.25" spans="1:2">
      <c r="A306" s="12">
        <v>725.801208</v>
      </c>
      <c r="B306" s="12">
        <v>0.298974694444444</v>
      </c>
    </row>
    <row r="307" ht="14.25" spans="1:2">
      <c r="A307" s="12">
        <v>727.387878</v>
      </c>
      <c r="B307" s="12">
        <v>0.298393461111111</v>
      </c>
    </row>
    <row r="308" ht="14.25" spans="1:2">
      <c r="A308" s="12">
        <v>728.974487</v>
      </c>
      <c r="B308" s="12">
        <v>0.297654469444444</v>
      </c>
    </row>
    <row r="309" ht="14.25" spans="1:2">
      <c r="A309" s="12">
        <v>730.560974</v>
      </c>
      <c r="B309" s="12">
        <v>0.297118483333333</v>
      </c>
    </row>
    <row r="310" ht="14.25" spans="1:2">
      <c r="A310" s="12">
        <v>732.147461</v>
      </c>
      <c r="B310" s="12">
        <v>0.296248519444444</v>
      </c>
    </row>
    <row r="311" ht="14.25" spans="1:2">
      <c r="A311" s="12">
        <v>733.733765</v>
      </c>
      <c r="B311" s="12">
        <v>0.295873619444444</v>
      </c>
    </row>
    <row r="312" ht="14.25" spans="1:2">
      <c r="A312" s="12">
        <v>735.320068</v>
      </c>
      <c r="B312" s="12">
        <v>0.295403841666667</v>
      </c>
    </row>
    <row r="313" ht="14.25" spans="1:2">
      <c r="A313" s="12">
        <v>736.90625</v>
      </c>
      <c r="B313" s="12">
        <v>0.294712236111111</v>
      </c>
    </row>
    <row r="314" ht="14.25" spans="1:2">
      <c r="A314" s="12">
        <v>738.49231</v>
      </c>
      <c r="B314" s="12">
        <v>0.294006983333333</v>
      </c>
    </row>
    <row r="315" ht="14.25" spans="1:2">
      <c r="A315" s="12">
        <v>740.078308</v>
      </c>
      <c r="B315" s="12">
        <v>0.293629730555556</v>
      </c>
    </row>
    <row r="316" ht="14.25" spans="1:2">
      <c r="A316" s="12">
        <v>741.664246</v>
      </c>
      <c r="B316" s="12">
        <v>0.293289694444444</v>
      </c>
    </row>
    <row r="317" ht="14.25" spans="1:2">
      <c r="A317" s="12">
        <v>743.250122</v>
      </c>
      <c r="B317" s="12">
        <v>0.292244041666667</v>
      </c>
    </row>
    <row r="318" ht="14.25" spans="1:2">
      <c r="A318" s="12">
        <v>744.835815</v>
      </c>
      <c r="B318" s="12">
        <v>0.291617225</v>
      </c>
    </row>
    <row r="319" ht="14.25" spans="1:2">
      <c r="A319" s="12">
        <v>746.421509</v>
      </c>
      <c r="B319" s="12">
        <v>0.290657488888889</v>
      </c>
    </row>
    <row r="320" ht="14.25" spans="1:2">
      <c r="A320" s="12">
        <v>748.007019</v>
      </c>
      <c r="B320" s="12">
        <v>0.290193452777778</v>
      </c>
    </row>
    <row r="321" ht="14.25" spans="1:2">
      <c r="A321" s="12">
        <v>749.592529</v>
      </c>
      <c r="B321" s="12">
        <v>0.289660622222222</v>
      </c>
    </row>
    <row r="322" ht="14.25" spans="1:2">
      <c r="A322" s="12">
        <v>751.177917</v>
      </c>
      <c r="B322" s="12">
        <v>0.288787186111111</v>
      </c>
    </row>
    <row r="323" ht="14.25" spans="1:2">
      <c r="A323" s="12">
        <v>752.763245</v>
      </c>
      <c r="B323" s="12">
        <v>0.288015513888889</v>
      </c>
    </row>
    <row r="324" ht="14.25" spans="1:2">
      <c r="A324" s="12">
        <v>754.34845</v>
      </c>
      <c r="B324" s="12">
        <v>0.287603313888889</v>
      </c>
    </row>
    <row r="325" ht="14.25" spans="1:2">
      <c r="A325" s="12">
        <v>755.933594</v>
      </c>
      <c r="B325" s="12">
        <v>0.286751894444444</v>
      </c>
    </row>
    <row r="326" ht="14.25" spans="1:2">
      <c r="A326" s="12">
        <v>757.518616</v>
      </c>
      <c r="B326" s="12">
        <v>0.286292647222222</v>
      </c>
    </row>
    <row r="327" ht="14.25" spans="1:2">
      <c r="A327" s="12">
        <v>759.103577</v>
      </c>
      <c r="B327" s="12">
        <v>0.285503705555556</v>
      </c>
    </row>
    <row r="328" ht="14.25" spans="1:2">
      <c r="A328" s="12">
        <v>760.688416</v>
      </c>
      <c r="B328" s="12">
        <v>0.284937647222222</v>
      </c>
    </row>
    <row r="329" ht="14.25" spans="1:2">
      <c r="A329" s="12">
        <v>762.273193</v>
      </c>
      <c r="B329" s="12">
        <v>0.284451697222222</v>
      </c>
    </row>
    <row r="330" ht="14.25" spans="1:2">
      <c r="A330" s="12">
        <v>763.857849</v>
      </c>
      <c r="B330" s="12">
        <v>0.283958541666667</v>
      </c>
    </row>
    <row r="331" ht="14.25" spans="1:2">
      <c r="A331" s="12">
        <v>765.442444</v>
      </c>
      <c r="B331" s="12">
        <v>0.283101252777778</v>
      </c>
    </row>
    <row r="332" ht="14.25" spans="1:2">
      <c r="A332" s="12">
        <v>767.026978</v>
      </c>
      <c r="B332" s="12">
        <v>0.282432788888889</v>
      </c>
    </row>
    <row r="333" ht="14.25" spans="1:2">
      <c r="A333" s="12">
        <v>768.611328</v>
      </c>
      <c r="B333" s="12">
        <v>0.281959236111111</v>
      </c>
    </row>
    <row r="334" ht="14.25" spans="1:2">
      <c r="A334" s="12">
        <v>770.195679</v>
      </c>
      <c r="B334" s="12">
        <v>0.281363763888889</v>
      </c>
    </row>
    <row r="335" ht="14.25" spans="1:2">
      <c r="A335" s="12">
        <v>771.779907</v>
      </c>
      <c r="B335" s="12">
        <v>0.280700555555556</v>
      </c>
    </row>
    <row r="336" ht="14.25" spans="1:2">
      <c r="A336" s="12">
        <v>773.364014</v>
      </c>
      <c r="B336" s="12">
        <v>0.280206786111111</v>
      </c>
    </row>
    <row r="337" ht="14.25" spans="1:2">
      <c r="A337" s="12">
        <v>774.948059</v>
      </c>
      <c r="B337" s="12">
        <v>0.279363016666667</v>
      </c>
    </row>
    <row r="338" ht="14.25" spans="1:2">
      <c r="A338" s="12">
        <v>776.531982</v>
      </c>
      <c r="B338" s="12">
        <v>0.278757836111111</v>
      </c>
    </row>
    <row r="339" ht="14.25" spans="1:2">
      <c r="A339" s="12">
        <v>778.115845</v>
      </c>
      <c r="B339" s="12">
        <v>0.278358247222222</v>
      </c>
    </row>
    <row r="340" ht="14.25" spans="1:2">
      <c r="A340" s="12">
        <v>779.699585</v>
      </c>
      <c r="B340" s="12">
        <v>0.277461813888889</v>
      </c>
    </row>
    <row r="341" ht="14.25" spans="1:2">
      <c r="A341" s="12">
        <v>781.283203</v>
      </c>
      <c r="B341" s="12">
        <v>0.277034294444444</v>
      </c>
    </row>
    <row r="342" ht="14.25" spans="1:2">
      <c r="A342" s="12">
        <v>782.866821</v>
      </c>
      <c r="B342" s="12">
        <v>0.276400947222222</v>
      </c>
    </row>
    <row r="343" ht="14.25" spans="1:2">
      <c r="A343" s="12">
        <v>784.450256</v>
      </c>
      <c r="B343" s="12">
        <v>0.275802505555556</v>
      </c>
    </row>
    <row r="344" ht="14.25" spans="1:2">
      <c r="A344" s="12">
        <v>786.033569</v>
      </c>
      <c r="B344" s="12">
        <v>0.275158372222222</v>
      </c>
    </row>
    <row r="345" ht="14.25" spans="1:2">
      <c r="A345" s="12">
        <v>787.616882</v>
      </c>
      <c r="B345" s="12">
        <v>0.274783705555556</v>
      </c>
    </row>
    <row r="346" ht="14.25" spans="1:2">
      <c r="A346" s="12">
        <v>789.200073</v>
      </c>
      <c r="B346" s="12">
        <v>0.274307972222222</v>
      </c>
    </row>
    <row r="347" ht="14.25" spans="1:2">
      <c r="A347" s="12">
        <v>790.783142</v>
      </c>
      <c r="B347" s="12">
        <v>0.273584408333333</v>
      </c>
    </row>
    <row r="348" ht="14.25" spans="1:2">
      <c r="A348" s="12">
        <v>792.366089</v>
      </c>
      <c r="B348" s="12">
        <v>0.2727968</v>
      </c>
    </row>
    <row r="349" ht="14.25" spans="1:2">
      <c r="A349" s="12">
        <v>793.949036</v>
      </c>
      <c r="B349" s="12">
        <v>0.272624991666667</v>
      </c>
    </row>
    <row r="350" ht="14.25" spans="1:2">
      <c r="A350" s="12">
        <v>795.531799</v>
      </c>
      <c r="B350" s="12">
        <v>0.271777555555556</v>
      </c>
    </row>
    <row r="351" ht="14.25" spans="1:2">
      <c r="A351" s="12">
        <v>797.114502</v>
      </c>
      <c r="B351" s="12">
        <v>0.271289083333333</v>
      </c>
    </row>
    <row r="352" ht="14.25" spans="1:2">
      <c r="A352" s="12">
        <v>798.697083</v>
      </c>
      <c r="B352" s="12">
        <v>0.27084535</v>
      </c>
    </row>
    <row r="353" ht="14.25" spans="1:2">
      <c r="A353" s="12">
        <v>800.279602</v>
      </c>
      <c r="B353" s="12">
        <v>0.270088111111111</v>
      </c>
    </row>
    <row r="354" ht="14.25" spans="1:2">
      <c r="A354" s="12">
        <v>801.861938</v>
      </c>
      <c r="B354" s="12">
        <v>0.269672541666667</v>
      </c>
    </row>
    <row r="355" ht="14.25" spans="1:2">
      <c r="A355" s="12">
        <v>803.444275</v>
      </c>
      <c r="B355" s="12">
        <v>0.268883302777778</v>
      </c>
    </row>
    <row r="356" ht="14.25" spans="1:2">
      <c r="A356" s="12">
        <v>805.026489</v>
      </c>
      <c r="B356" s="12">
        <v>0.268509822222222</v>
      </c>
    </row>
    <row r="357" ht="14.25" spans="1:2">
      <c r="A357" s="12">
        <v>806.608582</v>
      </c>
      <c r="B357" s="12">
        <v>0.268020905555556</v>
      </c>
    </row>
    <row r="358" ht="14.25" spans="1:2">
      <c r="A358" s="12">
        <v>808.190552</v>
      </c>
      <c r="B358" s="12">
        <v>0.267363611111111</v>
      </c>
    </row>
    <row r="359" ht="14.25" spans="1:2">
      <c r="A359" s="12">
        <v>809.772461</v>
      </c>
      <c r="B359" s="12">
        <v>0.266718611111111</v>
      </c>
    </row>
    <row r="360" ht="14.25" spans="1:2">
      <c r="A360" s="12">
        <v>811.354248</v>
      </c>
      <c r="B360" s="12">
        <v>0.266159694444444</v>
      </c>
    </row>
    <row r="361" ht="14.25" spans="1:2">
      <c r="A361" s="12">
        <v>812.935974</v>
      </c>
      <c r="B361" s="12">
        <v>0.265773391666667</v>
      </c>
    </row>
    <row r="362" ht="14.25" spans="1:2">
      <c r="A362" s="12">
        <v>814.517578</v>
      </c>
      <c r="B362" s="12">
        <v>0.265167213888889</v>
      </c>
    </row>
    <row r="363" ht="14.25" spans="1:2">
      <c r="A363" s="12">
        <v>816.09906</v>
      </c>
      <c r="B363" s="12">
        <v>0.264494980555556</v>
      </c>
    </row>
    <row r="364" ht="14.25" spans="1:2">
      <c r="A364" s="12">
        <v>817.68042</v>
      </c>
      <c r="B364" s="12">
        <v>0.264094311111111</v>
      </c>
    </row>
    <row r="365" ht="14.25" spans="1:2">
      <c r="A365" s="12">
        <v>819.261719</v>
      </c>
      <c r="B365" s="12">
        <v>0.263432058333333</v>
      </c>
    </row>
    <row r="366" ht="14.25" spans="1:2">
      <c r="A366" s="12">
        <v>820.842896</v>
      </c>
      <c r="B366" s="12">
        <v>0.262873988888889</v>
      </c>
    </row>
    <row r="367" ht="14.25" spans="1:2">
      <c r="A367" s="12">
        <v>822.42395</v>
      </c>
      <c r="B367" s="12">
        <v>0.262243547222222</v>
      </c>
    </row>
    <row r="368" ht="14.25" spans="1:2">
      <c r="A368" s="12">
        <v>824.005005</v>
      </c>
      <c r="B368" s="12">
        <v>0.261883927777778</v>
      </c>
    </row>
    <row r="369" ht="14.25" spans="1:2">
      <c r="A369" s="12">
        <v>825.585815</v>
      </c>
      <c r="B369" s="12">
        <v>0.261318758333333</v>
      </c>
    </row>
    <row r="370" ht="14.25" spans="1:2">
      <c r="A370" s="12">
        <v>827.166626</v>
      </c>
      <c r="B370" s="12">
        <v>0.2608309</v>
      </c>
    </row>
    <row r="371" ht="14.25" spans="1:2">
      <c r="A371" s="12">
        <v>828.747253</v>
      </c>
      <c r="B371" s="12">
        <v>0.260470580555556</v>
      </c>
    </row>
    <row r="372" ht="14.25" spans="1:2">
      <c r="A372" s="12">
        <v>830.32782</v>
      </c>
      <c r="B372" s="12">
        <v>0.259940252777778</v>
      </c>
    </row>
    <row r="373" ht="14.25" spans="1:2">
      <c r="A373" s="12">
        <v>831.908325</v>
      </c>
      <c r="B373" s="12">
        <v>0.2593011</v>
      </c>
    </row>
    <row r="374" ht="14.25" spans="1:2">
      <c r="A374" s="12">
        <v>833.488647</v>
      </c>
      <c r="B374" s="12">
        <v>0.258808094444444</v>
      </c>
    </row>
    <row r="375" ht="14.25" spans="1:2">
      <c r="A375" s="12">
        <v>835.068848</v>
      </c>
      <c r="B375" s="12">
        <v>0.258589363888889</v>
      </c>
    </row>
    <row r="376" ht="14.25" spans="1:2">
      <c r="A376" s="12">
        <v>836.649048</v>
      </c>
      <c r="B376" s="12">
        <v>0.257756444444444</v>
      </c>
    </row>
    <row r="377" ht="14.25" spans="1:2">
      <c r="A377" s="12">
        <v>838.229126</v>
      </c>
      <c r="B377" s="12">
        <v>0.257527055555556</v>
      </c>
    </row>
    <row r="378" ht="14.25" spans="1:2">
      <c r="A378" s="12">
        <v>839.80896</v>
      </c>
      <c r="B378" s="12">
        <v>0.256874380555556</v>
      </c>
    </row>
    <row r="379" ht="14.25" spans="1:2">
      <c r="A379" s="12">
        <v>841.388794</v>
      </c>
      <c r="B379" s="12">
        <v>0.256361072222222</v>
      </c>
    </row>
    <row r="380" ht="14.25" spans="1:2">
      <c r="A380" s="12">
        <v>842.968567</v>
      </c>
      <c r="B380" s="12">
        <v>0.255932955555556</v>
      </c>
    </row>
    <row r="381" ht="14.25" spans="1:2">
      <c r="A381" s="12">
        <v>844.548157</v>
      </c>
      <c r="B381" s="12">
        <v>0.255513933333333</v>
      </c>
    </row>
    <row r="382" ht="14.25" spans="1:2">
      <c r="A382" s="12">
        <v>846.127625</v>
      </c>
      <c r="B382" s="12">
        <v>0.254437405555556</v>
      </c>
    </row>
    <row r="383" ht="14.25" spans="1:2">
      <c r="A383" s="12">
        <v>847.707031</v>
      </c>
      <c r="B383" s="12">
        <v>0.254177113888889</v>
      </c>
    </row>
    <row r="384" ht="14.25" spans="1:2">
      <c r="A384" s="12">
        <v>849.286316</v>
      </c>
      <c r="B384" s="12">
        <v>0.253542877777778</v>
      </c>
    </row>
    <row r="385" ht="14.25" spans="1:2">
      <c r="A385" s="12">
        <v>850.865417</v>
      </c>
      <c r="B385" s="12">
        <v>0.253193769444444</v>
      </c>
    </row>
    <row r="386" ht="14.25" spans="1:2">
      <c r="A386" s="12">
        <v>852.444519</v>
      </c>
      <c r="B386" s="12">
        <v>0.252571888888889</v>
      </c>
    </row>
    <row r="387" ht="14.25" spans="1:2">
      <c r="A387" s="12">
        <v>854.02356</v>
      </c>
      <c r="B387" s="12">
        <v>0.252162105555556</v>
      </c>
    </row>
    <row r="388" ht="14.25" spans="1:2">
      <c r="A388" s="12">
        <v>855.602356</v>
      </c>
      <c r="B388" s="12">
        <v>0.251491652777778</v>
      </c>
    </row>
    <row r="389" ht="14.25" spans="1:2">
      <c r="A389" s="12">
        <v>857.18103</v>
      </c>
      <c r="B389" s="12">
        <v>0.250953355555556</v>
      </c>
    </row>
    <row r="390" ht="14.25" spans="1:2">
      <c r="A390" s="12">
        <v>858.759644</v>
      </c>
      <c r="B390" s="12">
        <v>0.250329611111111</v>
      </c>
    </row>
    <row r="391" ht="14.25" spans="1:2">
      <c r="A391" s="12">
        <v>860.338196</v>
      </c>
      <c r="B391" s="12">
        <v>0.250301063888889</v>
      </c>
    </row>
    <row r="392" ht="14.25" spans="1:2">
      <c r="A392" s="12">
        <v>861.916626</v>
      </c>
      <c r="B392" s="12">
        <v>0.249774827777778</v>
      </c>
    </row>
    <row r="393" ht="14.25" spans="1:2">
      <c r="A393" s="12">
        <v>863.494934</v>
      </c>
      <c r="B393" s="12">
        <v>0.249330266666667</v>
      </c>
    </row>
    <row r="394" ht="14.25" spans="1:2">
      <c r="A394" s="12">
        <v>865.073059</v>
      </c>
      <c r="B394" s="12">
        <v>0.248990016666667</v>
      </c>
    </row>
    <row r="395" ht="14.25" spans="1:2">
      <c r="A395" s="12">
        <v>866.651184</v>
      </c>
      <c r="B395" s="12">
        <v>0.248230997222222</v>
      </c>
    </row>
    <row r="396" ht="14.25" spans="1:2">
      <c r="A396" s="12">
        <v>868.229126</v>
      </c>
      <c r="B396" s="12">
        <v>0.247975327777778</v>
      </c>
    </row>
    <row r="397" ht="14.25" spans="1:2">
      <c r="A397" s="12">
        <v>869.806946</v>
      </c>
      <c r="B397" s="12">
        <v>0.247455894444444</v>
      </c>
    </row>
    <row r="398" ht="14.25" spans="1:2">
      <c r="A398" s="12">
        <v>871.384644</v>
      </c>
      <c r="B398" s="12">
        <v>0.246832847222222</v>
      </c>
    </row>
    <row r="399" ht="14.25" spans="1:2">
      <c r="A399" s="12">
        <v>872.96228</v>
      </c>
      <c r="B399" s="12">
        <v>0.245858488888889</v>
      </c>
    </row>
    <row r="400" ht="14.25" spans="1:2">
      <c r="A400" s="12">
        <v>874.539856</v>
      </c>
      <c r="B400" s="12">
        <v>0.245767613888889</v>
      </c>
    </row>
    <row r="401" ht="14.25" spans="1:2">
      <c r="A401" s="12">
        <v>876.117188</v>
      </c>
      <c r="B401" s="12">
        <v>0.245639397222222</v>
      </c>
    </row>
    <row r="402" ht="14.25" spans="1:2">
      <c r="A402" s="12">
        <v>877.694458</v>
      </c>
      <c r="B402" s="12">
        <v>0.24498005</v>
      </c>
    </row>
    <row r="403" ht="14.25" spans="1:2">
      <c r="A403" s="12">
        <v>879.271606</v>
      </c>
      <c r="B403" s="12">
        <v>0.244801775</v>
      </c>
    </row>
    <row r="404" ht="14.25" spans="1:2">
      <c r="A404" s="12">
        <v>880.848633</v>
      </c>
      <c r="B404" s="12">
        <v>0.244285413888889</v>
      </c>
    </row>
    <row r="405" ht="14.25" spans="1:2">
      <c r="A405" s="12">
        <v>882.425598</v>
      </c>
      <c r="B405" s="12">
        <v>0.243778186111111</v>
      </c>
    </row>
    <row r="406" ht="14.25" spans="1:2">
      <c r="A406" s="12">
        <v>884.002441</v>
      </c>
      <c r="B406" s="12">
        <v>0.243067741666667</v>
      </c>
    </row>
    <row r="407" ht="14.25" spans="1:2">
      <c r="A407" s="12">
        <v>885.579102</v>
      </c>
      <c r="B407" s="12">
        <v>0.242227213888889</v>
      </c>
    </row>
    <row r="408" ht="14.25" spans="1:2">
      <c r="A408" s="12">
        <v>887.15564</v>
      </c>
      <c r="B408" s="12">
        <v>0.242296536111111</v>
      </c>
    </row>
    <row r="409" ht="14.25" spans="1:2">
      <c r="A409" s="12">
        <v>888.732117</v>
      </c>
      <c r="B409" s="12">
        <v>0.242068988888889</v>
      </c>
    </row>
    <row r="410" ht="14.25" spans="1:2">
      <c r="A410" s="12">
        <v>890.308472</v>
      </c>
      <c r="B410" s="12">
        <v>0.241677561111111</v>
      </c>
    </row>
    <row r="411" ht="14.25" spans="1:2">
      <c r="A411" s="12">
        <v>891.884766</v>
      </c>
      <c r="B411" s="12">
        <v>0.240653969444444</v>
      </c>
    </row>
    <row r="412" ht="14.25" spans="1:2">
      <c r="A412" s="12">
        <v>893.460815</v>
      </c>
      <c r="B412" s="12">
        <v>0.240412522222222</v>
      </c>
    </row>
    <row r="413" ht="14.25" spans="1:2">
      <c r="A413" s="12">
        <v>895.036804</v>
      </c>
      <c r="B413" s="12">
        <v>0.239814672222222</v>
      </c>
    </row>
    <row r="414" ht="14.25" spans="1:2">
      <c r="A414" s="12">
        <v>896.612671</v>
      </c>
      <c r="B414" s="12">
        <v>0.239309755555556</v>
      </c>
    </row>
    <row r="415" ht="14.25" spans="1:2">
      <c r="A415" s="12">
        <v>898.188477</v>
      </c>
      <c r="B415" s="12">
        <v>0.238904041666667</v>
      </c>
    </row>
    <row r="416" ht="14.25" spans="1:2">
      <c r="A416" s="12">
        <v>899.764038</v>
      </c>
      <c r="B416" s="12">
        <v>0.238607405555556</v>
      </c>
    </row>
    <row r="417" ht="14.25" spans="1:2">
      <c r="A417" s="12">
        <v>901.339661</v>
      </c>
      <c r="B417" s="12">
        <v>0.238000658333333</v>
      </c>
    </row>
    <row r="418" ht="14.25" spans="1:2">
      <c r="A418" s="12">
        <v>902.915039</v>
      </c>
      <c r="B418" s="12">
        <v>0.237912941666667</v>
      </c>
    </row>
    <row r="419" ht="14.25" spans="1:2">
      <c r="A419" s="12">
        <v>904.490356</v>
      </c>
      <c r="B419" s="12">
        <v>0.237307780555556</v>
      </c>
    </row>
    <row r="420" ht="14.25" spans="1:2">
      <c r="A420" s="12">
        <v>906.06543</v>
      </c>
      <c r="B420" s="12">
        <v>0.236729919444444</v>
      </c>
    </row>
    <row r="421" ht="14.25" spans="1:2">
      <c r="A421" s="12">
        <v>907.640503</v>
      </c>
      <c r="B421" s="12">
        <v>0.236512861111111</v>
      </c>
    </row>
    <row r="422" ht="14.25" spans="1:2">
      <c r="A422" s="12">
        <v>909.215454</v>
      </c>
      <c r="B422" s="12">
        <v>0.236292775</v>
      </c>
    </row>
    <row r="423" ht="14.25" spans="1:2">
      <c r="A423" s="12">
        <v>910.790222</v>
      </c>
      <c r="B423" s="12">
        <v>0.235838783333333</v>
      </c>
    </row>
    <row r="424" ht="14.25" spans="1:2">
      <c r="A424" s="12">
        <v>912.364868</v>
      </c>
      <c r="B424" s="12">
        <v>0.235039986111111</v>
      </c>
    </row>
    <row r="425" ht="14.25" spans="1:2">
      <c r="A425" s="12">
        <v>913.939453</v>
      </c>
      <c r="B425" s="12">
        <v>0.234735233333333</v>
      </c>
    </row>
    <row r="426" ht="14.25" spans="1:2">
      <c r="A426" s="12">
        <v>915.513855</v>
      </c>
      <c r="B426" s="12">
        <v>0.235030258333333</v>
      </c>
    </row>
    <row r="427" ht="14.25" spans="1:2">
      <c r="A427" s="12">
        <v>917.088196</v>
      </c>
      <c r="B427" s="12">
        <v>0.234182780555556</v>
      </c>
    </row>
    <row r="428" ht="14.25" spans="1:2">
      <c r="A428" s="12">
        <v>918.662415</v>
      </c>
      <c r="B428" s="12">
        <v>0.233471361111111</v>
      </c>
    </row>
    <row r="429" ht="14.25" spans="1:2">
      <c r="A429" s="12">
        <v>920.23645</v>
      </c>
      <c r="B429" s="12">
        <v>0.232972313888889</v>
      </c>
    </row>
    <row r="430" ht="14.25" spans="1:2">
      <c r="A430" s="12">
        <v>921.810364</v>
      </c>
      <c r="B430" s="12">
        <v>0.232905622222222</v>
      </c>
    </row>
    <row r="431" ht="14.25" spans="1:2">
      <c r="A431" s="12">
        <v>923.384155</v>
      </c>
      <c r="B431" s="12">
        <v>0.232331297222222</v>
      </c>
    </row>
    <row r="432" ht="14.25" spans="1:2">
      <c r="A432" s="12">
        <v>924.957825</v>
      </c>
      <c r="B432" s="12">
        <v>0.231707297222222</v>
      </c>
    </row>
    <row r="433" ht="14.25" spans="1:2">
      <c r="A433" s="12">
        <v>926.531433</v>
      </c>
      <c r="B433" s="12">
        <v>0.231735927777778</v>
      </c>
    </row>
    <row r="434" ht="14.25" spans="1:2">
      <c r="A434" s="12">
        <v>928.104858</v>
      </c>
      <c r="B434" s="12">
        <v>0.230884488888889</v>
      </c>
    </row>
    <row r="435" ht="14.25" spans="1:2">
      <c r="A435" s="12">
        <v>929.678223</v>
      </c>
      <c r="B435" s="12">
        <v>0.230804252777778</v>
      </c>
    </row>
    <row r="436" ht="14.25" spans="1:2">
      <c r="A436" s="12">
        <v>931.251343</v>
      </c>
      <c r="B436" s="12">
        <v>0.230475488888889</v>
      </c>
    </row>
    <row r="437" ht="14.25" spans="1:2">
      <c r="A437" s="12">
        <v>932.824402</v>
      </c>
      <c r="B437" s="12">
        <v>0.230014102777778</v>
      </c>
    </row>
    <row r="438" ht="14.25" spans="1:2">
      <c r="A438" s="12">
        <v>934.397339</v>
      </c>
      <c r="B438" s="12">
        <v>0.229746288888889</v>
      </c>
    </row>
    <row r="439" ht="14.25" spans="1:2">
      <c r="A439" s="12">
        <v>935.970215</v>
      </c>
      <c r="B439" s="12">
        <v>0.229469722222222</v>
      </c>
    </row>
    <row r="440" ht="14.25" spans="1:2">
      <c r="A440" s="12">
        <v>937.542847</v>
      </c>
      <c r="B440" s="12">
        <v>0.229183558333333</v>
      </c>
    </row>
    <row r="441" ht="14.25" spans="1:2">
      <c r="A441" s="12">
        <v>939.115417</v>
      </c>
      <c r="B441" s="12">
        <v>0.22814545</v>
      </c>
    </row>
    <row r="442" ht="14.25" spans="1:2">
      <c r="A442" s="12">
        <v>940.687866</v>
      </c>
      <c r="B442" s="12">
        <v>0.228046163888889</v>
      </c>
    </row>
    <row r="443" ht="14.25" spans="1:2">
      <c r="A443" s="12">
        <v>942.260132</v>
      </c>
      <c r="B443" s="12">
        <v>0.227625527777778</v>
      </c>
    </row>
    <row r="444" ht="14.25" spans="1:2">
      <c r="A444" s="12">
        <v>943.832336</v>
      </c>
      <c r="B444" s="12">
        <v>0.227147080555556</v>
      </c>
    </row>
    <row r="445" ht="14.25" spans="1:2">
      <c r="A445" s="12">
        <v>945.404419</v>
      </c>
      <c r="B445" s="12">
        <v>0.226488494444444</v>
      </c>
    </row>
    <row r="446" ht="14.25" spans="1:2">
      <c r="A446" s="12">
        <v>946.976257</v>
      </c>
      <c r="B446" s="12">
        <v>0.225924916666667</v>
      </c>
    </row>
    <row r="447" ht="14.25" spans="1:2">
      <c r="A447" s="12">
        <v>948.548035</v>
      </c>
      <c r="B447" s="12">
        <v>0.225995847222222</v>
      </c>
    </row>
    <row r="448" ht="14.25" spans="1:2">
      <c r="A448" s="12">
        <v>950.119751</v>
      </c>
      <c r="B448" s="12">
        <v>0.225927797222222</v>
      </c>
    </row>
    <row r="449" ht="14.25" spans="1:2">
      <c r="A449" s="12">
        <v>951.691284</v>
      </c>
      <c r="B449" s="12">
        <v>0.225086466666667</v>
      </c>
    </row>
    <row r="450" ht="14.25" spans="1:2">
      <c r="A450" s="12">
        <v>953.262695</v>
      </c>
      <c r="B450" s="12">
        <v>0.224224788888889</v>
      </c>
    </row>
    <row r="451" ht="14.25" spans="1:2">
      <c r="A451" s="12">
        <v>954.833984</v>
      </c>
      <c r="B451" s="12">
        <v>0.223467677777778</v>
      </c>
    </row>
    <row r="452" ht="14.25" spans="1:2">
      <c r="A452" s="12">
        <v>956.40509</v>
      </c>
      <c r="B452" s="12">
        <v>0.223503747222222</v>
      </c>
    </row>
    <row r="453" ht="14.25" spans="1:2">
      <c r="A453" s="12">
        <v>957.976074</v>
      </c>
      <c r="B453" s="12">
        <v>0.223270608333333</v>
      </c>
    </row>
    <row r="454" ht="14.25" spans="1:2">
      <c r="A454" s="12">
        <v>959.546997</v>
      </c>
      <c r="B454" s="12">
        <v>0.222767936111111</v>
      </c>
    </row>
    <row r="455" ht="14.25" spans="1:2">
      <c r="A455" s="12">
        <v>961.117676</v>
      </c>
      <c r="B455" s="12">
        <v>0.222762827777778</v>
      </c>
    </row>
    <row r="456" ht="14.25" spans="1:2">
      <c r="A456" s="12">
        <v>962.688293</v>
      </c>
      <c r="B456" s="12">
        <v>0.222112719444444</v>
      </c>
    </row>
    <row r="457" ht="14.25" spans="1:2">
      <c r="A457" s="12">
        <v>964.258789</v>
      </c>
      <c r="B457" s="12">
        <v>0.221603519444444</v>
      </c>
    </row>
    <row r="458" ht="14.25" spans="1:2">
      <c r="A458" s="12">
        <v>965.829224</v>
      </c>
      <c r="B458" s="12">
        <v>0.221125263888889</v>
      </c>
    </row>
    <row r="459" ht="14.25" spans="1:2">
      <c r="A459" s="12">
        <v>967.399414</v>
      </c>
      <c r="B459" s="12">
        <v>0.220770052777778</v>
      </c>
    </row>
    <row r="460" ht="14.25" spans="1:2">
      <c r="A460" s="12">
        <v>968.969421</v>
      </c>
      <c r="B460" s="12">
        <v>0.220435988888889</v>
      </c>
    </row>
    <row r="461" ht="14.25" spans="1:2">
      <c r="A461" s="12">
        <v>970.539368</v>
      </c>
      <c r="B461" s="12">
        <v>0.220390447222222</v>
      </c>
    </row>
    <row r="462" ht="14.25" spans="1:2">
      <c r="A462" s="12">
        <v>972.109192</v>
      </c>
      <c r="B462" s="12">
        <v>0.219417466666667</v>
      </c>
    </row>
    <row r="463" ht="14.25" spans="1:2">
      <c r="A463" s="12">
        <v>973.678894</v>
      </c>
      <c r="B463" s="12">
        <v>0.219883113888889</v>
      </c>
    </row>
    <row r="464" ht="14.25" spans="1:2">
      <c r="A464" s="12">
        <v>975.248413</v>
      </c>
      <c r="B464" s="12">
        <v>0.2196924</v>
      </c>
    </row>
    <row r="465" ht="14.25" spans="1:2">
      <c r="A465" s="12">
        <v>976.817871</v>
      </c>
      <c r="B465" s="12">
        <v>0.217913436111111</v>
      </c>
    </row>
    <row r="466" ht="14.25" spans="1:2">
      <c r="A466" s="12">
        <v>978.387085</v>
      </c>
      <c r="B466" s="12">
        <v>0.218143505555556</v>
      </c>
    </row>
    <row r="467" ht="14.25" spans="1:2">
      <c r="A467" s="12">
        <v>979.956238</v>
      </c>
      <c r="B467" s="12">
        <v>0.217947325</v>
      </c>
    </row>
    <row r="468" ht="14.25" spans="1:2">
      <c r="A468" s="12">
        <v>981.525269</v>
      </c>
      <c r="B468" s="12">
        <v>0.217557355555556</v>
      </c>
    </row>
    <row r="469" ht="14.25" spans="1:2">
      <c r="A469" s="12">
        <v>983.094116</v>
      </c>
      <c r="B469" s="12">
        <v>0.217448233333333</v>
      </c>
    </row>
    <row r="470" ht="14.25" spans="1:2">
      <c r="A470" s="12">
        <v>984.662903</v>
      </c>
      <c r="B470" s="12">
        <v>0.216745588888889</v>
      </c>
    </row>
    <row r="471" ht="14.25" spans="1:2">
      <c r="A471" s="12">
        <v>986.231445</v>
      </c>
      <c r="B471" s="12">
        <v>0.215636677777778</v>
      </c>
    </row>
    <row r="472" ht="14.25" spans="1:2">
      <c r="A472" s="12">
        <v>987.799927</v>
      </c>
      <c r="B472" s="12">
        <v>0.215461922222222</v>
      </c>
    </row>
    <row r="473" ht="14.25" spans="1:2">
      <c r="A473" s="12">
        <v>989.368286</v>
      </c>
      <c r="B473" s="12">
        <v>0.215359625</v>
      </c>
    </row>
    <row r="474" ht="14.25" spans="1:2">
      <c r="A474" s="12">
        <v>990.936401</v>
      </c>
      <c r="B474" s="12">
        <v>0.215569094444444</v>
      </c>
    </row>
    <row r="475" ht="14.25" spans="1:2">
      <c r="A475" s="12">
        <v>992.504395</v>
      </c>
      <c r="B475" s="12">
        <v>0.215113977777778</v>
      </c>
    </row>
    <row r="476" ht="14.25" spans="1:2">
      <c r="A476" s="12">
        <v>994.072388</v>
      </c>
      <c r="B476" s="12">
        <v>0.214214091666667</v>
      </c>
    </row>
    <row r="477" ht="14.25" spans="1:2">
      <c r="A477" s="12">
        <v>995.640137</v>
      </c>
      <c r="B477" s="12">
        <v>0.214886666666667</v>
      </c>
    </row>
    <row r="478" ht="14.25" spans="1:2">
      <c r="A478" s="12">
        <v>997.207703</v>
      </c>
      <c r="B478" s="12">
        <v>0.214205444444444</v>
      </c>
    </row>
    <row r="479" ht="14.25" spans="1:2">
      <c r="A479" s="12">
        <v>998.775208</v>
      </c>
      <c r="B479" s="12">
        <v>0.212947569444444</v>
      </c>
    </row>
    <row r="480" ht="14.25" spans="1:2">
      <c r="A480" s="12">
        <v>1000.34259</v>
      </c>
      <c r="B480" s="12">
        <v>0.212986586111111</v>
      </c>
    </row>
    <row r="481" ht="14.25" spans="1:2">
      <c r="A481" s="12">
        <v>1001.90979</v>
      </c>
      <c r="B481" s="12">
        <v>0.212932333333333</v>
      </c>
    </row>
    <row r="482" ht="14.25" spans="1:2">
      <c r="A482" s="12">
        <v>1003.476868</v>
      </c>
      <c r="B482" s="12">
        <v>0.212879033333333</v>
      </c>
    </row>
    <row r="483" ht="14.25" spans="1:2">
      <c r="A483" s="12">
        <v>1005.043762</v>
      </c>
      <c r="B483" s="12">
        <v>0.212774955555556</v>
      </c>
    </row>
    <row r="484" ht="14.25" spans="1:2">
      <c r="A484" s="12">
        <v>1006.610535</v>
      </c>
      <c r="B484" s="12">
        <v>0.211715930555556</v>
      </c>
    </row>
    <row r="485" ht="14.25" spans="1:2">
      <c r="A485" s="12">
        <v>1008.177124</v>
      </c>
      <c r="B485" s="12">
        <v>0.212405247222222</v>
      </c>
    </row>
    <row r="486" ht="14.25" spans="1:2">
      <c r="A486" s="12">
        <v>1010.66571</v>
      </c>
      <c r="B486" s="12">
        <v>0.210995483333333</v>
      </c>
    </row>
    <row r="487" ht="14.25" spans="1:2">
      <c r="A487" s="12">
        <v>1014.124023</v>
      </c>
      <c r="B487" s="12">
        <v>0.210333825</v>
      </c>
    </row>
    <row r="488" ht="14.25" spans="1:2">
      <c r="A488" s="12">
        <v>1017.581421</v>
      </c>
      <c r="B488" s="12">
        <v>0.209288788888889</v>
      </c>
    </row>
    <row r="489" ht="14.25" spans="1:2">
      <c r="A489" s="12">
        <v>1021.038086</v>
      </c>
      <c r="B489" s="12">
        <v>0.208807477777778</v>
      </c>
    </row>
    <row r="490" ht="14.25" spans="1:2">
      <c r="A490" s="12">
        <v>1024.493896</v>
      </c>
      <c r="B490" s="12">
        <v>0.208482869444444</v>
      </c>
    </row>
    <row r="491" ht="14.25" spans="1:2">
      <c r="A491" s="12">
        <v>1027.948975</v>
      </c>
      <c r="B491" s="12">
        <v>0.207462608333333</v>
      </c>
    </row>
    <row r="492" ht="14.25" spans="1:2">
      <c r="A492" s="12">
        <v>1031.403076</v>
      </c>
      <c r="B492" s="12">
        <v>0.20659025</v>
      </c>
    </row>
    <row r="493" ht="14.25" spans="1:2">
      <c r="A493" s="12">
        <v>1034.856689</v>
      </c>
      <c r="B493" s="12">
        <v>0.206109005555556</v>
      </c>
    </row>
    <row r="494" ht="14.25" spans="1:2">
      <c r="A494" s="12">
        <v>1038.309326</v>
      </c>
      <c r="B494" s="12">
        <v>0.205592769444444</v>
      </c>
    </row>
    <row r="495" ht="14.25" spans="1:2">
      <c r="A495" s="12">
        <v>1041.76123</v>
      </c>
      <c r="B495" s="12">
        <v>0.204281108333333</v>
      </c>
    </row>
    <row r="496" ht="14.25" spans="1:2">
      <c r="A496" s="12">
        <v>1045.212524</v>
      </c>
      <c r="B496" s="12">
        <v>0.203407583333333</v>
      </c>
    </row>
    <row r="497" ht="14.25" spans="1:2">
      <c r="A497" s="12">
        <v>1048.662842</v>
      </c>
      <c r="B497" s="12">
        <v>0.2029555</v>
      </c>
    </row>
    <row r="498" ht="14.25" spans="1:2">
      <c r="A498" s="12">
        <v>1052.112671</v>
      </c>
      <c r="B498" s="12">
        <v>0.202417627777778</v>
      </c>
    </row>
    <row r="499" ht="14.25" spans="1:2">
      <c r="A499" s="12">
        <v>1055.561646</v>
      </c>
      <c r="B499" s="12">
        <v>0.201557202777778</v>
      </c>
    </row>
    <row r="500" ht="14.25" spans="1:2">
      <c r="A500" s="12">
        <v>1059.01001</v>
      </c>
      <c r="B500" s="12">
        <v>0.200436802777778</v>
      </c>
    </row>
    <row r="501" ht="14.25" spans="1:2">
      <c r="A501" s="12">
        <v>1062.45752</v>
      </c>
      <c r="B501" s="12">
        <v>0.199971494444444</v>
      </c>
    </row>
    <row r="502" ht="14.25" spans="1:2">
      <c r="A502" s="12">
        <v>1065.904541</v>
      </c>
      <c r="B502" s="12">
        <v>0.199693063888889</v>
      </c>
    </row>
    <row r="503" ht="14.25" spans="1:2">
      <c r="A503" s="12">
        <v>1069.350708</v>
      </c>
      <c r="B503" s="12">
        <v>0.198848744444444</v>
      </c>
    </row>
    <row r="504" ht="14.25" spans="1:2">
      <c r="A504" s="12">
        <v>1072.796143</v>
      </c>
      <c r="B504" s="12">
        <v>0.198207261111111</v>
      </c>
    </row>
    <row r="505" ht="14.25" spans="1:2">
      <c r="A505" s="12">
        <v>1076.240967</v>
      </c>
      <c r="B505" s="12">
        <v>0.197513580555556</v>
      </c>
    </row>
    <row r="506" ht="14.25" spans="1:2">
      <c r="A506" s="12">
        <v>1079.685303</v>
      </c>
      <c r="B506" s="12">
        <v>0.197015805555556</v>
      </c>
    </row>
    <row r="507" ht="14.25" spans="1:2">
      <c r="A507" s="12">
        <v>1083.128784</v>
      </c>
      <c r="B507" s="12">
        <v>0.197249263888889</v>
      </c>
    </row>
    <row r="508" ht="14.25" spans="1:2">
      <c r="A508" s="12">
        <v>1086.571655</v>
      </c>
      <c r="B508" s="12">
        <v>0.195841830555556</v>
      </c>
    </row>
    <row r="509" ht="14.25" spans="1:2">
      <c r="A509" s="12">
        <v>1090.013916</v>
      </c>
      <c r="B509" s="12">
        <v>0.195208697222222</v>
      </c>
    </row>
    <row r="510" ht="14.25" spans="1:2">
      <c r="A510" s="12">
        <v>1093.455688</v>
      </c>
      <c r="B510" s="12">
        <v>0.194335705555556</v>
      </c>
    </row>
    <row r="511" ht="14.25" spans="1:2">
      <c r="A511" s="12">
        <v>1096.896729</v>
      </c>
      <c r="B511" s="12">
        <v>0.19396375</v>
      </c>
    </row>
    <row r="512" ht="14.25" spans="1:2">
      <c r="A512" s="12">
        <v>1100.337158</v>
      </c>
      <c r="B512" s="12">
        <v>0.193262122222222</v>
      </c>
    </row>
    <row r="513" ht="14.25" spans="1:2">
      <c r="A513" s="12">
        <v>1103.776978</v>
      </c>
      <c r="B513" s="12">
        <v>0.192269177777778</v>
      </c>
    </row>
    <row r="514" ht="14.25" spans="1:2">
      <c r="A514" s="12">
        <v>1107.216064</v>
      </c>
      <c r="B514" s="12">
        <v>0.191334511111111</v>
      </c>
    </row>
    <row r="515" ht="14.25" spans="1:2">
      <c r="A515" s="12">
        <v>1110.654785</v>
      </c>
      <c r="B515" s="12">
        <v>0.190639452777778</v>
      </c>
    </row>
    <row r="516" ht="14.25" spans="1:2">
      <c r="A516" s="12">
        <v>1114.092896</v>
      </c>
      <c r="B516" s="12">
        <v>0.190585286111111</v>
      </c>
    </row>
    <row r="517" ht="14.25" spans="1:2">
      <c r="A517" s="12">
        <v>1117.530396</v>
      </c>
      <c r="B517" s="12">
        <v>0.189497461111111</v>
      </c>
    </row>
    <row r="518" ht="14.25" spans="1:2">
      <c r="A518" s="12">
        <v>1120.967407</v>
      </c>
      <c r="B518" s="12">
        <v>0.1885515</v>
      </c>
    </row>
    <row r="519" ht="14.25" spans="1:2">
      <c r="A519" s="12">
        <v>1124.403809</v>
      </c>
      <c r="B519" s="12">
        <v>0.187900544444444</v>
      </c>
    </row>
    <row r="520" ht="14.25" spans="1:2">
      <c r="A520" s="12">
        <v>1127.8396</v>
      </c>
      <c r="B520" s="12">
        <v>0.187658733333333</v>
      </c>
    </row>
    <row r="521" ht="14.25" spans="1:2">
      <c r="A521" s="12">
        <v>1131.275146</v>
      </c>
      <c r="B521" s="12">
        <v>0.187453502777778</v>
      </c>
    </row>
    <row r="522" ht="14.25" spans="1:2">
      <c r="A522" s="12">
        <v>1134.709839</v>
      </c>
      <c r="B522" s="12">
        <v>0.186739519444444</v>
      </c>
    </row>
    <row r="523" ht="14.25" spans="1:2">
      <c r="A523" s="12">
        <v>1138.144287</v>
      </c>
      <c r="B523" s="12">
        <v>0.186150572222222</v>
      </c>
    </row>
    <row r="524" ht="14.25" spans="1:2">
      <c r="A524" s="12">
        <v>1141.578125</v>
      </c>
      <c r="B524" s="12">
        <v>0.185347047222222</v>
      </c>
    </row>
    <row r="525" ht="14.25" spans="1:2">
      <c r="A525" s="12">
        <v>1145.011475</v>
      </c>
      <c r="B525" s="12">
        <v>0.185255008333333</v>
      </c>
    </row>
    <row r="526" ht="14.25" spans="1:2">
      <c r="A526" s="12">
        <v>1148.444336</v>
      </c>
      <c r="B526" s="12">
        <v>0.185476219444444</v>
      </c>
    </row>
    <row r="527" ht="14.25" spans="1:2">
      <c r="A527" s="12">
        <v>1151.876709</v>
      </c>
      <c r="B527" s="12">
        <v>0.184825452777778</v>
      </c>
    </row>
    <row r="528" ht="14.25" spans="1:2">
      <c r="A528" s="12">
        <v>1155.308594</v>
      </c>
      <c r="B528" s="12">
        <v>0.1836714</v>
      </c>
    </row>
    <row r="529" ht="14.25" spans="1:2">
      <c r="A529" s="12">
        <v>1158.73999</v>
      </c>
      <c r="B529" s="12">
        <v>0.182984055555556</v>
      </c>
    </row>
    <row r="530" ht="14.25" spans="1:2">
      <c r="A530" s="12">
        <v>1162.171143</v>
      </c>
      <c r="B530" s="12">
        <v>0.182674875</v>
      </c>
    </row>
    <row r="531" ht="14.25" spans="1:2">
      <c r="A531" s="12">
        <v>1165.601685</v>
      </c>
      <c r="B531" s="12">
        <v>0.182305208333333</v>
      </c>
    </row>
    <row r="532" ht="14.25" spans="1:2">
      <c r="A532" s="12">
        <v>1169.03186</v>
      </c>
      <c r="B532" s="12">
        <v>0.181655247222222</v>
      </c>
    </row>
    <row r="533" ht="14.25" spans="1:2">
      <c r="A533" s="12">
        <v>1172.46167</v>
      </c>
      <c r="B533" s="12">
        <v>0.180338011111111</v>
      </c>
    </row>
    <row r="534" ht="14.25" spans="1:2">
      <c r="A534" s="12">
        <v>1175.890869</v>
      </c>
      <c r="B534" s="12">
        <v>0.179255527777778</v>
      </c>
    </row>
    <row r="535" ht="14.25" spans="1:2">
      <c r="A535" s="12">
        <v>1179.319946</v>
      </c>
      <c r="B535" s="12">
        <v>0.178785875</v>
      </c>
    </row>
    <row r="536" ht="14.25" spans="1:2">
      <c r="A536" s="12">
        <v>1182.748413</v>
      </c>
      <c r="B536" s="12">
        <v>0.178494008333333</v>
      </c>
    </row>
    <row r="537" ht="14.25" spans="1:2">
      <c r="A537" s="12">
        <v>1186.176636</v>
      </c>
      <c r="B537" s="12">
        <v>0.178249169444444</v>
      </c>
    </row>
    <row r="538" ht="14.25" spans="1:2">
      <c r="A538" s="12">
        <v>1189.60437</v>
      </c>
      <c r="B538" s="12">
        <v>0.177255769444444</v>
      </c>
    </row>
    <row r="539" ht="14.25" spans="1:2">
      <c r="A539" s="12">
        <v>1193.03186</v>
      </c>
      <c r="B539" s="12">
        <v>0.176017125</v>
      </c>
    </row>
    <row r="540" ht="14.25" spans="1:2">
      <c r="A540" s="12">
        <v>1196.458862</v>
      </c>
      <c r="B540" s="12">
        <v>0.175055344444444</v>
      </c>
    </row>
    <row r="541" ht="14.25" spans="1:2">
      <c r="A541" s="12">
        <v>1199.88562</v>
      </c>
      <c r="B541" s="12">
        <v>0.175168269444444</v>
      </c>
    </row>
    <row r="542" ht="14.25" spans="1:2">
      <c r="A542" s="12">
        <v>1203.312012</v>
      </c>
      <c r="B542" s="12">
        <v>0.175426208333333</v>
      </c>
    </row>
    <row r="543" ht="14.25" spans="1:2">
      <c r="A543" s="12">
        <v>1206.738037</v>
      </c>
      <c r="B543" s="12">
        <v>0.175056266666667</v>
      </c>
    </row>
    <row r="544" ht="14.25" spans="1:2">
      <c r="A544" s="12">
        <v>1210.163818</v>
      </c>
      <c r="B544" s="12">
        <v>0.173926163888889</v>
      </c>
    </row>
    <row r="545" ht="14.25" spans="1:2">
      <c r="A545" s="12">
        <v>1213.589355</v>
      </c>
      <c r="B545" s="12">
        <v>0.173222955555556</v>
      </c>
    </row>
    <row r="546" ht="14.25" spans="1:2">
      <c r="A546" s="12">
        <v>1217.014404</v>
      </c>
      <c r="B546" s="12">
        <v>0.172887558333333</v>
      </c>
    </row>
    <row r="547" ht="14.25" spans="1:2">
      <c r="A547" s="12">
        <v>1220.439331</v>
      </c>
      <c r="B547" s="12">
        <v>0.173440794444444</v>
      </c>
    </row>
    <row r="548" ht="14.25" spans="1:2">
      <c r="A548" s="12">
        <v>1223.864014</v>
      </c>
      <c r="B548" s="12">
        <v>0.173661444444444</v>
      </c>
    </row>
    <row r="549" ht="14.25" spans="1:2">
      <c r="A549" s="12">
        <v>1227.288208</v>
      </c>
      <c r="B549" s="12">
        <v>0.172971069444444</v>
      </c>
    </row>
    <row r="550" ht="14.25" spans="1:2">
      <c r="A550" s="12">
        <v>1230.71228</v>
      </c>
      <c r="B550" s="12">
        <v>0.171946227777778</v>
      </c>
    </row>
    <row r="551" ht="14.25" spans="1:2">
      <c r="A551" s="12">
        <v>1234.135986</v>
      </c>
      <c r="B551" s="12">
        <v>0.171133497222222</v>
      </c>
    </row>
    <row r="552" ht="14.25" spans="1:2">
      <c r="A552" s="12">
        <v>1237.559692</v>
      </c>
      <c r="B552" s="12">
        <v>0.170651319444444</v>
      </c>
    </row>
    <row r="553" ht="14.25" spans="1:2">
      <c r="A553" s="12">
        <v>1240.98291</v>
      </c>
      <c r="B553" s="12">
        <v>0.170869530555556</v>
      </c>
    </row>
    <row r="554" ht="14.25" spans="1:2">
      <c r="A554" s="12">
        <v>1244.406006</v>
      </c>
      <c r="B554" s="12">
        <v>0.170354494444444</v>
      </c>
    </row>
    <row r="555" ht="14.25" spans="1:2">
      <c r="A555" s="12">
        <v>1247.828857</v>
      </c>
      <c r="B555" s="12">
        <v>0.169628080555556</v>
      </c>
    </row>
    <row r="556" ht="14.25" spans="1:2">
      <c r="A556" s="12">
        <v>1251.251587</v>
      </c>
      <c r="B556" s="12">
        <v>0.168006652777778</v>
      </c>
    </row>
    <row r="557" ht="14.25" spans="1:2">
      <c r="A557" s="12">
        <v>1254.674072</v>
      </c>
      <c r="B557" s="12">
        <v>0.166908444444444</v>
      </c>
    </row>
    <row r="558" ht="14.25" spans="1:2">
      <c r="A558" s="12">
        <v>1258.096436</v>
      </c>
      <c r="B558" s="12">
        <v>0.166434436111111</v>
      </c>
    </row>
    <row r="559" ht="14.25" spans="1:2">
      <c r="A559" s="12">
        <v>1261.518433</v>
      </c>
      <c r="B559" s="12">
        <v>0.166788672222222</v>
      </c>
    </row>
    <row r="560" ht="14.25" spans="1:2">
      <c r="A560" s="12">
        <v>1264.94043</v>
      </c>
      <c r="B560" s="12">
        <v>0.166323525</v>
      </c>
    </row>
    <row r="561" ht="14.25" spans="1:2">
      <c r="A561" s="12">
        <v>1268.362183</v>
      </c>
      <c r="B561" s="12">
        <v>0.165486197222222</v>
      </c>
    </row>
    <row r="562" ht="14.25" spans="1:2">
      <c r="A562" s="12">
        <v>1271.783936</v>
      </c>
      <c r="B562" s="12">
        <v>0.164076711111111</v>
      </c>
    </row>
    <row r="563" ht="14.25" spans="1:2">
      <c r="A563" s="12">
        <v>1275.205322</v>
      </c>
      <c r="B563" s="12">
        <v>0.162692683333333</v>
      </c>
    </row>
    <row r="564" ht="14.25" spans="1:2">
      <c r="A564" s="12">
        <v>1278.626709</v>
      </c>
      <c r="B564" s="12">
        <v>0.162678347222222</v>
      </c>
    </row>
    <row r="565" ht="14.25" spans="1:2">
      <c r="A565" s="12">
        <v>1282.048096</v>
      </c>
      <c r="B565" s="12">
        <v>0.163012938888889</v>
      </c>
    </row>
    <row r="566" ht="14.25" spans="1:2">
      <c r="A566" s="12">
        <v>1285.469116</v>
      </c>
      <c r="B566" s="12">
        <v>0.163382783333333</v>
      </c>
    </row>
    <row r="567" ht="14.25" spans="1:2">
      <c r="A567" s="12">
        <v>1288.890137</v>
      </c>
      <c r="B567" s="12">
        <v>0.163113033333333</v>
      </c>
    </row>
    <row r="568" ht="14.25" spans="1:2">
      <c r="A568" s="12">
        <v>1292.311157</v>
      </c>
      <c r="B568" s="12">
        <v>0.161843152777778</v>
      </c>
    </row>
    <row r="569" ht="14.25" spans="1:2">
      <c r="A569" s="12">
        <v>1295.732056</v>
      </c>
      <c r="B569" s="12">
        <v>0.160752741666667</v>
      </c>
    </row>
    <row r="570" ht="14.25" spans="1:2">
      <c r="A570" s="12">
        <v>1299.15271</v>
      </c>
      <c r="B570" s="12">
        <v>0.160632430555556</v>
      </c>
    </row>
    <row r="571" ht="14.25" spans="1:2">
      <c r="A571" s="12">
        <v>1302.573486</v>
      </c>
      <c r="B571" s="12">
        <v>0.161053922222222</v>
      </c>
    </row>
    <row r="572" ht="14.25" spans="1:2">
      <c r="A572" s="12">
        <v>1305.994141</v>
      </c>
      <c r="B572" s="12">
        <v>0.161715858333333</v>
      </c>
    </row>
    <row r="573" ht="14.25" spans="1:2">
      <c r="A573" s="12">
        <v>1309.414795</v>
      </c>
      <c r="B573" s="12">
        <v>0.162243344444444</v>
      </c>
    </row>
    <row r="574" ht="14.25" spans="1:2">
      <c r="A574" s="12">
        <v>1312.835327</v>
      </c>
      <c r="B574" s="12">
        <v>0.161276341666667</v>
      </c>
    </row>
    <row r="575" ht="14.25" spans="1:2">
      <c r="A575" s="12">
        <v>1316.255981</v>
      </c>
      <c r="B575" s="12">
        <v>0.160005241666667</v>
      </c>
    </row>
    <row r="576" ht="14.25" spans="1:2">
      <c r="A576" s="12">
        <v>1319.676514</v>
      </c>
      <c r="B576" s="12">
        <v>0.158614636111111</v>
      </c>
    </row>
    <row r="577" ht="14.25" spans="1:2">
      <c r="A577" s="12">
        <v>1323.097046</v>
      </c>
      <c r="B577" s="12">
        <v>0.15884465</v>
      </c>
    </row>
    <row r="578" ht="14.25" spans="1:2">
      <c r="A578" s="12">
        <v>1326.517578</v>
      </c>
      <c r="B578" s="12">
        <v>0.158888858333333</v>
      </c>
    </row>
    <row r="579" ht="14.25" spans="1:2">
      <c r="A579" s="12">
        <v>1329.938232</v>
      </c>
      <c r="B579" s="12">
        <v>0.158899625</v>
      </c>
    </row>
    <row r="580" ht="14.25" spans="1:2">
      <c r="A580" s="12">
        <v>1333.358765</v>
      </c>
      <c r="B580" s="12">
        <v>0.158662594444444</v>
      </c>
    </row>
    <row r="581" ht="14.25" spans="1:2">
      <c r="A581" s="12">
        <v>1336.779419</v>
      </c>
      <c r="B581" s="12">
        <v>0.157593483333333</v>
      </c>
    </row>
    <row r="582" ht="14.25" spans="1:2">
      <c r="A582" s="12">
        <v>1340.199951</v>
      </c>
      <c r="B582" s="12">
        <v>0.155728372222222</v>
      </c>
    </row>
    <row r="583" ht="14.25" spans="1:2">
      <c r="A583" s="12">
        <v>1343.620728</v>
      </c>
      <c r="B583" s="12">
        <v>0.154596508333333</v>
      </c>
    </row>
    <row r="584" ht="14.25" spans="1:2">
      <c r="A584" s="12">
        <v>1347.041504</v>
      </c>
      <c r="B584" s="12">
        <v>0.154049747222222</v>
      </c>
    </row>
    <row r="585" ht="14.25" spans="1:2">
      <c r="A585" s="12">
        <v>1350.46228</v>
      </c>
      <c r="B585" s="12">
        <v>0.154602252777778</v>
      </c>
    </row>
    <row r="586" ht="14.25" spans="1:2">
      <c r="A586" s="12">
        <v>1353.883301</v>
      </c>
      <c r="B586" s="12">
        <v>0.154558319444444</v>
      </c>
    </row>
    <row r="587" ht="14.25" spans="1:2">
      <c r="A587" s="12">
        <v>1357.304321</v>
      </c>
      <c r="B587" s="12">
        <v>0.154117191666667</v>
      </c>
    </row>
    <row r="588" ht="14.25" spans="1:2">
      <c r="A588" s="12">
        <v>1360.725342</v>
      </c>
      <c r="B588" s="12">
        <v>0.152525255555556</v>
      </c>
    </row>
    <row r="589" ht="14.25" spans="1:2">
      <c r="A589" s="12">
        <v>1364.146606</v>
      </c>
      <c r="B589" s="12">
        <v>0.15178</v>
      </c>
    </row>
    <row r="590" ht="14.25" spans="1:2">
      <c r="A590" s="12">
        <v>1367.567993</v>
      </c>
      <c r="B590" s="12">
        <v>0.150393158333333</v>
      </c>
    </row>
    <row r="591" ht="14.25" spans="1:2">
      <c r="A591" s="12">
        <v>1370.98938</v>
      </c>
      <c r="B591" s="12">
        <v>0.149712922222222</v>
      </c>
    </row>
    <row r="592" ht="14.25" spans="1:2">
      <c r="A592" s="12">
        <v>1374.411011</v>
      </c>
      <c r="B592" s="12">
        <v>0.150445566666667</v>
      </c>
    </row>
    <row r="593" ht="14.25" spans="1:2">
      <c r="A593" s="12">
        <v>1377.832764</v>
      </c>
      <c r="B593" s="12">
        <v>0.151009463888889</v>
      </c>
    </row>
    <row r="594" ht="14.25" spans="1:2">
      <c r="A594" s="12">
        <v>1381.254639</v>
      </c>
      <c r="B594" s="12">
        <v>0.151194338888889</v>
      </c>
    </row>
    <row r="595" ht="14.25" spans="1:2">
      <c r="A595" s="12">
        <v>1384.676758</v>
      </c>
      <c r="B595" s="12">
        <v>0.150200536111111</v>
      </c>
    </row>
    <row r="596" ht="14.25" spans="1:2">
      <c r="A596" s="12">
        <v>1388.098999</v>
      </c>
      <c r="B596" s="12">
        <v>0.149313205555556</v>
      </c>
    </row>
    <row r="597" ht="14.25" spans="1:2">
      <c r="A597" s="12">
        <v>1391.521484</v>
      </c>
      <c r="B597" s="12">
        <v>0.148231494444444</v>
      </c>
    </row>
    <row r="598" ht="14.25" spans="1:2">
      <c r="A598" s="12">
        <v>1394.944092</v>
      </c>
      <c r="B598" s="12">
        <v>0.148092841666667</v>
      </c>
    </row>
    <row r="599" ht="14.25" spans="1:2">
      <c r="A599" s="12">
        <v>1398.366943</v>
      </c>
      <c r="B599" s="12">
        <v>0.148823844444444</v>
      </c>
    </row>
    <row r="600" ht="14.25" spans="1:2">
      <c r="A600" s="12">
        <v>1401.790039</v>
      </c>
      <c r="B600" s="12">
        <v>0.149831994444444</v>
      </c>
    </row>
    <row r="601" ht="14.25" spans="1:2">
      <c r="A601" s="12">
        <v>1405.213257</v>
      </c>
      <c r="B601" s="12">
        <v>0.150248019444444</v>
      </c>
    </row>
    <row r="602" ht="14.25" spans="1:2">
      <c r="A602" s="12">
        <v>1408.636841</v>
      </c>
      <c r="B602" s="12">
        <v>0.149862405555556</v>
      </c>
    </row>
    <row r="603" ht="14.25" spans="1:2">
      <c r="A603" s="12">
        <v>1412.060547</v>
      </c>
      <c r="B603" s="12">
        <v>0.148492738888889</v>
      </c>
    </row>
    <row r="604" ht="14.25" spans="1:2">
      <c r="A604" s="12">
        <v>1415.484619</v>
      </c>
      <c r="B604" s="12">
        <v>0.147589269444444</v>
      </c>
    </row>
    <row r="605" ht="14.25" spans="1:2">
      <c r="A605" s="12">
        <v>1418.908936</v>
      </c>
      <c r="B605" s="12">
        <v>0.147036044444444</v>
      </c>
    </row>
    <row r="606" ht="14.25" spans="1:2">
      <c r="A606" s="12">
        <v>1422.333496</v>
      </c>
      <c r="B606" s="12">
        <v>0.146276994444444</v>
      </c>
    </row>
    <row r="607" ht="14.25" spans="1:2">
      <c r="A607" s="12">
        <v>1425.758301</v>
      </c>
      <c r="B607" s="12">
        <v>0.147372086111111</v>
      </c>
    </row>
    <row r="608" ht="14.25" spans="1:2">
      <c r="A608" s="12">
        <v>1429.183472</v>
      </c>
      <c r="B608" s="12">
        <v>0.147388713888889</v>
      </c>
    </row>
    <row r="609" ht="14.25" spans="1:2">
      <c r="A609" s="12">
        <v>1432.609009</v>
      </c>
      <c r="B609" s="12">
        <v>0.1471927</v>
      </c>
    </row>
    <row r="610" ht="14.25" spans="1:2">
      <c r="A610" s="12">
        <v>1436.03479</v>
      </c>
      <c r="B610" s="12">
        <v>0.146064536111111</v>
      </c>
    </row>
    <row r="611" ht="14.25" spans="1:2">
      <c r="A611" s="12">
        <v>1439.460815</v>
      </c>
      <c r="B611" s="12">
        <v>0.145010088888889</v>
      </c>
    </row>
    <row r="612" ht="14.25" spans="1:2">
      <c r="A612" s="12">
        <v>1442.887329</v>
      </c>
      <c r="B612" s="12">
        <v>0.143385261111111</v>
      </c>
    </row>
    <row r="613" ht="14.25" spans="1:2">
      <c r="A613" s="12">
        <v>1446.314087</v>
      </c>
      <c r="B613" s="12">
        <v>0.142597430555556</v>
      </c>
    </row>
    <row r="614" ht="14.25" spans="1:2">
      <c r="A614" s="12">
        <v>1449.741211</v>
      </c>
      <c r="B614" s="12">
        <v>0.142112063888889</v>
      </c>
    </row>
    <row r="615" ht="14.25" spans="1:2">
      <c r="A615" s="12">
        <v>1453.168701</v>
      </c>
      <c r="B615" s="12">
        <v>0.142409347222222</v>
      </c>
    </row>
    <row r="616" ht="14.25" spans="1:2">
      <c r="A616" s="12">
        <v>1456.596558</v>
      </c>
      <c r="B616" s="12">
        <v>0.143139872222222</v>
      </c>
    </row>
    <row r="617" ht="14.25" spans="1:2">
      <c r="A617" s="12">
        <v>1460.02478</v>
      </c>
      <c r="B617" s="12">
        <v>0.14245935</v>
      </c>
    </row>
    <row r="618" ht="14.25" spans="1:2">
      <c r="A618" s="12">
        <v>1463.453491</v>
      </c>
      <c r="B618" s="12">
        <v>0.141515858333333</v>
      </c>
    </row>
    <row r="619" ht="14.25" spans="1:2">
      <c r="A619" s="12">
        <v>1466.882568</v>
      </c>
      <c r="B619" s="12">
        <v>0.1399594</v>
      </c>
    </row>
    <row r="620" ht="14.25" spans="1:2">
      <c r="A620" s="12">
        <v>1470.312012</v>
      </c>
      <c r="B620" s="12">
        <v>0.138427341666667</v>
      </c>
    </row>
    <row r="621" ht="14.25" spans="1:2">
      <c r="A621" s="12">
        <v>1473.741943</v>
      </c>
      <c r="B621" s="12">
        <v>0.137162430555556</v>
      </c>
    </row>
    <row r="622" ht="14.25" spans="1:2">
      <c r="A622" s="12">
        <v>1477.172241</v>
      </c>
      <c r="B622" s="12">
        <v>0.13722905</v>
      </c>
    </row>
    <row r="623" ht="14.25" spans="1:2">
      <c r="A623" s="12">
        <v>1480.603027</v>
      </c>
      <c r="B623" s="12">
        <v>0.137837897222222</v>
      </c>
    </row>
    <row r="624" ht="14.25" spans="1:2">
      <c r="A624" s="12">
        <v>1484.034302</v>
      </c>
      <c r="B624" s="12">
        <v>0.138554297222222</v>
      </c>
    </row>
    <row r="625" ht="14.25" spans="1:2">
      <c r="A625" s="12">
        <v>1487.465942</v>
      </c>
      <c r="B625" s="12">
        <v>0.139380380555556</v>
      </c>
    </row>
    <row r="626" ht="14.25" spans="1:2">
      <c r="A626" s="12">
        <v>1490.898193</v>
      </c>
      <c r="B626" s="12">
        <v>0.138733291666667</v>
      </c>
    </row>
    <row r="627" ht="14.25" spans="1:2">
      <c r="A627" s="12">
        <v>1494.330811</v>
      </c>
      <c r="B627" s="12">
        <v>0.13764285</v>
      </c>
    </row>
    <row r="628" ht="14.25" spans="1:2">
      <c r="A628" s="12">
        <v>1497.763916</v>
      </c>
      <c r="B628" s="12">
        <v>0.136918872222222</v>
      </c>
    </row>
    <row r="629" ht="14.25" spans="1:2">
      <c r="A629" s="12">
        <v>1501.197632</v>
      </c>
      <c r="B629" s="12">
        <v>0.135639369444444</v>
      </c>
    </row>
    <row r="630" ht="14.25" spans="1:2">
      <c r="A630" s="12">
        <v>1504.631836</v>
      </c>
      <c r="B630" s="12">
        <v>0.135918925</v>
      </c>
    </row>
    <row r="631" ht="14.25" spans="1:2">
      <c r="A631" s="12">
        <v>1508.066528</v>
      </c>
      <c r="B631" s="12">
        <v>0.136389891666667</v>
      </c>
    </row>
    <row r="632" ht="14.25" spans="1:2">
      <c r="A632" s="12">
        <v>1511.501709</v>
      </c>
      <c r="B632" s="12">
        <v>0.136904683333333</v>
      </c>
    </row>
    <row r="633" ht="14.25" spans="1:2">
      <c r="A633" s="12">
        <v>1514.9375</v>
      </c>
      <c r="B633" s="12">
        <v>0.13757105</v>
      </c>
    </row>
    <row r="634" ht="14.25" spans="1:2">
      <c r="A634" s="12">
        <v>1518.373901</v>
      </c>
      <c r="B634" s="12">
        <v>0.1379961</v>
      </c>
    </row>
    <row r="635" ht="14.25" spans="1:2">
      <c r="A635" s="12">
        <v>1521.810791</v>
      </c>
      <c r="B635" s="12">
        <v>0.137487677777778</v>
      </c>
    </row>
    <row r="636" ht="14.25" spans="1:2">
      <c r="A636" s="12">
        <v>1525.248291</v>
      </c>
      <c r="B636" s="12">
        <v>0.136243977777778</v>
      </c>
    </row>
    <row r="637" ht="14.25" spans="1:2">
      <c r="A637" s="12">
        <v>1528.686279</v>
      </c>
      <c r="B637" s="12">
        <v>0.134992844444444</v>
      </c>
    </row>
    <row r="638" ht="14.25" spans="1:2">
      <c r="A638" s="12">
        <v>1532.125</v>
      </c>
      <c r="B638" s="12">
        <v>0.134199841666667</v>
      </c>
    </row>
    <row r="639" ht="14.25" spans="1:2">
      <c r="A639" s="12">
        <v>1535.564209</v>
      </c>
      <c r="B639" s="12">
        <v>0.133954408333333</v>
      </c>
    </row>
    <row r="640" ht="14.25" spans="1:2">
      <c r="A640" s="12">
        <v>1539.00415</v>
      </c>
      <c r="B640" s="12">
        <v>0.134581416666667</v>
      </c>
    </row>
    <row r="641" ht="14.25" spans="1:2">
      <c r="A641" s="12">
        <v>1542.444702</v>
      </c>
      <c r="B641" s="12">
        <v>0.134960694444444</v>
      </c>
    </row>
    <row r="642" ht="14.25" spans="1:2">
      <c r="A642" s="12">
        <v>1545.885864</v>
      </c>
      <c r="B642" s="12">
        <v>0.13496985</v>
      </c>
    </row>
    <row r="643" ht="14.25" spans="1:2">
      <c r="A643" s="12">
        <v>1549.327759</v>
      </c>
      <c r="B643" s="12">
        <v>0.135039202777778</v>
      </c>
    </row>
    <row r="644" ht="14.25" spans="1:2">
      <c r="A644" s="12">
        <v>1552.770142</v>
      </c>
      <c r="B644" s="12">
        <v>0.134683311111111</v>
      </c>
    </row>
    <row r="645" ht="14.25" spans="1:2">
      <c r="A645" s="12">
        <v>1556.213257</v>
      </c>
      <c r="B645" s="12">
        <v>0.132764191666667</v>
      </c>
    </row>
    <row r="646" ht="14.25" spans="1:2">
      <c r="A646" s="12">
        <v>1559.657104</v>
      </c>
      <c r="B646" s="12">
        <v>0.1314522</v>
      </c>
    </row>
    <row r="647" ht="14.25" spans="1:2">
      <c r="A647" s="12">
        <v>1563.101685</v>
      </c>
      <c r="B647" s="12">
        <v>0.130271775</v>
      </c>
    </row>
    <row r="648" ht="14.25" spans="1:2">
      <c r="A648" s="12">
        <v>1566.546753</v>
      </c>
      <c r="B648" s="12">
        <v>0.129813958333333</v>
      </c>
    </row>
    <row r="649" ht="14.25" spans="1:2">
      <c r="A649" s="12">
        <v>1569.992798</v>
      </c>
      <c r="B649" s="12">
        <v>0.130077394444444</v>
      </c>
    </row>
    <row r="650" ht="14.25" spans="1:2">
      <c r="A650" s="12">
        <v>1573.439331</v>
      </c>
      <c r="B650" s="12">
        <v>0.130807102777778</v>
      </c>
    </row>
    <row r="651" ht="14.25" spans="1:2">
      <c r="A651" s="12">
        <v>1576.886719</v>
      </c>
      <c r="B651" s="12">
        <v>0.130629994444444</v>
      </c>
    </row>
    <row r="652" ht="14.25" spans="1:2">
      <c r="A652" s="12">
        <v>1580.334839</v>
      </c>
      <c r="B652" s="12">
        <v>0.130489361111111</v>
      </c>
    </row>
    <row r="653" ht="14.25" spans="1:2">
      <c r="A653" s="12">
        <v>1583.783691</v>
      </c>
      <c r="B653" s="12">
        <v>0.129967847222222</v>
      </c>
    </row>
    <row r="654" ht="14.25" spans="1:2">
      <c r="A654" s="12">
        <v>1587.233276</v>
      </c>
      <c r="B654" s="12">
        <v>0.128525627777778</v>
      </c>
    </row>
    <row r="655" ht="14.25" spans="1:2">
      <c r="A655" s="12">
        <v>1590.683716</v>
      </c>
      <c r="B655" s="12">
        <v>0.127038691666667</v>
      </c>
    </row>
    <row r="656" ht="14.25" spans="1:2">
      <c r="A656" s="12">
        <v>1594.134888</v>
      </c>
      <c r="B656" s="12">
        <v>0.125683233333333</v>
      </c>
    </row>
    <row r="657" ht="14.25" spans="1:2">
      <c r="A657" s="12">
        <v>1597.586792</v>
      </c>
      <c r="B657" s="12">
        <v>0.124653508333333</v>
      </c>
    </row>
    <row r="658" ht="14.25" spans="1:2">
      <c r="A658" s="12">
        <v>1601.039551</v>
      </c>
      <c r="B658" s="12">
        <v>0.1246624</v>
      </c>
    </row>
    <row r="659" ht="14.25" spans="1:2">
      <c r="A659" s="12">
        <v>1604.493164</v>
      </c>
      <c r="B659" s="12">
        <v>0.125591936111111</v>
      </c>
    </row>
    <row r="660" ht="14.25" spans="1:2">
      <c r="A660" s="12">
        <v>1607.94751</v>
      </c>
      <c r="B660" s="12">
        <v>0.125673177777778</v>
      </c>
    </row>
    <row r="661" ht="14.25" spans="1:2">
      <c r="A661" s="12">
        <v>1611.402832</v>
      </c>
      <c r="B661" s="12">
        <v>0.126250066666667</v>
      </c>
    </row>
    <row r="662" ht="14.25" spans="1:2">
      <c r="A662" s="12">
        <v>1614.858887</v>
      </c>
      <c r="B662" s="12">
        <v>0.126936372222222</v>
      </c>
    </row>
    <row r="663" ht="14.25" spans="1:2">
      <c r="A663" s="12">
        <v>1618.315796</v>
      </c>
      <c r="B663" s="12">
        <v>0.126379563888889</v>
      </c>
    </row>
    <row r="664" ht="14.25" spans="1:2">
      <c r="A664" s="12">
        <v>1621.773682</v>
      </c>
      <c r="B664" s="12">
        <v>0.125594116666667</v>
      </c>
    </row>
    <row r="665" ht="14.25" spans="1:2">
      <c r="A665" s="12">
        <v>1625.2323</v>
      </c>
      <c r="B665" s="12">
        <v>0.124488988888889</v>
      </c>
    </row>
    <row r="666" ht="14.25" spans="1:2">
      <c r="A666" s="12">
        <v>1628.691895</v>
      </c>
      <c r="B666" s="12">
        <v>0.123749827777778</v>
      </c>
    </row>
    <row r="667" ht="14.25" spans="1:2">
      <c r="A667" s="12">
        <v>1632.152344</v>
      </c>
      <c r="B667" s="12">
        <v>0.123203891666667</v>
      </c>
    </row>
    <row r="668" ht="14.25" spans="1:2">
      <c r="A668" s="12">
        <v>1635.613647</v>
      </c>
      <c r="B668" s="12">
        <v>0.123738469444444</v>
      </c>
    </row>
    <row r="669" ht="14.25" spans="1:2">
      <c r="A669" s="12">
        <v>1639.075928</v>
      </c>
      <c r="B669" s="12">
        <v>0.124220327777778</v>
      </c>
    </row>
    <row r="670" ht="14.25" spans="1:2">
      <c r="A670" s="12">
        <v>1642.539307</v>
      </c>
      <c r="B670" s="12">
        <v>0.125219333333333</v>
      </c>
    </row>
    <row r="671" ht="14.25" spans="1:2">
      <c r="A671" s="12">
        <v>1646.003296</v>
      </c>
      <c r="B671" s="12">
        <v>0.125637975</v>
      </c>
    </row>
    <row r="672" ht="14.25" spans="1:2">
      <c r="A672" s="12">
        <v>1649.468506</v>
      </c>
      <c r="B672" s="12">
        <v>0.125644916666667</v>
      </c>
    </row>
    <row r="673" ht="14.25" spans="1:2">
      <c r="A673" s="12">
        <v>1652.93457</v>
      </c>
      <c r="B673" s="12">
        <v>0.125362438888889</v>
      </c>
    </row>
    <row r="674" ht="14.25" spans="1:2">
      <c r="A674" s="12">
        <v>1656.401611</v>
      </c>
      <c r="B674" s="12">
        <v>0.124423916666667</v>
      </c>
    </row>
    <row r="675" ht="14.25" spans="1:2">
      <c r="A675" s="12">
        <v>1659.869507</v>
      </c>
      <c r="B675" s="12">
        <v>0.123365433333333</v>
      </c>
    </row>
    <row r="676" ht="14.25" spans="1:2">
      <c r="A676" s="12">
        <v>1663.338501</v>
      </c>
      <c r="B676" s="12">
        <v>0.122701569444444</v>
      </c>
    </row>
    <row r="677" ht="14.25" spans="1:2">
      <c r="A677" s="12">
        <v>1666.808594</v>
      </c>
      <c r="B677" s="12">
        <v>0.122248213888889</v>
      </c>
    </row>
    <row r="678" ht="14.25" spans="1:2">
      <c r="A678" s="12">
        <v>1670.279663</v>
      </c>
      <c r="B678" s="12">
        <v>0.122015911111111</v>
      </c>
    </row>
    <row r="679" ht="14.25" spans="1:2">
      <c r="A679" s="12">
        <v>1673.751587</v>
      </c>
      <c r="B679" s="12">
        <v>0.121508216666667</v>
      </c>
    </row>
    <row r="680" ht="14.25" spans="1:2">
      <c r="A680" s="12">
        <v>1677.224854</v>
      </c>
      <c r="B680" s="12">
        <v>0.122460630555556</v>
      </c>
    </row>
  </sheetData>
  <mergeCells count="3">
    <mergeCell ref="D2:L6"/>
    <mergeCell ref="D7:L16"/>
    <mergeCell ref="D17:L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QWP06-780T-SP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舒镔</cp:lastModifiedBy>
  <dcterms:created xsi:type="dcterms:W3CDTF">2020-04-23T00:13:00Z</dcterms:created>
  <dcterms:modified xsi:type="dcterms:W3CDTF">2024-11-13T11:12:53Z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1ADE2950B3B1405DB1B881457A8FFD5C_13</vt:lpwstr>
  </property>
</Properties>
</file>