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B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<sst xmlns="http://schemas.openxmlformats.org/spreadsheetml/2006/main" count="8" uniqueCount="7">
  <si>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</si>
  <si>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Ts</t>
  </si>
  <si>
    <t>Tp</t>
  </si>
  <si>
    <t>nm</t>
  </si>
  <si>
    <t>%</t>
  </si>
  <si>
    <r>
      <t>UFPMxx-B1
Transmission Curves of B1:710 nm-900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</si>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</sst>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Curves of B1:710 nm-900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2757728883432"/>
          <c:y val="0.03882835439934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685295098366122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'UFPMxx-B1'!$B$1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'UFPMxx-B1'!$A$3:$A$3000</c:f>
              <c:numCache>
                <c:formatCode>0.0_ </c:formatCode>
                <c:ptCount val="2998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</c:numCache>
            </c:numRef>
          </c:xVal>
          <c:yVal>
            <c:numRef>
              <c:f>'UFPMxx-B1'!$B$3:$B$3000</c:f>
              <c:numCache>
                <c:formatCode>0.0000_ </c:formatCode>
                <c:ptCount val="2998"/>
                <c:pt idx="0">
                  <c:v>0.2766618431</c:v>
                </c:pt>
                <c:pt idx="1">
                  <c:v>0.25515154</c:v>
                </c:pt>
                <c:pt idx="2">
                  <c:v>0.2494959682</c:v>
                </c:pt>
                <c:pt idx="3">
                  <c:v>0.2395613194</c:v>
                </c:pt>
                <c:pt idx="4">
                  <c:v>0.2257018983</c:v>
                </c:pt>
                <c:pt idx="5">
                  <c:v>0.2373102605</c:v>
                </c:pt>
                <c:pt idx="6">
                  <c:v>0.2257163227</c:v>
                </c:pt>
                <c:pt idx="7">
                  <c:v>0.2000118643</c:v>
                </c:pt>
                <c:pt idx="8">
                  <c:v>0.2126090974</c:v>
                </c:pt>
                <c:pt idx="9">
                  <c:v>0.2124154717</c:v>
                </c:pt>
                <c:pt idx="10">
                  <c:v>0.2088117599</c:v>
                </c:pt>
                <c:pt idx="11">
                  <c:v>0.2027986646</c:v>
                </c:pt>
                <c:pt idx="12">
                  <c:v>0.1955651939</c:v>
                </c:pt>
                <c:pt idx="13">
                  <c:v>0.210396111</c:v>
                </c:pt>
                <c:pt idx="14">
                  <c:v>0.2001672685</c:v>
                </c:pt>
                <c:pt idx="15">
                  <c:v>0.1934656799</c:v>
                </c:pt>
                <c:pt idx="16">
                  <c:v>0.2021359205</c:v>
                </c:pt>
                <c:pt idx="17">
                  <c:v>0.2075153589</c:v>
                </c:pt>
                <c:pt idx="18">
                  <c:v>0.1790581495</c:v>
                </c:pt>
                <c:pt idx="19">
                  <c:v>0.1752513796</c:v>
                </c:pt>
                <c:pt idx="20">
                  <c:v>0.2055014521</c:v>
                </c:pt>
                <c:pt idx="21">
                  <c:v>0.2022354603</c:v>
                </c:pt>
                <c:pt idx="22">
                  <c:v>0.2027461529</c:v>
                </c:pt>
                <c:pt idx="23">
                  <c:v>0.2024760246</c:v>
                </c:pt>
                <c:pt idx="24">
                  <c:v>0.2021567374</c:v>
                </c:pt>
                <c:pt idx="25">
                  <c:v>0.2013966441</c:v>
                </c:pt>
                <c:pt idx="26">
                  <c:v>0.2017503679</c:v>
                </c:pt>
                <c:pt idx="27">
                  <c:v>0.2003890276</c:v>
                </c:pt>
                <c:pt idx="28">
                  <c:v>0.2005540282</c:v>
                </c:pt>
                <c:pt idx="29">
                  <c:v>0.2011508644</c:v>
                </c:pt>
                <c:pt idx="30">
                  <c:v>0.1991769522</c:v>
                </c:pt>
                <c:pt idx="31">
                  <c:v>0.1993887424</c:v>
                </c:pt>
                <c:pt idx="32">
                  <c:v>0.1987784654</c:v>
                </c:pt>
                <c:pt idx="33">
                  <c:v>0.1995907575</c:v>
                </c:pt>
                <c:pt idx="34">
                  <c:v>0.1994789839</c:v>
                </c:pt>
                <c:pt idx="35">
                  <c:v>0.1977949142</c:v>
                </c:pt>
                <c:pt idx="36">
                  <c:v>0.1978986859</c:v>
                </c:pt>
                <c:pt idx="37">
                  <c:v>0.1966083348</c:v>
                </c:pt>
                <c:pt idx="38">
                  <c:v>0.1961037815</c:v>
                </c:pt>
                <c:pt idx="39">
                  <c:v>0.1975813806</c:v>
                </c:pt>
                <c:pt idx="40">
                  <c:v>0.1978473663</c:v>
                </c:pt>
                <c:pt idx="41">
                  <c:v>0.1967742294</c:v>
                </c:pt>
                <c:pt idx="42">
                  <c:v>0.1971705556</c:v>
                </c:pt>
                <c:pt idx="43">
                  <c:v>0.1970429868</c:v>
                </c:pt>
                <c:pt idx="44">
                  <c:v>0.1962232888</c:v>
                </c:pt>
                <c:pt idx="45">
                  <c:v>0.1950270832</c:v>
                </c:pt>
                <c:pt idx="46">
                  <c:v>0.1959072202</c:v>
                </c:pt>
                <c:pt idx="47">
                  <c:v>0.1964765787</c:v>
                </c:pt>
                <c:pt idx="48">
                  <c:v>0.1945986152</c:v>
                </c:pt>
                <c:pt idx="49">
                  <c:v>0.1942629516</c:v>
                </c:pt>
                <c:pt idx="50">
                  <c:v>0.1945268661</c:v>
                </c:pt>
                <c:pt idx="51">
                  <c:v>0.1957361996</c:v>
                </c:pt>
                <c:pt idx="52">
                  <c:v>0.1929804385</c:v>
                </c:pt>
                <c:pt idx="53">
                  <c:v>0.1933843493</c:v>
                </c:pt>
                <c:pt idx="54">
                  <c:v>0.1932996064</c:v>
                </c:pt>
                <c:pt idx="55">
                  <c:v>0.193815276</c:v>
                </c:pt>
                <c:pt idx="56">
                  <c:v>0.1925968379</c:v>
                </c:pt>
                <c:pt idx="57">
                  <c:v>0.1925429106</c:v>
                </c:pt>
                <c:pt idx="58">
                  <c:v>0.1921997964</c:v>
                </c:pt>
                <c:pt idx="59">
                  <c:v>0.1916297078</c:v>
                </c:pt>
                <c:pt idx="60">
                  <c:v>0.190665707</c:v>
                </c:pt>
                <c:pt idx="61">
                  <c:v>0.1910299957</c:v>
                </c:pt>
                <c:pt idx="62">
                  <c:v>0.1916514784</c:v>
                </c:pt>
                <c:pt idx="63">
                  <c:v>0.1906699836</c:v>
                </c:pt>
                <c:pt idx="64">
                  <c:v>0.1918504983</c:v>
                </c:pt>
                <c:pt idx="65">
                  <c:v>0.1913704276</c:v>
                </c:pt>
                <c:pt idx="66">
                  <c:v>0.1898701638</c:v>
                </c:pt>
                <c:pt idx="67">
                  <c:v>0.1903176606</c:v>
                </c:pt>
                <c:pt idx="68">
                  <c:v>0.1899085194</c:v>
                </c:pt>
                <c:pt idx="69">
                  <c:v>0.190346092</c:v>
                </c:pt>
                <c:pt idx="70">
                  <c:v>0.1896749437</c:v>
                </c:pt>
                <c:pt idx="71">
                  <c:v>0.1897317022</c:v>
                </c:pt>
                <c:pt idx="72">
                  <c:v>0.1883538365</c:v>
                </c:pt>
                <c:pt idx="73">
                  <c:v>0.1880565286</c:v>
                </c:pt>
                <c:pt idx="74">
                  <c:v>0.1889148206</c:v>
                </c:pt>
                <c:pt idx="75">
                  <c:v>0.1887081265</c:v>
                </c:pt>
                <c:pt idx="76">
                  <c:v>0.1876202375</c:v>
                </c:pt>
                <c:pt idx="77">
                  <c:v>0.1885825843</c:v>
                </c:pt>
                <c:pt idx="78">
                  <c:v>0.1879820824</c:v>
                </c:pt>
                <c:pt idx="79">
                  <c:v>0.1867907047</c:v>
                </c:pt>
                <c:pt idx="80">
                  <c:v>0.1870979667</c:v>
                </c:pt>
                <c:pt idx="81">
                  <c:v>0.1871918142</c:v>
                </c:pt>
                <c:pt idx="82">
                  <c:v>0.1853881031</c:v>
                </c:pt>
                <c:pt idx="83">
                  <c:v>0.1858223677</c:v>
                </c:pt>
                <c:pt idx="84">
                  <c:v>0.1864873916</c:v>
                </c:pt>
                <c:pt idx="85">
                  <c:v>0.1870215684</c:v>
                </c:pt>
                <c:pt idx="86">
                  <c:v>0.1860053837</c:v>
                </c:pt>
                <c:pt idx="87">
                  <c:v>0.1870590448</c:v>
                </c:pt>
                <c:pt idx="88">
                  <c:v>0.1839764416</c:v>
                </c:pt>
                <c:pt idx="89">
                  <c:v>0.1854842454</c:v>
                </c:pt>
                <c:pt idx="90">
                  <c:v>0.1851700246</c:v>
                </c:pt>
                <c:pt idx="91">
                  <c:v>0.1851991117</c:v>
                </c:pt>
                <c:pt idx="92">
                  <c:v>0.1833142638</c:v>
                </c:pt>
                <c:pt idx="93">
                  <c:v>0.1853561699</c:v>
                </c:pt>
                <c:pt idx="94">
                  <c:v>0.1840952486</c:v>
                </c:pt>
                <c:pt idx="95">
                  <c:v>0.1846208125</c:v>
                </c:pt>
                <c:pt idx="96">
                  <c:v>0.1831750721</c:v>
                </c:pt>
                <c:pt idx="97">
                  <c:v>0.1838792861</c:v>
                </c:pt>
                <c:pt idx="98">
                  <c:v>0.1842333376</c:v>
                </c:pt>
                <c:pt idx="99">
                  <c:v>0.1859808564</c:v>
                </c:pt>
                <c:pt idx="100">
                  <c:v>0.1826596707</c:v>
                </c:pt>
                <c:pt idx="101">
                  <c:v>0.1849547774</c:v>
                </c:pt>
                <c:pt idx="102">
                  <c:v>0.1836385429</c:v>
                </c:pt>
                <c:pt idx="103">
                  <c:v>0.1835198253</c:v>
                </c:pt>
                <c:pt idx="104">
                  <c:v>0.1835038215</c:v>
                </c:pt>
                <c:pt idx="105">
                  <c:v>0.1826682985</c:v>
                </c:pt>
                <c:pt idx="106">
                  <c:v>0.1810963154</c:v>
                </c:pt>
                <c:pt idx="107">
                  <c:v>0.1816972494</c:v>
                </c:pt>
                <c:pt idx="108">
                  <c:v>0.1818143129</c:v>
                </c:pt>
                <c:pt idx="109">
                  <c:v>0.18196024</c:v>
                </c:pt>
                <c:pt idx="110">
                  <c:v>0.180932343</c:v>
                </c:pt>
                <c:pt idx="111">
                  <c:v>0.1841997802</c:v>
                </c:pt>
                <c:pt idx="112">
                  <c:v>0.1832227558</c:v>
                </c:pt>
                <c:pt idx="113">
                  <c:v>0.182320565</c:v>
                </c:pt>
                <c:pt idx="114">
                  <c:v>0.1813667119</c:v>
                </c:pt>
                <c:pt idx="115">
                  <c:v>0.1786728203</c:v>
                </c:pt>
                <c:pt idx="116">
                  <c:v>0.1808917969</c:v>
                </c:pt>
                <c:pt idx="117">
                  <c:v>0.1795868129</c:v>
                </c:pt>
                <c:pt idx="118">
                  <c:v>0.179704845</c:v>
                </c:pt>
                <c:pt idx="119">
                  <c:v>0.18021442</c:v>
                </c:pt>
                <c:pt idx="120">
                  <c:v>0.1805828363</c:v>
                </c:pt>
                <c:pt idx="121">
                  <c:v>0.1801352948</c:v>
                </c:pt>
                <c:pt idx="122">
                  <c:v>0.1797400266</c:v>
                </c:pt>
                <c:pt idx="123">
                  <c:v>0.1802566648</c:v>
                </c:pt>
                <c:pt idx="124">
                  <c:v>0.1793778092</c:v>
                </c:pt>
                <c:pt idx="125">
                  <c:v>0.1809621602</c:v>
                </c:pt>
                <c:pt idx="126">
                  <c:v>0.1777638048</c:v>
                </c:pt>
                <c:pt idx="127">
                  <c:v>0.1809014082</c:v>
                </c:pt>
                <c:pt idx="128">
                  <c:v>0.1786526591</c:v>
                </c:pt>
                <c:pt idx="129">
                  <c:v>0.1785029173</c:v>
                </c:pt>
                <c:pt idx="130">
                  <c:v>0.1775583029</c:v>
                </c:pt>
                <c:pt idx="131">
                  <c:v>0.1790060997</c:v>
                </c:pt>
                <c:pt idx="132">
                  <c:v>0.1778304875</c:v>
                </c:pt>
                <c:pt idx="133">
                  <c:v>0.176044628</c:v>
                </c:pt>
                <c:pt idx="134">
                  <c:v>0.1778015196</c:v>
                </c:pt>
                <c:pt idx="135">
                  <c:v>0.179859817</c:v>
                </c:pt>
                <c:pt idx="136">
                  <c:v>0.178541705</c:v>
                </c:pt>
                <c:pt idx="137">
                  <c:v>0.1767673194</c:v>
                </c:pt>
                <c:pt idx="138">
                  <c:v>0.1759302616</c:v>
                </c:pt>
                <c:pt idx="139">
                  <c:v>0.1762497127</c:v>
                </c:pt>
                <c:pt idx="140">
                  <c:v>0.1767659485</c:v>
                </c:pt>
                <c:pt idx="141">
                  <c:v>0.1747428626</c:v>
                </c:pt>
                <c:pt idx="142">
                  <c:v>0.176194489</c:v>
                </c:pt>
                <c:pt idx="143">
                  <c:v>0.1758851111</c:v>
                </c:pt>
                <c:pt idx="144">
                  <c:v>0.175971806</c:v>
                </c:pt>
                <c:pt idx="145">
                  <c:v>0.1750680804</c:v>
                </c:pt>
                <c:pt idx="146">
                  <c:v>0.1757056862</c:v>
                </c:pt>
                <c:pt idx="147">
                  <c:v>0.1748381853</c:v>
                </c:pt>
                <c:pt idx="148">
                  <c:v>0.1758632511</c:v>
                </c:pt>
                <c:pt idx="149">
                  <c:v>0.1732059568</c:v>
                </c:pt>
                <c:pt idx="150">
                  <c:v>0.1750372648</c:v>
                </c:pt>
                <c:pt idx="151">
                  <c:v>0.1741882116</c:v>
                </c:pt>
                <c:pt idx="152">
                  <c:v>0.1738748997</c:v>
                </c:pt>
                <c:pt idx="153">
                  <c:v>0.1749395579</c:v>
                </c:pt>
                <c:pt idx="154">
                  <c:v>0.1748132706</c:v>
                </c:pt>
                <c:pt idx="155">
                  <c:v>0.1743966639</c:v>
                </c:pt>
                <c:pt idx="156">
                  <c:v>0.1739893407</c:v>
                </c:pt>
                <c:pt idx="157">
                  <c:v>0.1742068678</c:v>
                </c:pt>
                <c:pt idx="158">
                  <c:v>0.1742288619</c:v>
                </c:pt>
                <c:pt idx="159">
                  <c:v>0.1745024025</c:v>
                </c:pt>
                <c:pt idx="160">
                  <c:v>0.174947381</c:v>
                </c:pt>
                <c:pt idx="161">
                  <c:v>0.173825264</c:v>
                </c:pt>
                <c:pt idx="162">
                  <c:v>0.1733871698</c:v>
                </c:pt>
                <c:pt idx="163">
                  <c:v>0.1740572006</c:v>
                </c:pt>
                <c:pt idx="164">
                  <c:v>0.1736155301</c:v>
                </c:pt>
                <c:pt idx="165">
                  <c:v>0.1742100716</c:v>
                </c:pt>
                <c:pt idx="166">
                  <c:v>0.1732729673</c:v>
                </c:pt>
                <c:pt idx="167">
                  <c:v>0.1736454517</c:v>
                </c:pt>
                <c:pt idx="168">
                  <c:v>0.1728520691</c:v>
                </c:pt>
                <c:pt idx="169">
                  <c:v>0.1726182699</c:v>
                </c:pt>
                <c:pt idx="170">
                  <c:v>0.1731436849</c:v>
                </c:pt>
                <c:pt idx="171">
                  <c:v>0.1736187786</c:v>
                </c:pt>
                <c:pt idx="172">
                  <c:v>0.173322469</c:v>
                </c:pt>
                <c:pt idx="173">
                  <c:v>0.1727871895</c:v>
                </c:pt>
                <c:pt idx="174">
                  <c:v>0.1730873138</c:v>
                </c:pt>
                <c:pt idx="175">
                  <c:v>0.1733056903</c:v>
                </c:pt>
                <c:pt idx="176">
                  <c:v>0.1734466106</c:v>
                </c:pt>
                <c:pt idx="177">
                  <c:v>0.1736650318</c:v>
                </c:pt>
                <c:pt idx="178">
                  <c:v>0.1742138118</c:v>
                </c:pt>
                <c:pt idx="179">
                  <c:v>0.1732809693</c:v>
                </c:pt>
                <c:pt idx="180">
                  <c:v>0.1745204777</c:v>
                </c:pt>
                <c:pt idx="181">
                  <c:v>0.1745482832</c:v>
                </c:pt>
                <c:pt idx="182">
                  <c:v>0.1749161631</c:v>
                </c:pt>
                <c:pt idx="183">
                  <c:v>0.1757253259</c:v>
                </c:pt>
                <c:pt idx="184">
                  <c:v>0.1757500172</c:v>
                </c:pt>
                <c:pt idx="185">
                  <c:v>0.1769983023</c:v>
                </c:pt>
                <c:pt idx="186">
                  <c:v>0.1763344854</c:v>
                </c:pt>
                <c:pt idx="187">
                  <c:v>0.1779597849</c:v>
                </c:pt>
                <c:pt idx="188">
                  <c:v>0.1789711118</c:v>
                </c:pt>
                <c:pt idx="189">
                  <c:v>0.1803596318</c:v>
                </c:pt>
                <c:pt idx="190">
                  <c:v>0.1803977937</c:v>
                </c:pt>
                <c:pt idx="191">
                  <c:v>0.1819929779</c:v>
                </c:pt>
                <c:pt idx="192">
                  <c:v>0.1842288524</c:v>
                </c:pt>
                <c:pt idx="193">
                  <c:v>0.1856157184</c:v>
                </c:pt>
                <c:pt idx="194">
                  <c:v>0.1874234527</c:v>
                </c:pt>
                <c:pt idx="195">
                  <c:v>0.189204067</c:v>
                </c:pt>
                <c:pt idx="196">
                  <c:v>0.1918384135</c:v>
                </c:pt>
                <c:pt idx="197">
                  <c:v>0.1942728758</c:v>
                </c:pt>
                <c:pt idx="198">
                  <c:v>0.1965995431</c:v>
                </c:pt>
                <c:pt idx="199">
                  <c:v>0.1985151619</c:v>
                </c:pt>
                <c:pt idx="200">
                  <c:v>0.2014080286</c:v>
                </c:pt>
                <c:pt idx="201">
                  <c:v>0.2036614418</c:v>
                </c:pt>
                <c:pt idx="202">
                  <c:v>0.2066872269</c:v>
                </c:pt>
                <c:pt idx="203">
                  <c:v>0.2094635963</c:v>
                </c:pt>
                <c:pt idx="204">
                  <c:v>0.2123326957</c:v>
                </c:pt>
                <c:pt idx="205">
                  <c:v>0.2155854553</c:v>
                </c:pt>
                <c:pt idx="206">
                  <c:v>0.2191764116</c:v>
                </c:pt>
                <c:pt idx="207">
                  <c:v>0.2224745005</c:v>
                </c:pt>
                <c:pt idx="208">
                  <c:v>0.2271279246</c:v>
                </c:pt>
                <c:pt idx="209">
                  <c:v>0.2314076126</c:v>
                </c:pt>
                <c:pt idx="210">
                  <c:v>0.235997349</c:v>
                </c:pt>
                <c:pt idx="211">
                  <c:v>0.2413949966</c:v>
                </c:pt>
                <c:pt idx="212">
                  <c:v>0.2470142394</c:v>
                </c:pt>
                <c:pt idx="213">
                  <c:v>0.2536208332</c:v>
                </c:pt>
                <c:pt idx="214">
                  <c:v>0.2607475221</c:v>
                </c:pt>
                <c:pt idx="215">
                  <c:v>0.269533962</c:v>
                </c:pt>
                <c:pt idx="216">
                  <c:v>0.2791817486</c:v>
                </c:pt>
                <c:pt idx="217">
                  <c:v>0.2902268171</c:v>
                </c:pt>
                <c:pt idx="218">
                  <c:v>0.3037280738</c:v>
                </c:pt>
                <c:pt idx="219">
                  <c:v>0.3190914392</c:v>
                </c:pt>
                <c:pt idx="220">
                  <c:v>0.3363193274</c:v>
                </c:pt>
                <c:pt idx="221">
                  <c:v>0.3571719527</c:v>
                </c:pt>
                <c:pt idx="222">
                  <c:v>0.3808874488</c:v>
                </c:pt>
                <c:pt idx="223">
                  <c:v>0.4093724191</c:v>
                </c:pt>
                <c:pt idx="224">
                  <c:v>0.4421679676</c:v>
                </c:pt>
                <c:pt idx="225">
                  <c:v>0.4807936847</c:v>
                </c:pt>
                <c:pt idx="226">
                  <c:v>0.526319325</c:v>
                </c:pt>
                <c:pt idx="227">
                  <c:v>0.5814745426</c:v>
                </c:pt>
                <c:pt idx="228">
                  <c:v>0.6459744573</c:v>
                </c:pt>
                <c:pt idx="229">
                  <c:v>0.7226828933</c:v>
                </c:pt>
                <c:pt idx="230">
                  <c:v>0.8192101717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'UFPMxx-B1'!$C$1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'UFPMxx-B1'!$A$3:$A$3000</c:f>
              <c:numCache>
                <c:formatCode>0.0_ </c:formatCode>
                <c:ptCount val="2998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</c:numCache>
            </c:numRef>
          </c:xVal>
          <c:yVal>
            <c:numRef>
              <c:f>'UFPMxx-B1'!$C$3:$C$3000</c:f>
              <c:numCache>
                <c:formatCode>0.0000_ </c:formatCode>
                <c:ptCount val="2998"/>
                <c:pt idx="0">
                  <c:v>74.80794525</c:v>
                </c:pt>
                <c:pt idx="1">
                  <c:v>70.44515228</c:v>
                </c:pt>
                <c:pt idx="2">
                  <c:v>63.98908615</c:v>
                </c:pt>
                <c:pt idx="3">
                  <c:v>55.95654297</c:v>
                </c:pt>
                <c:pt idx="4">
                  <c:v>47.1023674</c:v>
                </c:pt>
                <c:pt idx="5">
                  <c:v>37.99158478</c:v>
                </c:pt>
                <c:pt idx="6">
                  <c:v>29.55804825</c:v>
                </c:pt>
                <c:pt idx="7">
                  <c:v>22.34617996</c:v>
                </c:pt>
                <c:pt idx="8">
                  <c:v>16.61530876</c:v>
                </c:pt>
                <c:pt idx="9">
                  <c:v>12.29909897</c:v>
                </c:pt>
                <c:pt idx="10">
                  <c:v>9.179515839</c:v>
                </c:pt>
                <c:pt idx="11">
                  <c:v>6.944087982</c:v>
                </c:pt>
                <c:pt idx="12">
                  <c:v>5.347959518</c:v>
                </c:pt>
                <c:pt idx="13">
                  <c:v>4.199282646</c:v>
                </c:pt>
                <c:pt idx="14">
                  <c:v>3.346101522</c:v>
                </c:pt>
                <c:pt idx="15">
                  <c:v>2.72037077</c:v>
                </c:pt>
                <c:pt idx="16">
                  <c:v>2.242494822</c:v>
                </c:pt>
                <c:pt idx="17">
                  <c:v>1.877699852</c:v>
                </c:pt>
                <c:pt idx="18">
                  <c:v>1.587863684</c:v>
                </c:pt>
                <c:pt idx="19">
                  <c:v>1.358713508</c:v>
                </c:pt>
                <c:pt idx="20">
                  <c:v>1.178260803</c:v>
                </c:pt>
                <c:pt idx="21">
                  <c:v>1.027476788</c:v>
                </c:pt>
                <c:pt idx="22">
                  <c:v>0.9048401117</c:v>
                </c:pt>
                <c:pt idx="23">
                  <c:v>0.8042017817</c:v>
                </c:pt>
                <c:pt idx="24">
                  <c:v>0.7215414047</c:v>
                </c:pt>
                <c:pt idx="25">
                  <c:v>0.6534039378</c:v>
                </c:pt>
                <c:pt idx="26">
                  <c:v>0.5950865149</c:v>
                </c:pt>
                <c:pt idx="27">
                  <c:v>0.5422289371</c:v>
                </c:pt>
                <c:pt idx="28">
                  <c:v>0.4994741678</c:v>
                </c:pt>
                <c:pt idx="29">
                  <c:v>0.4724294841</c:v>
                </c:pt>
                <c:pt idx="30">
                  <c:v>0.4353249073</c:v>
                </c:pt>
                <c:pt idx="31">
                  <c:v>0.4103192687</c:v>
                </c:pt>
                <c:pt idx="32">
                  <c:v>0.3901782632</c:v>
                </c:pt>
                <c:pt idx="33">
                  <c:v>0.3708226085</c:v>
                </c:pt>
                <c:pt idx="34">
                  <c:v>0.3477724791</c:v>
                </c:pt>
                <c:pt idx="35">
                  <c:v>0.3383525014</c:v>
                </c:pt>
                <c:pt idx="36">
                  <c:v>0.3239666224</c:v>
                </c:pt>
                <c:pt idx="37">
                  <c:v>0.3121458888</c:v>
                </c:pt>
                <c:pt idx="38">
                  <c:v>0.2987487912</c:v>
                </c:pt>
                <c:pt idx="39">
                  <c:v>0.2912734747</c:v>
                </c:pt>
                <c:pt idx="40">
                  <c:v>0.2808071077</c:v>
                </c:pt>
                <c:pt idx="41">
                  <c:v>0.2758331895</c:v>
                </c:pt>
                <c:pt idx="42">
                  <c:v>0.273573637</c:v>
                </c:pt>
                <c:pt idx="43">
                  <c:v>0.2613590658</c:v>
                </c:pt>
                <c:pt idx="44">
                  <c:v>0.2559252679</c:v>
                </c:pt>
                <c:pt idx="45">
                  <c:v>0.2505863011</c:v>
                </c:pt>
                <c:pt idx="46">
                  <c:v>0.2486596406</c:v>
                </c:pt>
                <c:pt idx="47">
                  <c:v>0.2463151515</c:v>
                </c:pt>
                <c:pt idx="48">
                  <c:v>0.2395463139</c:v>
                </c:pt>
                <c:pt idx="49">
                  <c:v>0.2342234403</c:v>
                </c:pt>
                <c:pt idx="50">
                  <c:v>0.2318438888</c:v>
                </c:pt>
                <c:pt idx="51">
                  <c:v>0.2266779095</c:v>
                </c:pt>
                <c:pt idx="52">
                  <c:v>0.2280058563</c:v>
                </c:pt>
                <c:pt idx="53">
                  <c:v>0.2270856649</c:v>
                </c:pt>
                <c:pt idx="54">
                  <c:v>0.2194635868</c:v>
                </c:pt>
                <c:pt idx="55">
                  <c:v>0.217702955</c:v>
                </c:pt>
                <c:pt idx="56">
                  <c:v>0.2188073248</c:v>
                </c:pt>
                <c:pt idx="57">
                  <c:v>0.2147807926</c:v>
                </c:pt>
                <c:pt idx="58">
                  <c:v>0.2156487405</c:v>
                </c:pt>
                <c:pt idx="59">
                  <c:v>0.2161056101</c:v>
                </c:pt>
                <c:pt idx="60">
                  <c:v>0.2130622566</c:v>
                </c:pt>
                <c:pt idx="61">
                  <c:v>0.2097781301</c:v>
                </c:pt>
                <c:pt idx="62">
                  <c:v>0.2085647285</c:v>
                </c:pt>
                <c:pt idx="63">
                  <c:v>0.2041111439</c:v>
                </c:pt>
                <c:pt idx="64">
                  <c:v>0.2064373642</c:v>
                </c:pt>
                <c:pt idx="65">
                  <c:v>0.2059060782</c:v>
                </c:pt>
                <c:pt idx="66">
                  <c:v>0.2063888758</c:v>
                </c:pt>
                <c:pt idx="67">
                  <c:v>0.2058940977</c:v>
                </c:pt>
                <c:pt idx="68">
                  <c:v>0.2052098811</c:v>
                </c:pt>
                <c:pt idx="69">
                  <c:v>0.2037415057</c:v>
                </c:pt>
                <c:pt idx="70">
                  <c:v>0.1999249905</c:v>
                </c:pt>
                <c:pt idx="71">
                  <c:v>0.2014349848</c:v>
                </c:pt>
                <c:pt idx="72">
                  <c:v>0.2016524374</c:v>
                </c:pt>
                <c:pt idx="73">
                  <c:v>0.1991826743</c:v>
                </c:pt>
                <c:pt idx="74">
                  <c:v>0.2005077153</c:v>
                </c:pt>
                <c:pt idx="75">
                  <c:v>0.1973166168</c:v>
                </c:pt>
                <c:pt idx="76">
                  <c:v>0.1992056072</c:v>
                </c:pt>
                <c:pt idx="77">
                  <c:v>0.2015238404</c:v>
                </c:pt>
                <c:pt idx="78">
                  <c:v>0.1963414997</c:v>
                </c:pt>
                <c:pt idx="79">
                  <c:v>0.1981844455</c:v>
                </c:pt>
                <c:pt idx="80">
                  <c:v>0.1957794428</c:v>
                </c:pt>
                <c:pt idx="81">
                  <c:v>0.1967175603</c:v>
                </c:pt>
                <c:pt idx="82">
                  <c:v>0.1981636733</c:v>
                </c:pt>
                <c:pt idx="83">
                  <c:v>0.196083501</c:v>
                </c:pt>
                <c:pt idx="84">
                  <c:v>0.1962955743</c:v>
                </c:pt>
                <c:pt idx="85">
                  <c:v>0.1962307096</c:v>
                </c:pt>
                <c:pt idx="86">
                  <c:v>0.1928996593</c:v>
                </c:pt>
                <c:pt idx="87">
                  <c:v>0.1946657598</c:v>
                </c:pt>
                <c:pt idx="88">
                  <c:v>0.1906601787</c:v>
                </c:pt>
                <c:pt idx="89">
                  <c:v>0.1976058781</c:v>
                </c:pt>
                <c:pt idx="90">
                  <c:v>0.1922847629</c:v>
                </c:pt>
                <c:pt idx="91">
                  <c:v>0.1977950782</c:v>
                </c:pt>
                <c:pt idx="92">
                  <c:v>0.1977785081</c:v>
                </c:pt>
                <c:pt idx="93">
                  <c:v>0.1918067783</c:v>
                </c:pt>
                <c:pt idx="94">
                  <c:v>0.1992188096</c:v>
                </c:pt>
                <c:pt idx="95">
                  <c:v>0.1949525774</c:v>
                </c:pt>
                <c:pt idx="96">
                  <c:v>0.1934154481</c:v>
                </c:pt>
                <c:pt idx="97">
                  <c:v>0.1946377903</c:v>
                </c:pt>
                <c:pt idx="98">
                  <c:v>0.1989632845</c:v>
                </c:pt>
                <c:pt idx="99">
                  <c:v>0.1969284564</c:v>
                </c:pt>
                <c:pt idx="100">
                  <c:v>0.1957998127</c:v>
                </c:pt>
                <c:pt idx="101">
                  <c:v>0.1970106661</c:v>
                </c:pt>
                <c:pt idx="102">
                  <c:v>0.1991670281</c:v>
                </c:pt>
                <c:pt idx="103">
                  <c:v>0.1977450699</c:v>
                </c:pt>
                <c:pt idx="104">
                  <c:v>0.1979091018</c:v>
                </c:pt>
                <c:pt idx="105">
                  <c:v>0.1968987286</c:v>
                </c:pt>
                <c:pt idx="106">
                  <c:v>0.1970022619</c:v>
                </c:pt>
                <c:pt idx="107">
                  <c:v>0.200870797</c:v>
                </c:pt>
                <c:pt idx="108">
                  <c:v>0.2021582723</c:v>
                </c:pt>
                <c:pt idx="109">
                  <c:v>0.1970176399</c:v>
                </c:pt>
                <c:pt idx="110">
                  <c:v>0.2006700933</c:v>
                </c:pt>
                <c:pt idx="111">
                  <c:v>0.2019274682</c:v>
                </c:pt>
                <c:pt idx="112">
                  <c:v>0.2004291117</c:v>
                </c:pt>
                <c:pt idx="113">
                  <c:v>0.2012289315</c:v>
                </c:pt>
                <c:pt idx="114">
                  <c:v>0.2061894387</c:v>
                </c:pt>
                <c:pt idx="115">
                  <c:v>0.2022830248</c:v>
                </c:pt>
                <c:pt idx="116">
                  <c:v>0.2088552564</c:v>
                </c:pt>
                <c:pt idx="117">
                  <c:v>0.2054738849</c:v>
                </c:pt>
                <c:pt idx="118">
                  <c:v>0.202139169</c:v>
                </c:pt>
                <c:pt idx="119">
                  <c:v>0.2033201456</c:v>
                </c:pt>
                <c:pt idx="120">
                  <c:v>0.2082519978</c:v>
                </c:pt>
                <c:pt idx="121">
                  <c:v>0.2076622993</c:v>
                </c:pt>
                <c:pt idx="122">
                  <c:v>0.2095893919</c:v>
                </c:pt>
                <c:pt idx="123">
                  <c:v>0.2103557885</c:v>
                </c:pt>
                <c:pt idx="124">
                  <c:v>0.2100969404</c:v>
                </c:pt>
                <c:pt idx="125">
                  <c:v>0.2185420841</c:v>
                </c:pt>
                <c:pt idx="126">
                  <c:v>0.2180586606</c:v>
                </c:pt>
                <c:pt idx="127">
                  <c:v>0.2202144414</c:v>
                </c:pt>
                <c:pt idx="128">
                  <c:v>0.2245605737</c:v>
                </c:pt>
                <c:pt idx="129">
                  <c:v>0.2230507582</c:v>
                </c:pt>
                <c:pt idx="130">
                  <c:v>0.2233366072</c:v>
                </c:pt>
                <c:pt idx="131">
                  <c:v>0.2278149873</c:v>
                </c:pt>
                <c:pt idx="132">
                  <c:v>0.2256479561</c:v>
                </c:pt>
                <c:pt idx="133">
                  <c:v>0.2341906577</c:v>
                </c:pt>
                <c:pt idx="134">
                  <c:v>0.2369594276</c:v>
                </c:pt>
                <c:pt idx="135">
                  <c:v>0.2348820865</c:v>
                </c:pt>
                <c:pt idx="136">
                  <c:v>0.2412589937</c:v>
                </c:pt>
                <c:pt idx="137">
                  <c:v>0.2462201118</c:v>
                </c:pt>
                <c:pt idx="138">
                  <c:v>0.2462713271</c:v>
                </c:pt>
                <c:pt idx="139">
                  <c:v>0.2557081282</c:v>
                </c:pt>
                <c:pt idx="140">
                  <c:v>0.2575318813</c:v>
                </c:pt>
                <c:pt idx="141">
                  <c:v>0.2610509694</c:v>
                </c:pt>
                <c:pt idx="142">
                  <c:v>0.269767642</c:v>
                </c:pt>
                <c:pt idx="143">
                  <c:v>0.2738361657</c:v>
                </c:pt>
                <c:pt idx="144">
                  <c:v>0.2859297097</c:v>
                </c:pt>
                <c:pt idx="145">
                  <c:v>0.2905053198</c:v>
                </c:pt>
                <c:pt idx="146">
                  <c:v>0.2957077026</c:v>
                </c:pt>
                <c:pt idx="147">
                  <c:v>0.309776336</c:v>
                </c:pt>
                <c:pt idx="148">
                  <c:v>0.3148510158</c:v>
                </c:pt>
                <c:pt idx="149">
                  <c:v>0.3249717653</c:v>
                </c:pt>
                <c:pt idx="150">
                  <c:v>0.3375163972</c:v>
                </c:pt>
                <c:pt idx="151">
                  <c:v>0.3480573595</c:v>
                </c:pt>
                <c:pt idx="152">
                  <c:v>0.3598607183</c:v>
                </c:pt>
                <c:pt idx="153">
                  <c:v>0.3781446218</c:v>
                </c:pt>
                <c:pt idx="154">
                  <c:v>0.3896207511</c:v>
                </c:pt>
                <c:pt idx="155">
                  <c:v>0.4079782069</c:v>
                </c:pt>
                <c:pt idx="156">
                  <c:v>0.4286745191</c:v>
                </c:pt>
                <c:pt idx="157">
                  <c:v>0.4491034746</c:v>
                </c:pt>
                <c:pt idx="158">
                  <c:v>0.472943306</c:v>
                </c:pt>
                <c:pt idx="159">
                  <c:v>0.4985185862</c:v>
                </c:pt>
                <c:pt idx="160">
                  <c:v>0.5281342268</c:v>
                </c:pt>
                <c:pt idx="161">
                  <c:v>0.5609849691</c:v>
                </c:pt>
                <c:pt idx="162">
                  <c:v>0.5962708592</c:v>
                </c:pt>
                <c:pt idx="163">
                  <c:v>0.6355150342</c:v>
                </c:pt>
                <c:pt idx="164">
                  <c:v>0.6812908053</c:v>
                </c:pt>
                <c:pt idx="165">
                  <c:v>0.7306984663</c:v>
                </c:pt>
                <c:pt idx="166">
                  <c:v>0.7870879769</c:v>
                </c:pt>
                <c:pt idx="167">
                  <c:v>0.8531631827</c:v>
                </c:pt>
                <c:pt idx="168">
                  <c:v>0.9236246347</c:v>
                </c:pt>
                <c:pt idx="169">
                  <c:v>1.009319305</c:v>
                </c:pt>
                <c:pt idx="170">
                  <c:v>1.102187991</c:v>
                </c:pt>
                <c:pt idx="171">
                  <c:v>1.211390138</c:v>
                </c:pt>
                <c:pt idx="172">
                  <c:v>1.334128857</c:v>
                </c:pt>
                <c:pt idx="173">
                  <c:v>1.47667563</c:v>
                </c:pt>
                <c:pt idx="174">
                  <c:v>1.642169833</c:v>
                </c:pt>
                <c:pt idx="175">
                  <c:v>1.833597064</c:v>
                </c:pt>
                <c:pt idx="176">
                  <c:v>2.059337616</c:v>
                </c:pt>
                <c:pt idx="177">
                  <c:v>2.321760893</c:v>
                </c:pt>
                <c:pt idx="178">
                  <c:v>2.628642321</c:v>
                </c:pt>
                <c:pt idx="179">
                  <c:v>2.993861437</c:v>
                </c:pt>
                <c:pt idx="180">
                  <c:v>3.439452171</c:v>
                </c:pt>
                <c:pt idx="181">
                  <c:v>3.955269337</c:v>
                </c:pt>
                <c:pt idx="182">
                  <c:v>4.581597805</c:v>
                </c:pt>
                <c:pt idx="183">
                  <c:v>5.363067627</c:v>
                </c:pt>
                <c:pt idx="184">
                  <c:v>6.273407459</c:v>
                </c:pt>
                <c:pt idx="185">
                  <c:v>7.400794506</c:v>
                </c:pt>
                <c:pt idx="186">
                  <c:v>8.796434402</c:v>
                </c:pt>
                <c:pt idx="187">
                  <c:v>10.44451904</c:v>
                </c:pt>
                <c:pt idx="188">
                  <c:v>12.45861053</c:v>
                </c:pt>
                <c:pt idx="189">
                  <c:v>14.91234875</c:v>
                </c:pt>
                <c:pt idx="190">
                  <c:v>17.73679161</c:v>
                </c:pt>
                <c:pt idx="191">
                  <c:v>21.04649544</c:v>
                </c:pt>
                <c:pt idx="192">
                  <c:v>24.77270317</c:v>
                </c:pt>
                <c:pt idx="193">
                  <c:v>28.80817413</c:v>
                </c:pt>
                <c:pt idx="194">
                  <c:v>33.13819885</c:v>
                </c:pt>
                <c:pt idx="195">
                  <c:v>37.60306931</c:v>
                </c:pt>
                <c:pt idx="196">
                  <c:v>42.04854202</c:v>
                </c:pt>
                <c:pt idx="197">
                  <c:v>46.43055725</c:v>
                </c:pt>
                <c:pt idx="198">
                  <c:v>50.53113556</c:v>
                </c:pt>
                <c:pt idx="199">
                  <c:v>54.43938828</c:v>
                </c:pt>
                <c:pt idx="200">
                  <c:v>58.03163147</c:v>
                </c:pt>
                <c:pt idx="201">
                  <c:v>61.2726326</c:v>
                </c:pt>
                <c:pt idx="202">
                  <c:v>64.20314026</c:v>
                </c:pt>
                <c:pt idx="203">
                  <c:v>66.7474823</c:v>
                </c:pt>
                <c:pt idx="204">
                  <c:v>68.93012238</c:v>
                </c:pt>
                <c:pt idx="205">
                  <c:v>70.78819275</c:v>
                </c:pt>
                <c:pt idx="206">
                  <c:v>72.15888214</c:v>
                </c:pt>
                <c:pt idx="207">
                  <c:v>73.11669922</c:v>
                </c:pt>
                <c:pt idx="208">
                  <c:v>73.57807922</c:v>
                </c:pt>
                <c:pt idx="209">
                  <c:v>73.50530243</c:v>
                </c:pt>
                <c:pt idx="210">
                  <c:v>72.8924408</c:v>
                </c:pt>
                <c:pt idx="211">
                  <c:v>71.70783234</c:v>
                </c:pt>
                <c:pt idx="212">
                  <c:v>70.08294678</c:v>
                </c:pt>
                <c:pt idx="213">
                  <c:v>68.02992249</c:v>
                </c:pt>
                <c:pt idx="214">
                  <c:v>65.66931915</c:v>
                </c:pt>
                <c:pt idx="215">
                  <c:v>63.19833374</c:v>
                </c:pt>
                <c:pt idx="216">
                  <c:v>60.72450256</c:v>
                </c:pt>
                <c:pt idx="217">
                  <c:v>58.3551712</c:v>
                </c:pt>
                <c:pt idx="218">
                  <c:v>56.20178986</c:v>
                </c:pt>
                <c:pt idx="219">
                  <c:v>54.28829193</c:v>
                </c:pt>
                <c:pt idx="220">
                  <c:v>52.67186737</c:v>
                </c:pt>
                <c:pt idx="221">
                  <c:v>51.36885834</c:v>
                </c:pt>
                <c:pt idx="222">
                  <c:v>50.34275055</c:v>
                </c:pt>
                <c:pt idx="223">
                  <c:v>49.60884476</c:v>
                </c:pt>
                <c:pt idx="224">
                  <c:v>49.12783051</c:v>
                </c:pt>
                <c:pt idx="225">
                  <c:v>48.89352417</c:v>
                </c:pt>
                <c:pt idx="226">
                  <c:v>48.88511658</c:v>
                </c:pt>
                <c:pt idx="227">
                  <c:v>49.08204651</c:v>
                </c:pt>
                <c:pt idx="228">
                  <c:v>49.47459793</c:v>
                </c:pt>
                <c:pt idx="229">
                  <c:v>50.05167007</c:v>
                </c:pt>
                <c:pt idx="230">
                  <c:v>50.83280945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4799328764248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3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  <col min="15" max="15" width="9" customWidth="1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700</v>
      </c>
      <c r="B3" s="2">
        <v>0.2766618431</v>
      </c>
      <c r="C3" s="2">
        <v>74.80794525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701</v>
      </c>
      <c r="B4" s="2">
        <v>0.25515154</v>
      </c>
      <c r="C4" s="2">
        <v>70.44515228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702</v>
      </c>
      <c r="B5" s="2">
        <v>0.2494959682</v>
      </c>
      <c r="C5" s="2">
        <v>63.98908615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703</v>
      </c>
      <c r="B6" s="2">
        <v>0.2395613194</v>
      </c>
      <c r="C6" s="2">
        <v>55.95654297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704</v>
      </c>
      <c r="B7" s="2">
        <v>0.2257018983</v>
      </c>
      <c r="C7" s="2">
        <v>47.1023674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705</v>
      </c>
      <c r="B8" s="2">
        <v>0.2373102605</v>
      </c>
      <c r="C8" s="2">
        <v>37.99158478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706</v>
      </c>
      <c r="B9" s="2">
        <v>0.2257163227</v>
      </c>
      <c r="C9" s="2">
        <v>29.55804825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707</v>
      </c>
      <c r="B10" s="2">
        <v>0.2000118643</v>
      </c>
      <c r="C10" s="2">
        <v>22.34617996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708</v>
      </c>
      <c r="B11" s="2">
        <v>0.2126090974</v>
      </c>
      <c r="C11" s="2">
        <v>16.61530876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709</v>
      </c>
      <c r="B12" s="2">
        <v>0.2124154717</v>
      </c>
      <c r="C12" s="2">
        <v>12.29909897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710</v>
      </c>
      <c r="B13" s="2">
        <v>0.2088117599</v>
      </c>
      <c r="C13" s="2">
        <v>9.179515839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711</v>
      </c>
      <c r="B14" s="2">
        <v>0.2027986646</v>
      </c>
      <c r="C14" s="2">
        <v>6.944087982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712</v>
      </c>
      <c r="B15" s="2">
        <v>0.1955651939</v>
      </c>
      <c r="C15" s="2">
        <v>5.347959518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713</v>
      </c>
      <c r="B16" s="2">
        <v>0.210396111</v>
      </c>
      <c r="C16" s="2">
        <v>4.199282646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714</v>
      </c>
      <c r="B17" s="2">
        <v>0.2001672685</v>
      </c>
      <c r="C17" s="2">
        <v>3.346101522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715</v>
      </c>
      <c r="B18" s="2">
        <v>0.1934656799</v>
      </c>
      <c r="C18" s="2">
        <v>2.72037077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716</v>
      </c>
      <c r="B19" s="2">
        <v>0.2021359205</v>
      </c>
      <c r="C19" s="2">
        <v>2.242494822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717</v>
      </c>
      <c r="B20" s="2">
        <v>0.2075153589</v>
      </c>
      <c r="C20" s="2">
        <v>1.877699852</v>
      </c>
    </row>
    <row r="21" spans="1:3">
      <c r="A21" s="1">
        <v>718</v>
      </c>
      <c r="B21" s="2">
        <v>0.1790581495</v>
      </c>
      <c r="C21" s="2">
        <v>1.587863684</v>
      </c>
    </row>
    <row r="22" ht="15.6" customHeight="1" spans="1:3">
      <c r="A22" s="1">
        <v>719</v>
      </c>
      <c r="B22" s="2">
        <v>0.1752513796</v>
      </c>
      <c r="C22" s="2">
        <v>1.358713508</v>
      </c>
    </row>
    <row r="23" spans="1:3">
      <c r="A23" s="1">
        <v>720</v>
      </c>
      <c r="B23" s="2">
        <v>0.2055014521</v>
      </c>
      <c r="C23" s="2">
        <v>1.178260803</v>
      </c>
    </row>
    <row r="24" spans="1:3">
      <c r="A24" s="1">
        <v>721</v>
      </c>
      <c r="B24" s="2">
        <v>0.2022354603</v>
      </c>
      <c r="C24" s="2">
        <v>1.027476788</v>
      </c>
    </row>
    <row r="25" spans="1:3">
      <c r="A25" s="1">
        <v>722</v>
      </c>
      <c r="B25" s="2">
        <v>0.2027461529</v>
      </c>
      <c r="C25" s="2">
        <v>0.9048401117</v>
      </c>
    </row>
    <row r="26" spans="1:3">
      <c r="A26" s="1">
        <v>723</v>
      </c>
      <c r="B26" s="2">
        <v>0.2024760246</v>
      </c>
      <c r="C26" s="2">
        <v>0.8042017817</v>
      </c>
    </row>
    <row r="27" spans="1:3">
      <c r="A27" s="1">
        <v>724</v>
      </c>
      <c r="B27" s="2">
        <v>0.2021567374</v>
      </c>
      <c r="C27" s="2">
        <v>0.7215414047</v>
      </c>
    </row>
    <row r="28" spans="1:3">
      <c r="A28" s="1">
        <v>725</v>
      </c>
      <c r="B28" s="2">
        <v>0.2013966441</v>
      </c>
      <c r="C28" s="2">
        <v>0.6534039378</v>
      </c>
    </row>
    <row r="29" spans="1:3">
      <c r="A29" s="1">
        <v>726</v>
      </c>
      <c r="B29" s="2">
        <v>0.2017503679</v>
      </c>
      <c r="C29" s="2">
        <v>0.5950865149</v>
      </c>
    </row>
    <row r="30" spans="1:3">
      <c r="A30" s="1">
        <v>727</v>
      </c>
      <c r="B30" s="2">
        <v>0.2003890276</v>
      </c>
      <c r="C30" s="2">
        <v>0.5422289371</v>
      </c>
    </row>
    <row r="31" spans="1:3">
      <c r="A31" s="1">
        <v>728</v>
      </c>
      <c r="B31" s="2">
        <v>0.2005540282</v>
      </c>
      <c r="C31" s="2">
        <v>0.4994741678</v>
      </c>
    </row>
    <row r="32" spans="1:3">
      <c r="A32" s="1">
        <v>729</v>
      </c>
      <c r="B32" s="2">
        <v>0.2011508644</v>
      </c>
      <c r="C32" s="2">
        <v>0.4724294841</v>
      </c>
    </row>
    <row r="33" spans="1:3">
      <c r="A33" s="1">
        <v>730</v>
      </c>
      <c r="B33" s="2">
        <v>0.1991769522</v>
      </c>
      <c r="C33" s="2">
        <v>0.4353249073</v>
      </c>
    </row>
    <row r="34" spans="1:3">
      <c r="A34" s="1">
        <v>731</v>
      </c>
      <c r="B34" s="2">
        <v>0.1993887424</v>
      </c>
      <c r="C34" s="2">
        <v>0.4103192687</v>
      </c>
    </row>
    <row r="35" spans="1:3">
      <c r="A35" s="1">
        <v>732</v>
      </c>
      <c r="B35" s="2">
        <v>0.1987784654</v>
      </c>
      <c r="C35" s="2">
        <v>0.3901782632</v>
      </c>
    </row>
    <row r="36" spans="1:3">
      <c r="A36" s="1">
        <v>733</v>
      </c>
      <c r="B36" s="2">
        <v>0.1995907575</v>
      </c>
      <c r="C36" s="2">
        <v>0.3708226085</v>
      </c>
    </row>
    <row r="37" spans="1:3">
      <c r="A37" s="1">
        <v>734</v>
      </c>
      <c r="B37" s="2">
        <v>0.1994789839</v>
      </c>
      <c r="C37" s="2">
        <v>0.3477724791</v>
      </c>
    </row>
    <row r="38" spans="1:3">
      <c r="A38" s="1">
        <v>735</v>
      </c>
      <c r="B38" s="2">
        <v>0.1977949142</v>
      </c>
      <c r="C38" s="2">
        <v>0.3383525014</v>
      </c>
    </row>
    <row r="39" spans="1:3">
      <c r="A39" s="1">
        <v>736</v>
      </c>
      <c r="B39" s="2">
        <v>0.1978986859</v>
      </c>
      <c r="C39" s="2">
        <v>0.3239666224</v>
      </c>
    </row>
    <row r="40" spans="1:3">
      <c r="A40" s="1">
        <v>737</v>
      </c>
      <c r="B40" s="2">
        <v>0.1966083348</v>
      </c>
      <c r="C40" s="2">
        <v>0.3121458888</v>
      </c>
    </row>
    <row r="41" spans="1:3">
      <c r="A41" s="1">
        <v>738</v>
      </c>
      <c r="B41" s="2">
        <v>0.1961037815</v>
      </c>
      <c r="C41" s="2">
        <v>0.2987487912</v>
      </c>
    </row>
    <row r="42" spans="1:3">
      <c r="A42" s="1">
        <v>739</v>
      </c>
      <c r="B42" s="2">
        <v>0.1975813806</v>
      </c>
      <c r="C42" s="2">
        <v>0.2912734747</v>
      </c>
    </row>
    <row r="43" spans="1:3">
      <c r="A43" s="1">
        <v>740</v>
      </c>
      <c r="B43" s="2">
        <v>0.1978473663</v>
      </c>
      <c r="C43" s="2">
        <v>0.2808071077</v>
      </c>
    </row>
    <row r="44" spans="1:3">
      <c r="A44" s="1">
        <v>741</v>
      </c>
      <c r="B44" s="2">
        <v>0.1967742294</v>
      </c>
      <c r="C44" s="2">
        <v>0.2758331895</v>
      </c>
    </row>
    <row r="45" spans="1:3">
      <c r="A45" s="1">
        <v>742</v>
      </c>
      <c r="B45" s="2">
        <v>0.1971705556</v>
      </c>
      <c r="C45" s="2">
        <v>0.273573637</v>
      </c>
    </row>
    <row r="46" spans="1:3">
      <c r="A46" s="1">
        <v>743</v>
      </c>
      <c r="B46" s="2">
        <v>0.1970429868</v>
      </c>
      <c r="C46" s="2">
        <v>0.2613590658</v>
      </c>
    </row>
    <row r="47" spans="1:3">
      <c r="A47" s="1">
        <v>744</v>
      </c>
      <c r="B47" s="2">
        <v>0.1962232888</v>
      </c>
      <c r="C47" s="2">
        <v>0.2559252679</v>
      </c>
    </row>
    <row r="48" spans="1:3">
      <c r="A48" s="1">
        <v>745</v>
      </c>
      <c r="B48" s="2">
        <v>0.1950270832</v>
      </c>
      <c r="C48" s="2">
        <v>0.2505863011</v>
      </c>
    </row>
    <row r="49" spans="1:3">
      <c r="A49" s="1">
        <v>746</v>
      </c>
      <c r="B49" s="2">
        <v>0.1959072202</v>
      </c>
      <c r="C49" s="2">
        <v>0.2486596406</v>
      </c>
    </row>
    <row r="50" spans="1:3">
      <c r="A50" s="1">
        <v>747</v>
      </c>
      <c r="B50" s="2">
        <v>0.1964765787</v>
      </c>
      <c r="C50" s="2">
        <v>0.2463151515</v>
      </c>
    </row>
    <row r="51" spans="1:3">
      <c r="A51" s="1">
        <v>748</v>
      </c>
      <c r="B51" s="2">
        <v>0.1945986152</v>
      </c>
      <c r="C51" s="2">
        <v>0.2395463139</v>
      </c>
    </row>
    <row r="52" spans="1:3">
      <c r="A52" s="1">
        <v>749</v>
      </c>
      <c r="B52" s="2">
        <v>0.1942629516</v>
      </c>
      <c r="C52" s="2">
        <v>0.2342234403</v>
      </c>
    </row>
    <row r="53" spans="1:3">
      <c r="A53" s="1">
        <v>750</v>
      </c>
      <c r="B53" s="2">
        <v>0.1945268661</v>
      </c>
      <c r="C53" s="2">
        <v>0.2318438888</v>
      </c>
    </row>
    <row r="54" spans="1:3">
      <c r="A54" s="1">
        <v>751</v>
      </c>
      <c r="B54" s="2">
        <v>0.1957361996</v>
      </c>
      <c r="C54" s="2">
        <v>0.2266779095</v>
      </c>
    </row>
    <row r="55" spans="1:3">
      <c r="A55" s="1">
        <v>752</v>
      </c>
      <c r="B55" s="2">
        <v>0.1929804385</v>
      </c>
      <c r="C55" s="2">
        <v>0.2280058563</v>
      </c>
    </row>
    <row r="56" spans="1:3">
      <c r="A56" s="1">
        <v>753</v>
      </c>
      <c r="B56" s="2">
        <v>0.1933843493</v>
      </c>
      <c r="C56" s="2">
        <v>0.2270856649</v>
      </c>
    </row>
    <row r="57" spans="1:3">
      <c r="A57" s="1">
        <v>754</v>
      </c>
      <c r="B57" s="2">
        <v>0.1932996064</v>
      </c>
      <c r="C57" s="2">
        <v>0.2194635868</v>
      </c>
    </row>
    <row r="58" spans="1:3">
      <c r="A58" s="1">
        <v>755</v>
      </c>
      <c r="B58" s="2">
        <v>0.193815276</v>
      </c>
      <c r="C58" s="2">
        <v>0.217702955</v>
      </c>
    </row>
    <row r="59" spans="1:3">
      <c r="A59" s="1">
        <v>756</v>
      </c>
      <c r="B59" s="2">
        <v>0.1925968379</v>
      </c>
      <c r="C59" s="2">
        <v>0.2188073248</v>
      </c>
    </row>
    <row r="60" spans="1:3">
      <c r="A60" s="1">
        <v>757</v>
      </c>
      <c r="B60" s="2">
        <v>0.1925429106</v>
      </c>
      <c r="C60" s="2">
        <v>0.2147807926</v>
      </c>
    </row>
    <row r="61" spans="1:3">
      <c r="A61" s="1">
        <v>758</v>
      </c>
      <c r="B61" s="2">
        <v>0.1921997964</v>
      </c>
      <c r="C61" s="2">
        <v>0.2156487405</v>
      </c>
    </row>
    <row r="62" spans="1:3">
      <c r="A62" s="1">
        <v>759</v>
      </c>
      <c r="B62" s="2">
        <v>0.1916297078</v>
      </c>
      <c r="C62" s="2">
        <v>0.2161056101</v>
      </c>
    </row>
    <row r="63" spans="1:3">
      <c r="A63" s="1">
        <v>760</v>
      </c>
      <c r="B63" s="2">
        <v>0.190665707</v>
      </c>
      <c r="C63" s="2">
        <v>0.2130622566</v>
      </c>
    </row>
    <row r="64" spans="1:3">
      <c r="A64" s="1">
        <v>761</v>
      </c>
      <c r="B64" s="2">
        <v>0.1910299957</v>
      </c>
      <c r="C64" s="2">
        <v>0.2097781301</v>
      </c>
    </row>
    <row r="65" spans="1:3">
      <c r="A65" s="1">
        <v>762</v>
      </c>
      <c r="B65" s="2">
        <v>0.1916514784</v>
      </c>
      <c r="C65" s="2">
        <v>0.2085647285</v>
      </c>
    </row>
    <row r="66" spans="1:3">
      <c r="A66" s="1">
        <v>763</v>
      </c>
      <c r="B66" s="2">
        <v>0.1906699836</v>
      </c>
      <c r="C66" s="2">
        <v>0.2041111439</v>
      </c>
    </row>
    <row r="67" spans="1:3">
      <c r="A67" s="1">
        <v>764</v>
      </c>
      <c r="B67" s="2">
        <v>0.1918504983</v>
      </c>
      <c r="C67" s="2">
        <v>0.2064373642</v>
      </c>
    </row>
    <row r="68" spans="1:3">
      <c r="A68" s="1">
        <v>765</v>
      </c>
      <c r="B68" s="2">
        <v>0.1913704276</v>
      </c>
      <c r="C68" s="2">
        <v>0.2059060782</v>
      </c>
    </row>
    <row r="69" spans="1:3">
      <c r="A69" s="1">
        <v>766</v>
      </c>
      <c r="B69" s="2">
        <v>0.1898701638</v>
      </c>
      <c r="C69" s="2">
        <v>0.2063888758</v>
      </c>
    </row>
    <row r="70" spans="1:3">
      <c r="A70" s="1">
        <v>767</v>
      </c>
      <c r="B70" s="2">
        <v>0.1903176606</v>
      </c>
      <c r="C70" s="2">
        <v>0.2058940977</v>
      </c>
    </row>
    <row r="71" spans="1:3">
      <c r="A71" s="1">
        <v>768</v>
      </c>
      <c r="B71" s="2">
        <v>0.1899085194</v>
      </c>
      <c r="C71" s="2">
        <v>0.2052098811</v>
      </c>
    </row>
    <row r="72" spans="1:3">
      <c r="A72" s="1">
        <v>769</v>
      </c>
      <c r="B72" s="2">
        <v>0.190346092</v>
      </c>
      <c r="C72" s="2">
        <v>0.2037415057</v>
      </c>
    </row>
    <row r="73" spans="1:3">
      <c r="A73" s="1">
        <v>770</v>
      </c>
      <c r="B73" s="2">
        <v>0.1896749437</v>
      </c>
      <c r="C73" s="2">
        <v>0.1999249905</v>
      </c>
    </row>
    <row r="74" spans="1:3">
      <c r="A74" s="1">
        <v>771</v>
      </c>
      <c r="B74" s="2">
        <v>0.1897317022</v>
      </c>
      <c r="C74" s="2">
        <v>0.2014349848</v>
      </c>
    </row>
    <row r="75" spans="1:3">
      <c r="A75" s="1">
        <v>772</v>
      </c>
      <c r="B75" s="2">
        <v>0.1883538365</v>
      </c>
      <c r="C75" s="2">
        <v>0.2016524374</v>
      </c>
    </row>
    <row r="76" spans="1:3">
      <c r="A76" s="1">
        <v>773</v>
      </c>
      <c r="B76" s="2">
        <v>0.1880565286</v>
      </c>
      <c r="C76" s="2">
        <v>0.1991826743</v>
      </c>
    </row>
    <row r="77" spans="1:3">
      <c r="A77" s="1">
        <v>774</v>
      </c>
      <c r="B77" s="2">
        <v>0.1889148206</v>
      </c>
      <c r="C77" s="2">
        <v>0.2005077153</v>
      </c>
    </row>
    <row r="78" spans="1:3">
      <c r="A78" s="1">
        <v>775</v>
      </c>
      <c r="B78" s="2">
        <v>0.1887081265</v>
      </c>
      <c r="C78" s="2">
        <v>0.1973166168</v>
      </c>
    </row>
    <row r="79" spans="1:3">
      <c r="A79" s="1">
        <v>776</v>
      </c>
      <c r="B79" s="2">
        <v>0.1876202375</v>
      </c>
      <c r="C79" s="2">
        <v>0.1992056072</v>
      </c>
    </row>
    <row r="80" spans="1:3">
      <c r="A80" s="1">
        <v>777</v>
      </c>
      <c r="B80" s="2">
        <v>0.1885825843</v>
      </c>
      <c r="C80" s="2">
        <v>0.2015238404</v>
      </c>
    </row>
    <row r="81" spans="1:3">
      <c r="A81" s="1">
        <v>778</v>
      </c>
      <c r="B81" s="2">
        <v>0.1879820824</v>
      </c>
      <c r="C81" s="2">
        <v>0.1963414997</v>
      </c>
    </row>
    <row r="82" spans="1:3">
      <c r="A82" s="1">
        <v>779</v>
      </c>
      <c r="B82" s="2">
        <v>0.1867907047</v>
      </c>
      <c r="C82" s="2">
        <v>0.1981844455</v>
      </c>
    </row>
    <row r="83" spans="1:3">
      <c r="A83" s="1">
        <v>780</v>
      </c>
      <c r="B83" s="2">
        <v>0.1870979667</v>
      </c>
      <c r="C83" s="2">
        <v>0.1957794428</v>
      </c>
    </row>
    <row r="84" spans="1:3">
      <c r="A84" s="1">
        <v>781</v>
      </c>
      <c r="B84" s="2">
        <v>0.1871918142</v>
      </c>
      <c r="C84" s="2">
        <v>0.1967175603</v>
      </c>
    </row>
    <row r="85" spans="1:3">
      <c r="A85" s="1">
        <v>782</v>
      </c>
      <c r="B85" s="2">
        <v>0.1853881031</v>
      </c>
      <c r="C85" s="2">
        <v>0.1981636733</v>
      </c>
    </row>
    <row r="86" spans="1:3">
      <c r="A86" s="1">
        <v>783</v>
      </c>
      <c r="B86" s="2">
        <v>0.1858223677</v>
      </c>
      <c r="C86" s="2">
        <v>0.196083501</v>
      </c>
    </row>
    <row r="87" spans="1:3">
      <c r="A87" s="1">
        <v>784</v>
      </c>
      <c r="B87" s="2">
        <v>0.1864873916</v>
      </c>
      <c r="C87" s="2">
        <v>0.1962955743</v>
      </c>
    </row>
    <row r="88" spans="1:3">
      <c r="A88" s="1">
        <v>785</v>
      </c>
      <c r="B88" s="2">
        <v>0.1870215684</v>
      </c>
      <c r="C88" s="2">
        <v>0.1962307096</v>
      </c>
    </row>
    <row r="89" spans="1:3">
      <c r="A89" s="1">
        <v>786</v>
      </c>
      <c r="B89" s="2">
        <v>0.1860053837</v>
      </c>
      <c r="C89" s="2">
        <v>0.1928996593</v>
      </c>
    </row>
    <row r="90" spans="1:3">
      <c r="A90" s="1">
        <v>787</v>
      </c>
      <c r="B90" s="2">
        <v>0.1870590448</v>
      </c>
      <c r="C90" s="2">
        <v>0.1946657598</v>
      </c>
    </row>
    <row r="91" spans="1:3">
      <c r="A91" s="1">
        <v>788</v>
      </c>
      <c r="B91" s="2">
        <v>0.1839764416</v>
      </c>
      <c r="C91" s="2">
        <v>0.1906601787</v>
      </c>
    </row>
    <row r="92" spans="1:3">
      <c r="A92" s="1">
        <v>789</v>
      </c>
      <c r="B92" s="2">
        <v>0.1854842454</v>
      </c>
      <c r="C92" s="2">
        <v>0.1976058781</v>
      </c>
    </row>
    <row r="93" spans="1:3">
      <c r="A93" s="1">
        <v>790</v>
      </c>
      <c r="B93" s="2">
        <v>0.1851700246</v>
      </c>
      <c r="C93" s="2">
        <v>0.1922847629</v>
      </c>
    </row>
    <row r="94" spans="1:3">
      <c r="A94" s="1">
        <v>791</v>
      </c>
      <c r="B94" s="2">
        <v>0.1851991117</v>
      </c>
      <c r="C94" s="2">
        <v>0.1977950782</v>
      </c>
    </row>
    <row r="95" spans="1:3">
      <c r="A95" s="1">
        <v>792</v>
      </c>
      <c r="B95" s="2">
        <v>0.1833142638</v>
      </c>
      <c r="C95" s="2">
        <v>0.1977785081</v>
      </c>
    </row>
    <row r="96" spans="1:3">
      <c r="A96" s="1">
        <v>793</v>
      </c>
      <c r="B96" s="2">
        <v>0.1853561699</v>
      </c>
      <c r="C96" s="2">
        <v>0.1918067783</v>
      </c>
    </row>
    <row r="97" spans="1:3">
      <c r="A97" s="1">
        <v>794</v>
      </c>
      <c r="B97" s="2">
        <v>0.1840952486</v>
      </c>
      <c r="C97" s="2">
        <v>0.1992188096</v>
      </c>
    </row>
    <row r="98" spans="1:3">
      <c r="A98" s="1">
        <v>795</v>
      </c>
      <c r="B98" s="2">
        <v>0.1846208125</v>
      </c>
      <c r="C98" s="2">
        <v>0.1949525774</v>
      </c>
    </row>
    <row r="99" spans="1:3">
      <c r="A99" s="1">
        <v>796</v>
      </c>
      <c r="B99" s="2">
        <v>0.1831750721</v>
      </c>
      <c r="C99" s="2">
        <v>0.1934154481</v>
      </c>
    </row>
    <row r="100" spans="1:3">
      <c r="A100" s="1">
        <v>797</v>
      </c>
      <c r="B100" s="2">
        <v>0.1838792861</v>
      </c>
      <c r="C100" s="2">
        <v>0.1946377903</v>
      </c>
    </row>
    <row r="101" spans="1:3">
      <c r="A101" s="1">
        <v>798</v>
      </c>
      <c r="B101" s="2">
        <v>0.1842333376</v>
      </c>
      <c r="C101" s="2">
        <v>0.1989632845</v>
      </c>
    </row>
    <row r="102" spans="1:3">
      <c r="A102" s="1">
        <v>799</v>
      </c>
      <c r="B102" s="2">
        <v>0.1859808564</v>
      </c>
      <c r="C102" s="2">
        <v>0.1969284564</v>
      </c>
    </row>
    <row r="103" spans="1:3">
      <c r="A103" s="1">
        <v>800</v>
      </c>
      <c r="B103" s="2">
        <v>0.1826596707</v>
      </c>
      <c r="C103" s="2">
        <v>0.1957998127</v>
      </c>
    </row>
    <row r="104" spans="1:3">
      <c r="A104" s="1">
        <v>801</v>
      </c>
      <c r="B104" s="2">
        <v>0.1849547774</v>
      </c>
      <c r="C104" s="2">
        <v>0.1970106661</v>
      </c>
    </row>
    <row r="105" spans="1:3">
      <c r="A105" s="1">
        <v>802</v>
      </c>
      <c r="B105" s="2">
        <v>0.1836385429</v>
      </c>
      <c r="C105" s="2">
        <v>0.1991670281</v>
      </c>
    </row>
    <row r="106" spans="1:3">
      <c r="A106" s="1">
        <v>803</v>
      </c>
      <c r="B106" s="2">
        <v>0.1835198253</v>
      </c>
      <c r="C106" s="2">
        <v>0.1977450699</v>
      </c>
    </row>
    <row r="107" spans="1:3">
      <c r="A107" s="1">
        <v>804</v>
      </c>
      <c r="B107" s="2">
        <v>0.1835038215</v>
      </c>
      <c r="C107" s="2">
        <v>0.1979091018</v>
      </c>
    </row>
    <row r="108" spans="1:3">
      <c r="A108" s="1">
        <v>805</v>
      </c>
      <c r="B108" s="2">
        <v>0.1826682985</v>
      </c>
      <c r="C108" s="2">
        <v>0.1968987286</v>
      </c>
    </row>
    <row r="109" spans="1:3">
      <c r="A109" s="1">
        <v>806</v>
      </c>
      <c r="B109" s="2">
        <v>0.1810963154</v>
      </c>
      <c r="C109" s="2">
        <v>0.1970022619</v>
      </c>
    </row>
    <row r="110" spans="1:3">
      <c r="A110" s="1">
        <v>807</v>
      </c>
      <c r="B110" s="2">
        <v>0.1816972494</v>
      </c>
      <c r="C110" s="2">
        <v>0.200870797</v>
      </c>
    </row>
    <row r="111" spans="1:3">
      <c r="A111" s="1">
        <v>808</v>
      </c>
      <c r="B111" s="2">
        <v>0.1818143129</v>
      </c>
      <c r="C111" s="2">
        <v>0.2021582723</v>
      </c>
    </row>
    <row r="112" spans="1:3">
      <c r="A112" s="1">
        <v>809</v>
      </c>
      <c r="B112" s="2">
        <v>0.18196024</v>
      </c>
      <c r="C112" s="2">
        <v>0.1970176399</v>
      </c>
    </row>
    <row r="113" spans="1:3">
      <c r="A113" s="1">
        <v>810</v>
      </c>
      <c r="B113" s="2">
        <v>0.180932343</v>
      </c>
      <c r="C113" s="2">
        <v>0.2006700933</v>
      </c>
    </row>
    <row r="114" spans="1:3">
      <c r="A114" s="1">
        <v>811</v>
      </c>
      <c r="B114" s="2">
        <v>0.1841997802</v>
      </c>
      <c r="C114" s="2">
        <v>0.2019274682</v>
      </c>
    </row>
    <row r="115" spans="1:3">
      <c r="A115" s="1">
        <v>812</v>
      </c>
      <c r="B115" s="2">
        <v>0.1832227558</v>
      </c>
      <c r="C115" s="2">
        <v>0.2004291117</v>
      </c>
    </row>
    <row r="116" spans="1:3">
      <c r="A116" s="1">
        <v>813</v>
      </c>
      <c r="B116" s="2">
        <v>0.182320565</v>
      </c>
      <c r="C116" s="2">
        <v>0.2012289315</v>
      </c>
    </row>
    <row r="117" spans="1:3">
      <c r="A117" s="1">
        <v>814</v>
      </c>
      <c r="B117" s="2">
        <v>0.1813667119</v>
      </c>
      <c r="C117" s="2">
        <v>0.2061894387</v>
      </c>
    </row>
    <row r="118" spans="1:3">
      <c r="A118" s="1">
        <v>815</v>
      </c>
      <c r="B118" s="2">
        <v>0.1786728203</v>
      </c>
      <c r="C118" s="2">
        <v>0.2022830248</v>
      </c>
    </row>
    <row r="119" spans="1:3">
      <c r="A119" s="1">
        <v>816</v>
      </c>
      <c r="B119" s="2">
        <v>0.1808917969</v>
      </c>
      <c r="C119" s="2">
        <v>0.2088552564</v>
      </c>
    </row>
    <row r="120" spans="1:3">
      <c r="A120" s="1">
        <v>817</v>
      </c>
      <c r="B120" s="2">
        <v>0.1795868129</v>
      </c>
      <c r="C120" s="2">
        <v>0.2054738849</v>
      </c>
    </row>
    <row r="121" spans="1:3">
      <c r="A121" s="1">
        <v>818</v>
      </c>
      <c r="B121" s="2">
        <v>0.179704845</v>
      </c>
      <c r="C121" s="2">
        <v>0.202139169</v>
      </c>
    </row>
    <row r="122" spans="1:3">
      <c r="A122" s="1">
        <v>819</v>
      </c>
      <c r="B122" s="2">
        <v>0.18021442</v>
      </c>
      <c r="C122" s="2">
        <v>0.2033201456</v>
      </c>
    </row>
    <row r="123" spans="1:3">
      <c r="A123" s="1">
        <v>820</v>
      </c>
      <c r="B123" s="2">
        <v>0.1805828363</v>
      </c>
      <c r="C123" s="2">
        <v>0.2082519978</v>
      </c>
    </row>
    <row r="124" spans="1:3">
      <c r="A124" s="1">
        <v>821</v>
      </c>
      <c r="B124" s="2">
        <v>0.1801352948</v>
      </c>
      <c r="C124" s="2">
        <v>0.2076622993</v>
      </c>
    </row>
    <row r="125" spans="1:3">
      <c r="A125" s="1">
        <v>822</v>
      </c>
      <c r="B125" s="2">
        <v>0.1797400266</v>
      </c>
      <c r="C125" s="2">
        <v>0.2095893919</v>
      </c>
    </row>
    <row r="126" spans="1:3">
      <c r="A126" s="1">
        <v>823</v>
      </c>
      <c r="B126" s="2">
        <v>0.1802566648</v>
      </c>
      <c r="C126" s="2">
        <v>0.2103557885</v>
      </c>
    </row>
    <row r="127" spans="1:3">
      <c r="A127" s="1">
        <v>824</v>
      </c>
      <c r="B127" s="2">
        <v>0.1793778092</v>
      </c>
      <c r="C127" s="2">
        <v>0.2100969404</v>
      </c>
    </row>
    <row r="128" spans="1:3">
      <c r="A128" s="1">
        <v>825</v>
      </c>
      <c r="B128" s="2">
        <v>0.1809621602</v>
      </c>
      <c r="C128" s="2">
        <v>0.2185420841</v>
      </c>
    </row>
    <row r="129" spans="1:3">
      <c r="A129" s="1">
        <v>826</v>
      </c>
      <c r="B129" s="2">
        <v>0.1777638048</v>
      </c>
      <c r="C129" s="2">
        <v>0.2180586606</v>
      </c>
    </row>
    <row r="130" spans="1:3">
      <c r="A130" s="1">
        <v>827</v>
      </c>
      <c r="B130" s="2">
        <v>0.1809014082</v>
      </c>
      <c r="C130" s="2">
        <v>0.2202144414</v>
      </c>
    </row>
    <row r="131" spans="1:3">
      <c r="A131" s="1">
        <v>828</v>
      </c>
      <c r="B131" s="2">
        <v>0.1786526591</v>
      </c>
      <c r="C131" s="2">
        <v>0.2245605737</v>
      </c>
    </row>
    <row r="132" spans="1:3">
      <c r="A132" s="1">
        <v>829</v>
      </c>
      <c r="B132" s="2">
        <v>0.1785029173</v>
      </c>
      <c r="C132" s="2">
        <v>0.2230507582</v>
      </c>
    </row>
    <row r="133" spans="1:3">
      <c r="A133" s="1">
        <v>830</v>
      </c>
      <c r="B133" s="2">
        <v>0.1775583029</v>
      </c>
      <c r="C133" s="2">
        <v>0.2233366072</v>
      </c>
    </row>
    <row r="134" spans="1:3">
      <c r="A134" s="1">
        <v>831</v>
      </c>
      <c r="B134" s="2">
        <v>0.1790060997</v>
      </c>
      <c r="C134" s="2">
        <v>0.2278149873</v>
      </c>
    </row>
    <row r="135" spans="1:3">
      <c r="A135" s="1">
        <v>832</v>
      </c>
      <c r="B135" s="2">
        <v>0.1778304875</v>
      </c>
      <c r="C135" s="2">
        <v>0.2256479561</v>
      </c>
    </row>
    <row r="136" spans="1:3">
      <c r="A136" s="1">
        <v>833</v>
      </c>
      <c r="B136" s="2">
        <v>0.176044628</v>
      </c>
      <c r="C136" s="2">
        <v>0.2341906577</v>
      </c>
    </row>
    <row r="137" spans="1:3">
      <c r="A137" s="1">
        <v>834</v>
      </c>
      <c r="B137" s="2">
        <v>0.1778015196</v>
      </c>
      <c r="C137" s="2">
        <v>0.2369594276</v>
      </c>
    </row>
    <row r="138" spans="1:3">
      <c r="A138" s="1">
        <v>835</v>
      </c>
      <c r="B138" s="2">
        <v>0.179859817</v>
      </c>
      <c r="C138" s="2">
        <v>0.2348820865</v>
      </c>
    </row>
    <row r="139" spans="1:3">
      <c r="A139" s="1">
        <v>836</v>
      </c>
      <c r="B139" s="2">
        <v>0.178541705</v>
      </c>
      <c r="C139" s="2">
        <v>0.2412589937</v>
      </c>
    </row>
    <row r="140" spans="1:3">
      <c r="A140" s="1">
        <v>837</v>
      </c>
      <c r="B140" s="2">
        <v>0.1767673194</v>
      </c>
      <c r="C140" s="2">
        <v>0.2462201118</v>
      </c>
    </row>
    <row r="141" spans="1:3">
      <c r="A141" s="1">
        <v>838</v>
      </c>
      <c r="B141" s="2">
        <v>0.1759302616</v>
      </c>
      <c r="C141" s="2">
        <v>0.2462713271</v>
      </c>
    </row>
    <row r="142" spans="1:3">
      <c r="A142" s="1">
        <v>839</v>
      </c>
      <c r="B142" s="2">
        <v>0.1762497127</v>
      </c>
      <c r="C142" s="2">
        <v>0.2557081282</v>
      </c>
    </row>
    <row r="143" spans="1:3">
      <c r="A143" s="1">
        <v>840</v>
      </c>
      <c r="B143" s="2">
        <v>0.1767659485</v>
      </c>
      <c r="C143" s="2">
        <v>0.2575318813</v>
      </c>
    </row>
    <row r="144" spans="1:3">
      <c r="A144" s="1">
        <v>841</v>
      </c>
      <c r="B144" s="2">
        <v>0.1747428626</v>
      </c>
      <c r="C144" s="2">
        <v>0.2610509694</v>
      </c>
    </row>
    <row r="145" spans="1:3">
      <c r="A145" s="1">
        <v>842</v>
      </c>
      <c r="B145" s="2">
        <v>0.176194489</v>
      </c>
      <c r="C145" s="2">
        <v>0.269767642</v>
      </c>
    </row>
    <row r="146" spans="1:3">
      <c r="A146" s="1">
        <v>843</v>
      </c>
      <c r="B146" s="2">
        <v>0.1758851111</v>
      </c>
      <c r="C146" s="2">
        <v>0.2738361657</v>
      </c>
    </row>
    <row r="147" spans="1:3">
      <c r="A147" s="1">
        <v>844</v>
      </c>
      <c r="B147" s="2">
        <v>0.175971806</v>
      </c>
      <c r="C147" s="2">
        <v>0.2859297097</v>
      </c>
    </row>
    <row r="148" spans="1:3">
      <c r="A148" s="1">
        <v>845</v>
      </c>
      <c r="B148" s="2">
        <v>0.1750680804</v>
      </c>
      <c r="C148" s="2">
        <v>0.2905053198</v>
      </c>
    </row>
    <row r="149" spans="1:3">
      <c r="A149" s="1">
        <v>846</v>
      </c>
      <c r="B149" s="2">
        <v>0.1757056862</v>
      </c>
      <c r="C149" s="2">
        <v>0.2957077026</v>
      </c>
    </row>
    <row r="150" spans="1:3">
      <c r="A150" s="1">
        <v>847</v>
      </c>
      <c r="B150" s="2">
        <v>0.1748381853</v>
      </c>
      <c r="C150" s="2">
        <v>0.309776336</v>
      </c>
    </row>
    <row r="151" spans="1:3">
      <c r="A151" s="1">
        <v>848</v>
      </c>
      <c r="B151" s="2">
        <v>0.1758632511</v>
      </c>
      <c r="C151" s="2">
        <v>0.3148510158</v>
      </c>
    </row>
    <row r="152" spans="1:3">
      <c r="A152" s="1">
        <v>849</v>
      </c>
      <c r="B152" s="2">
        <v>0.1732059568</v>
      </c>
      <c r="C152" s="2">
        <v>0.3249717653</v>
      </c>
    </row>
    <row r="153" spans="1:3">
      <c r="A153" s="1">
        <v>850</v>
      </c>
      <c r="B153" s="2">
        <v>0.1750372648</v>
      </c>
      <c r="C153" s="2">
        <v>0.3375163972</v>
      </c>
    </row>
    <row r="154" spans="1:3">
      <c r="A154" s="1">
        <v>851</v>
      </c>
      <c r="B154" s="2">
        <v>0.1741882116</v>
      </c>
      <c r="C154" s="2">
        <v>0.3480573595</v>
      </c>
    </row>
    <row r="155" spans="1:3">
      <c r="A155" s="1">
        <v>852</v>
      </c>
      <c r="B155" s="2">
        <v>0.1738748997</v>
      </c>
      <c r="C155" s="2">
        <v>0.3598607183</v>
      </c>
    </row>
    <row r="156" spans="1:3">
      <c r="A156" s="1">
        <v>853</v>
      </c>
      <c r="B156" s="2">
        <v>0.1749395579</v>
      </c>
      <c r="C156" s="2">
        <v>0.3781446218</v>
      </c>
    </row>
    <row r="157" spans="1:3">
      <c r="A157" s="1">
        <v>854</v>
      </c>
      <c r="B157" s="2">
        <v>0.1748132706</v>
      </c>
      <c r="C157" s="2">
        <v>0.3896207511</v>
      </c>
    </row>
    <row r="158" spans="1:3">
      <c r="A158" s="1">
        <v>855</v>
      </c>
      <c r="B158" s="2">
        <v>0.1743966639</v>
      </c>
      <c r="C158" s="2">
        <v>0.4079782069</v>
      </c>
    </row>
    <row r="159" spans="1:3">
      <c r="A159" s="1">
        <v>856</v>
      </c>
      <c r="B159" s="2">
        <v>0.1739893407</v>
      </c>
      <c r="C159" s="2">
        <v>0.4286745191</v>
      </c>
    </row>
    <row r="160" spans="1:3">
      <c r="A160" s="1">
        <v>857</v>
      </c>
      <c r="B160" s="2">
        <v>0.1742068678</v>
      </c>
      <c r="C160" s="2">
        <v>0.4491034746</v>
      </c>
    </row>
    <row r="161" spans="1:3">
      <c r="A161" s="1">
        <v>858</v>
      </c>
      <c r="B161" s="2">
        <v>0.1742288619</v>
      </c>
      <c r="C161" s="2">
        <v>0.472943306</v>
      </c>
    </row>
    <row r="162" spans="1:3">
      <c r="A162" s="1">
        <v>859</v>
      </c>
      <c r="B162" s="2">
        <v>0.1745024025</v>
      </c>
      <c r="C162" s="2">
        <v>0.4985185862</v>
      </c>
    </row>
    <row r="163" spans="1:3">
      <c r="A163" s="1">
        <v>860</v>
      </c>
      <c r="B163" s="2">
        <v>0.174947381</v>
      </c>
      <c r="C163" s="2">
        <v>0.5281342268</v>
      </c>
    </row>
    <row r="164" spans="1:3">
      <c r="A164" s="1">
        <v>861</v>
      </c>
      <c r="B164" s="2">
        <v>0.173825264</v>
      </c>
      <c r="C164" s="2">
        <v>0.5609849691</v>
      </c>
    </row>
    <row r="165" spans="1:3">
      <c r="A165" s="1">
        <v>862</v>
      </c>
      <c r="B165" s="2">
        <v>0.1733871698</v>
      </c>
      <c r="C165" s="2">
        <v>0.5962708592</v>
      </c>
    </row>
    <row r="166" spans="1:3">
      <c r="A166" s="1">
        <v>863</v>
      </c>
      <c r="B166" s="2">
        <v>0.1740572006</v>
      </c>
      <c r="C166" s="2">
        <v>0.6355150342</v>
      </c>
    </row>
    <row r="167" spans="1:3">
      <c r="A167" s="1">
        <v>864</v>
      </c>
      <c r="B167" s="2">
        <v>0.1736155301</v>
      </c>
      <c r="C167" s="2">
        <v>0.6812908053</v>
      </c>
    </row>
    <row r="168" spans="1:3">
      <c r="A168" s="1">
        <v>865</v>
      </c>
      <c r="B168" s="2">
        <v>0.1742100716</v>
      </c>
      <c r="C168" s="2">
        <v>0.7306984663</v>
      </c>
    </row>
    <row r="169" spans="1:3">
      <c r="A169" s="1">
        <v>866</v>
      </c>
      <c r="B169" s="2">
        <v>0.1732729673</v>
      </c>
      <c r="C169" s="2">
        <v>0.7870879769</v>
      </c>
    </row>
    <row r="170" spans="1:3">
      <c r="A170" s="1">
        <v>867</v>
      </c>
      <c r="B170" s="2">
        <v>0.1736454517</v>
      </c>
      <c r="C170" s="2">
        <v>0.8531631827</v>
      </c>
    </row>
    <row r="171" spans="1:3">
      <c r="A171" s="1">
        <v>868</v>
      </c>
      <c r="B171" s="2">
        <v>0.1728520691</v>
      </c>
      <c r="C171" s="2">
        <v>0.9236246347</v>
      </c>
    </row>
    <row r="172" spans="1:3">
      <c r="A172" s="1">
        <v>869</v>
      </c>
      <c r="B172" s="2">
        <v>0.1726182699</v>
      </c>
      <c r="C172" s="2">
        <v>1.009319305</v>
      </c>
    </row>
    <row r="173" spans="1:3">
      <c r="A173" s="1">
        <v>870</v>
      </c>
      <c r="B173" s="2">
        <v>0.1731436849</v>
      </c>
      <c r="C173" s="2">
        <v>1.102187991</v>
      </c>
    </row>
    <row r="174" spans="1:3">
      <c r="A174" s="1">
        <v>871</v>
      </c>
      <c r="B174" s="2">
        <v>0.1736187786</v>
      </c>
      <c r="C174" s="2">
        <v>1.211390138</v>
      </c>
    </row>
    <row r="175" spans="1:3">
      <c r="A175" s="1">
        <v>872</v>
      </c>
      <c r="B175" s="2">
        <v>0.173322469</v>
      </c>
      <c r="C175" s="2">
        <v>1.334128857</v>
      </c>
    </row>
    <row r="176" spans="1:3">
      <c r="A176" s="1">
        <v>873</v>
      </c>
      <c r="B176" s="2">
        <v>0.1727871895</v>
      </c>
      <c r="C176" s="2">
        <v>1.47667563</v>
      </c>
    </row>
    <row r="177" spans="1:3">
      <c r="A177" s="1">
        <v>874</v>
      </c>
      <c r="B177" s="2">
        <v>0.1730873138</v>
      </c>
      <c r="C177" s="2">
        <v>1.642169833</v>
      </c>
    </row>
    <row r="178" spans="1:3">
      <c r="A178" s="1">
        <v>875</v>
      </c>
      <c r="B178" s="2">
        <v>0.1733056903</v>
      </c>
      <c r="C178" s="2">
        <v>1.833597064</v>
      </c>
    </row>
    <row r="179" spans="1:3">
      <c r="A179" s="1">
        <v>876</v>
      </c>
      <c r="B179" s="2">
        <v>0.1734466106</v>
      </c>
      <c r="C179" s="2">
        <v>2.059337616</v>
      </c>
    </row>
    <row r="180" spans="1:3">
      <c r="A180" s="1">
        <v>877</v>
      </c>
      <c r="B180" s="2">
        <v>0.1736650318</v>
      </c>
      <c r="C180" s="2">
        <v>2.321760893</v>
      </c>
    </row>
    <row r="181" spans="1:3">
      <c r="A181" s="1">
        <v>878</v>
      </c>
      <c r="B181" s="2">
        <v>0.1742138118</v>
      </c>
      <c r="C181" s="2">
        <v>2.628642321</v>
      </c>
    </row>
    <row r="182" spans="1:3">
      <c r="A182" s="1">
        <v>879</v>
      </c>
      <c r="B182" s="2">
        <v>0.1732809693</v>
      </c>
      <c r="C182" s="2">
        <v>2.993861437</v>
      </c>
    </row>
    <row r="183" spans="1:3">
      <c r="A183" s="1">
        <v>880</v>
      </c>
      <c r="B183" s="2">
        <v>0.1745204777</v>
      </c>
      <c r="C183" s="2">
        <v>3.439452171</v>
      </c>
    </row>
    <row r="184" spans="1:3">
      <c r="A184" s="1">
        <v>881</v>
      </c>
      <c r="B184" s="2">
        <v>0.1745482832</v>
      </c>
      <c r="C184" s="2">
        <v>3.955269337</v>
      </c>
    </row>
    <row r="185" spans="1:3">
      <c r="A185" s="1">
        <v>882</v>
      </c>
      <c r="B185" s="2">
        <v>0.1749161631</v>
      </c>
      <c r="C185" s="2">
        <v>4.581597805</v>
      </c>
    </row>
    <row r="186" spans="1:3">
      <c r="A186" s="1">
        <v>883</v>
      </c>
      <c r="B186" s="2">
        <v>0.1757253259</v>
      </c>
      <c r="C186" s="2">
        <v>5.363067627</v>
      </c>
    </row>
    <row r="187" spans="1:3">
      <c r="A187" s="1">
        <v>884</v>
      </c>
      <c r="B187" s="2">
        <v>0.1757500172</v>
      </c>
      <c r="C187" s="2">
        <v>6.273407459</v>
      </c>
    </row>
    <row r="188" spans="1:3">
      <c r="A188" s="1">
        <v>885</v>
      </c>
      <c r="B188" s="2">
        <v>0.1769983023</v>
      </c>
      <c r="C188" s="2">
        <v>7.400794506</v>
      </c>
    </row>
    <row r="189" spans="1:3">
      <c r="A189" s="1">
        <v>886</v>
      </c>
      <c r="B189" s="2">
        <v>0.1763344854</v>
      </c>
      <c r="C189" s="2">
        <v>8.796434402</v>
      </c>
    </row>
    <row r="190" spans="1:3">
      <c r="A190" s="1">
        <v>887</v>
      </c>
      <c r="B190" s="2">
        <v>0.1779597849</v>
      </c>
      <c r="C190" s="2">
        <v>10.44451904</v>
      </c>
    </row>
    <row r="191" spans="1:3">
      <c r="A191" s="1">
        <v>888</v>
      </c>
      <c r="B191" s="2">
        <v>0.1789711118</v>
      </c>
      <c r="C191" s="2">
        <v>12.45861053</v>
      </c>
    </row>
    <row r="192" spans="1:3">
      <c r="A192" s="1">
        <v>889</v>
      </c>
      <c r="B192" s="2">
        <v>0.1803596318</v>
      </c>
      <c r="C192" s="2">
        <v>14.91234875</v>
      </c>
    </row>
    <row r="193" spans="1:3">
      <c r="A193" s="1">
        <v>890</v>
      </c>
      <c r="B193" s="2">
        <v>0.1803977937</v>
      </c>
      <c r="C193" s="2">
        <v>17.73679161</v>
      </c>
    </row>
    <row r="194" spans="1:3">
      <c r="A194" s="1">
        <v>891</v>
      </c>
      <c r="B194" s="2">
        <v>0.1819929779</v>
      </c>
      <c r="C194" s="2">
        <v>21.04649544</v>
      </c>
    </row>
    <row r="195" spans="1:3">
      <c r="A195" s="1">
        <v>892</v>
      </c>
      <c r="B195" s="2">
        <v>0.1842288524</v>
      </c>
      <c r="C195" s="2">
        <v>24.77270317</v>
      </c>
    </row>
    <row r="196" spans="1:3">
      <c r="A196" s="1">
        <v>893</v>
      </c>
      <c r="B196" s="2">
        <v>0.1856157184</v>
      </c>
      <c r="C196" s="2">
        <v>28.80817413</v>
      </c>
    </row>
    <row r="197" spans="1:3">
      <c r="A197" s="1">
        <v>894</v>
      </c>
      <c r="B197" s="2">
        <v>0.1874234527</v>
      </c>
      <c r="C197" s="2">
        <v>33.13819885</v>
      </c>
    </row>
    <row r="198" spans="1:3">
      <c r="A198" s="1">
        <v>895</v>
      </c>
      <c r="B198" s="2">
        <v>0.189204067</v>
      </c>
      <c r="C198" s="2">
        <v>37.60306931</v>
      </c>
    </row>
    <row r="199" spans="1:3">
      <c r="A199" s="1">
        <v>896</v>
      </c>
      <c r="B199" s="2">
        <v>0.1918384135</v>
      </c>
      <c r="C199" s="2">
        <v>42.04854202</v>
      </c>
    </row>
    <row r="200" spans="1:3">
      <c r="A200" s="1">
        <v>897</v>
      </c>
      <c r="B200" s="2">
        <v>0.1942728758</v>
      </c>
      <c r="C200" s="2">
        <v>46.43055725</v>
      </c>
    </row>
    <row r="201" spans="1:3">
      <c r="A201" s="1">
        <v>898</v>
      </c>
      <c r="B201" s="2">
        <v>0.1965995431</v>
      </c>
      <c r="C201" s="2">
        <v>50.53113556</v>
      </c>
    </row>
    <row r="202" spans="1:3">
      <c r="A202" s="1">
        <v>899</v>
      </c>
      <c r="B202" s="2">
        <v>0.1985151619</v>
      </c>
      <c r="C202" s="2">
        <v>54.43938828</v>
      </c>
    </row>
    <row r="203" spans="1:3">
      <c r="A203" s="1">
        <v>900</v>
      </c>
      <c r="B203" s="2">
        <v>0.2014080286</v>
      </c>
      <c r="C203" s="2">
        <v>58.03163147</v>
      </c>
    </row>
    <row r="204" spans="1:3">
      <c r="A204" s="1">
        <v>901</v>
      </c>
      <c r="B204" s="2">
        <v>0.2036614418</v>
      </c>
      <c r="C204" s="2">
        <v>61.2726326</v>
      </c>
    </row>
    <row r="205" spans="1:3">
      <c r="A205" s="1">
        <v>902</v>
      </c>
      <c r="B205" s="2">
        <v>0.2066872269</v>
      </c>
      <c r="C205" s="2">
        <v>64.20314026</v>
      </c>
    </row>
    <row r="206" spans="1:3">
      <c r="A206" s="1">
        <v>903</v>
      </c>
      <c r="B206" s="2">
        <v>0.2094635963</v>
      </c>
      <c r="C206" s="2">
        <v>66.7474823</v>
      </c>
    </row>
    <row r="207" spans="1:3">
      <c r="A207" s="1">
        <v>904</v>
      </c>
      <c r="B207" s="2">
        <v>0.2123326957</v>
      </c>
      <c r="C207" s="2">
        <v>68.93012238</v>
      </c>
    </row>
    <row r="208" spans="1:3">
      <c r="A208" s="1">
        <v>905</v>
      </c>
      <c r="B208" s="2">
        <v>0.2155854553</v>
      </c>
      <c r="C208" s="2">
        <v>70.78819275</v>
      </c>
    </row>
    <row r="209" spans="1:3">
      <c r="A209" s="1">
        <v>906</v>
      </c>
      <c r="B209" s="2">
        <v>0.2191764116</v>
      </c>
      <c r="C209" s="2">
        <v>72.15888214</v>
      </c>
    </row>
    <row r="210" spans="1:3">
      <c r="A210" s="1">
        <v>907</v>
      </c>
      <c r="B210" s="2">
        <v>0.2224745005</v>
      </c>
      <c r="C210" s="2">
        <v>73.11669922</v>
      </c>
    </row>
    <row r="211" spans="1:3">
      <c r="A211" s="1">
        <v>908</v>
      </c>
      <c r="B211" s="2">
        <v>0.2271279246</v>
      </c>
      <c r="C211" s="2">
        <v>73.57807922</v>
      </c>
    </row>
    <row r="212" spans="1:3">
      <c r="A212" s="1">
        <v>909</v>
      </c>
      <c r="B212" s="2">
        <v>0.2314076126</v>
      </c>
      <c r="C212" s="2">
        <v>73.50530243</v>
      </c>
    </row>
    <row r="213" spans="1:3">
      <c r="A213" s="1">
        <v>910</v>
      </c>
      <c r="B213" s="2">
        <v>0.235997349</v>
      </c>
      <c r="C213" s="2">
        <v>72.8924408</v>
      </c>
    </row>
    <row r="214" spans="1:3">
      <c r="A214" s="1">
        <v>911</v>
      </c>
      <c r="B214" s="2">
        <v>0.2413949966</v>
      </c>
      <c r="C214" s="2">
        <v>71.70783234</v>
      </c>
    </row>
    <row r="215" spans="1:3">
      <c r="A215" s="1">
        <v>912</v>
      </c>
      <c r="B215" s="2">
        <v>0.2470142394</v>
      </c>
      <c r="C215" s="2">
        <v>70.08294678</v>
      </c>
    </row>
    <row r="216" spans="1:3">
      <c r="A216" s="1">
        <v>913</v>
      </c>
      <c r="B216" s="2">
        <v>0.2536208332</v>
      </c>
      <c r="C216" s="2">
        <v>68.02992249</v>
      </c>
    </row>
    <row r="217" spans="1:3">
      <c r="A217" s="1">
        <v>914</v>
      </c>
      <c r="B217" s="2">
        <v>0.2607475221</v>
      </c>
      <c r="C217" s="2">
        <v>65.66931915</v>
      </c>
    </row>
    <row r="218" spans="1:3">
      <c r="A218" s="1">
        <v>915</v>
      </c>
      <c r="B218" s="2">
        <v>0.269533962</v>
      </c>
      <c r="C218" s="2">
        <v>63.19833374</v>
      </c>
    </row>
    <row r="219" spans="1:3">
      <c r="A219" s="1">
        <v>916</v>
      </c>
      <c r="B219" s="2">
        <v>0.2791817486</v>
      </c>
      <c r="C219" s="2">
        <v>60.72450256</v>
      </c>
    </row>
    <row r="220" spans="1:3">
      <c r="A220" s="1">
        <v>917</v>
      </c>
      <c r="B220" s="2">
        <v>0.2902268171</v>
      </c>
      <c r="C220" s="2">
        <v>58.3551712</v>
      </c>
    </row>
    <row r="221" spans="1:3">
      <c r="A221" s="1">
        <v>918</v>
      </c>
      <c r="B221" s="2">
        <v>0.3037280738</v>
      </c>
      <c r="C221" s="2">
        <v>56.20178986</v>
      </c>
    </row>
    <row r="222" spans="1:3">
      <c r="A222" s="1">
        <v>919</v>
      </c>
      <c r="B222" s="2">
        <v>0.3190914392</v>
      </c>
      <c r="C222" s="2">
        <v>54.28829193</v>
      </c>
    </row>
    <row r="223" spans="1:3">
      <c r="A223" s="1">
        <v>920</v>
      </c>
      <c r="B223" s="2">
        <v>0.3363193274</v>
      </c>
      <c r="C223" s="2">
        <v>52.67186737</v>
      </c>
    </row>
    <row r="224" spans="1:3">
      <c r="A224" s="1">
        <v>921</v>
      </c>
      <c r="B224" s="2">
        <v>0.3571719527</v>
      </c>
      <c r="C224" s="2">
        <v>51.36885834</v>
      </c>
    </row>
    <row r="225" spans="1:3">
      <c r="A225" s="1">
        <v>922</v>
      </c>
      <c r="B225" s="2">
        <v>0.3808874488</v>
      </c>
      <c r="C225" s="2">
        <v>50.34275055</v>
      </c>
    </row>
    <row r="226" spans="1:3">
      <c r="A226" s="1">
        <v>923</v>
      </c>
      <c r="B226" s="2">
        <v>0.4093724191</v>
      </c>
      <c r="C226" s="2">
        <v>49.60884476</v>
      </c>
    </row>
    <row r="227" spans="1:3">
      <c r="A227" s="1">
        <v>924</v>
      </c>
      <c r="B227" s="2">
        <v>0.4421679676</v>
      </c>
      <c r="C227" s="2">
        <v>49.12783051</v>
      </c>
    </row>
    <row r="228" spans="1:3">
      <c r="A228" s="1">
        <v>925</v>
      </c>
      <c r="B228" s="2">
        <v>0.4807936847</v>
      </c>
      <c r="C228" s="2">
        <v>48.89352417</v>
      </c>
    </row>
    <row r="229" spans="1:3">
      <c r="A229" s="1">
        <v>926</v>
      </c>
      <c r="B229" s="2">
        <v>0.526319325</v>
      </c>
      <c r="C229" s="2">
        <v>48.88511658</v>
      </c>
    </row>
    <row r="230" spans="1:3">
      <c r="A230" s="1">
        <v>927</v>
      </c>
      <c r="B230" s="2">
        <v>0.5814745426</v>
      </c>
      <c r="C230" s="2">
        <v>49.08204651</v>
      </c>
    </row>
    <row r="231" spans="1:3">
      <c r="A231" s="1">
        <v>928</v>
      </c>
      <c r="B231" s="2">
        <v>0.6459744573</v>
      </c>
      <c r="C231" s="2">
        <v>49.47459793</v>
      </c>
    </row>
    <row r="232" spans="1:3">
      <c r="A232" s="1">
        <v>929</v>
      </c>
      <c r="B232" s="2">
        <v>0.7226828933</v>
      </c>
      <c r="C232" s="2">
        <v>50.05167007</v>
      </c>
    </row>
    <row r="233" spans="1:3">
      <c r="A233" s="1">
        <v>930</v>
      </c>
      <c r="B233" s="2">
        <v>0.8192101717</v>
      </c>
      <c r="C233" s="2">
        <v>50.83280945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UFPMxx-B1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