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465" windowHeight="18165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<sst xmlns="http://schemas.openxmlformats.org/spreadsheetml/2006/main" count="6" uniqueCount="6">
  <si>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</si>
  <si>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</si>
  <si>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</si>
  <si>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</si>
  <si>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rPr>
        <b/>
        <sz val="11"/>
        <rFont val="Times New Roman"/>
        <charset val="134"/>
      </rPr>
      <t>Plano Convex Cylindrical Lens
Transmission VS Wavelength</t>
    </r>
    <r>
      <rPr>
        <b/>
        <sz val="11"/>
        <rFont val="宋体"/>
        <charset val="134"/>
      </rPr>
      <t>（A Coating：</t>
    </r>
    <r>
      <rPr>
        <b/>
        <sz val="11"/>
        <rFont val="Times New Roman"/>
        <charset val="134"/>
      </rPr>
      <t>350-700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</si>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</sst>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（A Coating：350-700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A!$A$3:$A$453</c:f>
              <c:numCache>
                <c:formatCode>General</c:formatCode>
                <c:ptCount val="451"/>
                <c:pt idx="0">
                  <c:v>750</c:v>
                </c:pt>
                <c:pt idx="1">
                  <c:v>749</c:v>
                </c:pt>
                <c:pt idx="2">
                  <c:v>748</c:v>
                </c:pt>
                <c:pt idx="3">
                  <c:v>747</c:v>
                </c:pt>
                <c:pt idx="4">
                  <c:v>746</c:v>
                </c:pt>
                <c:pt idx="5">
                  <c:v>745</c:v>
                </c:pt>
                <c:pt idx="6">
                  <c:v>744</c:v>
                </c:pt>
                <c:pt idx="7">
                  <c:v>743</c:v>
                </c:pt>
                <c:pt idx="8">
                  <c:v>742</c:v>
                </c:pt>
                <c:pt idx="9">
                  <c:v>741</c:v>
                </c:pt>
                <c:pt idx="10">
                  <c:v>740</c:v>
                </c:pt>
                <c:pt idx="11">
                  <c:v>739</c:v>
                </c:pt>
                <c:pt idx="12">
                  <c:v>738</c:v>
                </c:pt>
                <c:pt idx="13">
                  <c:v>737</c:v>
                </c:pt>
                <c:pt idx="14">
                  <c:v>736</c:v>
                </c:pt>
                <c:pt idx="15">
                  <c:v>735</c:v>
                </c:pt>
                <c:pt idx="16">
                  <c:v>734</c:v>
                </c:pt>
                <c:pt idx="17">
                  <c:v>733</c:v>
                </c:pt>
                <c:pt idx="18">
                  <c:v>732</c:v>
                </c:pt>
                <c:pt idx="19">
                  <c:v>731</c:v>
                </c:pt>
                <c:pt idx="20">
                  <c:v>730</c:v>
                </c:pt>
                <c:pt idx="21">
                  <c:v>729</c:v>
                </c:pt>
                <c:pt idx="22">
                  <c:v>728</c:v>
                </c:pt>
                <c:pt idx="23">
                  <c:v>727</c:v>
                </c:pt>
                <c:pt idx="24">
                  <c:v>726</c:v>
                </c:pt>
                <c:pt idx="25">
                  <c:v>725</c:v>
                </c:pt>
                <c:pt idx="26">
                  <c:v>724</c:v>
                </c:pt>
                <c:pt idx="27">
                  <c:v>723</c:v>
                </c:pt>
                <c:pt idx="28">
                  <c:v>722</c:v>
                </c:pt>
                <c:pt idx="29">
                  <c:v>721</c:v>
                </c:pt>
                <c:pt idx="30">
                  <c:v>720</c:v>
                </c:pt>
                <c:pt idx="31">
                  <c:v>719</c:v>
                </c:pt>
                <c:pt idx="32">
                  <c:v>718</c:v>
                </c:pt>
                <c:pt idx="33">
                  <c:v>717</c:v>
                </c:pt>
                <c:pt idx="34">
                  <c:v>716</c:v>
                </c:pt>
                <c:pt idx="35">
                  <c:v>715</c:v>
                </c:pt>
                <c:pt idx="36">
                  <c:v>714</c:v>
                </c:pt>
                <c:pt idx="37">
                  <c:v>713</c:v>
                </c:pt>
                <c:pt idx="38">
                  <c:v>712</c:v>
                </c:pt>
                <c:pt idx="39">
                  <c:v>711</c:v>
                </c:pt>
                <c:pt idx="40">
                  <c:v>710</c:v>
                </c:pt>
                <c:pt idx="41">
                  <c:v>709</c:v>
                </c:pt>
                <c:pt idx="42">
                  <c:v>708</c:v>
                </c:pt>
                <c:pt idx="43">
                  <c:v>707</c:v>
                </c:pt>
                <c:pt idx="44">
                  <c:v>706</c:v>
                </c:pt>
                <c:pt idx="45">
                  <c:v>705</c:v>
                </c:pt>
                <c:pt idx="46">
                  <c:v>704</c:v>
                </c:pt>
                <c:pt idx="47">
                  <c:v>703</c:v>
                </c:pt>
                <c:pt idx="48">
                  <c:v>702</c:v>
                </c:pt>
                <c:pt idx="49">
                  <c:v>701</c:v>
                </c:pt>
                <c:pt idx="50">
                  <c:v>700</c:v>
                </c:pt>
                <c:pt idx="51">
                  <c:v>699</c:v>
                </c:pt>
                <c:pt idx="52">
                  <c:v>698</c:v>
                </c:pt>
                <c:pt idx="53">
                  <c:v>697</c:v>
                </c:pt>
                <c:pt idx="54">
                  <c:v>696</c:v>
                </c:pt>
                <c:pt idx="55">
                  <c:v>695</c:v>
                </c:pt>
                <c:pt idx="56">
                  <c:v>694</c:v>
                </c:pt>
                <c:pt idx="57">
                  <c:v>693</c:v>
                </c:pt>
                <c:pt idx="58">
                  <c:v>692</c:v>
                </c:pt>
                <c:pt idx="59">
                  <c:v>691</c:v>
                </c:pt>
                <c:pt idx="60">
                  <c:v>690</c:v>
                </c:pt>
                <c:pt idx="61">
                  <c:v>689</c:v>
                </c:pt>
                <c:pt idx="62">
                  <c:v>688</c:v>
                </c:pt>
                <c:pt idx="63">
                  <c:v>687</c:v>
                </c:pt>
                <c:pt idx="64">
                  <c:v>686</c:v>
                </c:pt>
                <c:pt idx="65">
                  <c:v>685</c:v>
                </c:pt>
                <c:pt idx="66">
                  <c:v>684</c:v>
                </c:pt>
                <c:pt idx="67">
                  <c:v>683</c:v>
                </c:pt>
                <c:pt idx="68">
                  <c:v>682</c:v>
                </c:pt>
                <c:pt idx="69">
                  <c:v>681</c:v>
                </c:pt>
                <c:pt idx="70">
                  <c:v>680</c:v>
                </c:pt>
                <c:pt idx="71">
                  <c:v>679</c:v>
                </c:pt>
                <c:pt idx="72">
                  <c:v>678</c:v>
                </c:pt>
                <c:pt idx="73">
                  <c:v>677</c:v>
                </c:pt>
                <c:pt idx="74">
                  <c:v>676</c:v>
                </c:pt>
                <c:pt idx="75">
                  <c:v>675</c:v>
                </c:pt>
                <c:pt idx="76">
                  <c:v>674</c:v>
                </c:pt>
                <c:pt idx="77">
                  <c:v>673</c:v>
                </c:pt>
                <c:pt idx="78">
                  <c:v>672</c:v>
                </c:pt>
                <c:pt idx="79">
                  <c:v>671</c:v>
                </c:pt>
                <c:pt idx="80">
                  <c:v>670</c:v>
                </c:pt>
                <c:pt idx="81">
                  <c:v>669</c:v>
                </c:pt>
                <c:pt idx="82">
                  <c:v>668</c:v>
                </c:pt>
                <c:pt idx="83">
                  <c:v>667</c:v>
                </c:pt>
                <c:pt idx="84">
                  <c:v>666</c:v>
                </c:pt>
                <c:pt idx="85">
                  <c:v>665</c:v>
                </c:pt>
                <c:pt idx="86">
                  <c:v>664</c:v>
                </c:pt>
                <c:pt idx="87">
                  <c:v>663</c:v>
                </c:pt>
                <c:pt idx="88">
                  <c:v>662</c:v>
                </c:pt>
                <c:pt idx="89">
                  <c:v>661</c:v>
                </c:pt>
                <c:pt idx="90">
                  <c:v>660</c:v>
                </c:pt>
                <c:pt idx="91">
                  <c:v>659</c:v>
                </c:pt>
                <c:pt idx="92">
                  <c:v>658</c:v>
                </c:pt>
                <c:pt idx="93">
                  <c:v>657</c:v>
                </c:pt>
                <c:pt idx="94">
                  <c:v>656</c:v>
                </c:pt>
                <c:pt idx="95">
                  <c:v>655</c:v>
                </c:pt>
                <c:pt idx="96">
                  <c:v>654</c:v>
                </c:pt>
                <c:pt idx="97">
                  <c:v>653</c:v>
                </c:pt>
                <c:pt idx="98">
                  <c:v>652</c:v>
                </c:pt>
                <c:pt idx="99">
                  <c:v>651</c:v>
                </c:pt>
                <c:pt idx="100">
                  <c:v>650</c:v>
                </c:pt>
                <c:pt idx="101">
                  <c:v>649</c:v>
                </c:pt>
                <c:pt idx="102">
                  <c:v>648</c:v>
                </c:pt>
                <c:pt idx="103">
                  <c:v>647</c:v>
                </c:pt>
                <c:pt idx="104">
                  <c:v>646</c:v>
                </c:pt>
                <c:pt idx="105">
                  <c:v>645</c:v>
                </c:pt>
                <c:pt idx="106">
                  <c:v>644</c:v>
                </c:pt>
                <c:pt idx="107">
                  <c:v>643</c:v>
                </c:pt>
                <c:pt idx="108">
                  <c:v>642</c:v>
                </c:pt>
                <c:pt idx="109">
                  <c:v>641</c:v>
                </c:pt>
                <c:pt idx="110">
                  <c:v>640</c:v>
                </c:pt>
                <c:pt idx="111">
                  <c:v>639</c:v>
                </c:pt>
                <c:pt idx="112">
                  <c:v>638</c:v>
                </c:pt>
                <c:pt idx="113">
                  <c:v>637</c:v>
                </c:pt>
                <c:pt idx="114">
                  <c:v>636</c:v>
                </c:pt>
                <c:pt idx="115">
                  <c:v>635</c:v>
                </c:pt>
                <c:pt idx="116">
                  <c:v>634</c:v>
                </c:pt>
                <c:pt idx="117">
                  <c:v>633</c:v>
                </c:pt>
                <c:pt idx="118">
                  <c:v>632</c:v>
                </c:pt>
                <c:pt idx="119">
                  <c:v>631</c:v>
                </c:pt>
                <c:pt idx="120">
                  <c:v>630</c:v>
                </c:pt>
                <c:pt idx="121">
                  <c:v>629</c:v>
                </c:pt>
                <c:pt idx="122">
                  <c:v>628</c:v>
                </c:pt>
                <c:pt idx="123">
                  <c:v>627</c:v>
                </c:pt>
                <c:pt idx="124">
                  <c:v>626</c:v>
                </c:pt>
                <c:pt idx="125">
                  <c:v>625</c:v>
                </c:pt>
                <c:pt idx="126">
                  <c:v>624</c:v>
                </c:pt>
                <c:pt idx="127">
                  <c:v>623</c:v>
                </c:pt>
                <c:pt idx="128">
                  <c:v>622</c:v>
                </c:pt>
                <c:pt idx="129">
                  <c:v>621</c:v>
                </c:pt>
                <c:pt idx="130">
                  <c:v>620</c:v>
                </c:pt>
                <c:pt idx="131">
                  <c:v>619</c:v>
                </c:pt>
                <c:pt idx="132">
                  <c:v>618</c:v>
                </c:pt>
                <c:pt idx="133">
                  <c:v>617</c:v>
                </c:pt>
                <c:pt idx="134">
                  <c:v>616</c:v>
                </c:pt>
                <c:pt idx="135">
                  <c:v>615</c:v>
                </c:pt>
                <c:pt idx="136">
                  <c:v>614</c:v>
                </c:pt>
                <c:pt idx="137">
                  <c:v>613</c:v>
                </c:pt>
                <c:pt idx="138">
                  <c:v>612</c:v>
                </c:pt>
                <c:pt idx="139">
                  <c:v>611</c:v>
                </c:pt>
                <c:pt idx="140">
                  <c:v>610</c:v>
                </c:pt>
                <c:pt idx="141">
                  <c:v>609</c:v>
                </c:pt>
                <c:pt idx="142">
                  <c:v>608</c:v>
                </c:pt>
                <c:pt idx="143">
                  <c:v>607</c:v>
                </c:pt>
                <c:pt idx="144">
                  <c:v>606</c:v>
                </c:pt>
                <c:pt idx="145">
                  <c:v>605</c:v>
                </c:pt>
                <c:pt idx="146">
                  <c:v>604</c:v>
                </c:pt>
                <c:pt idx="147">
                  <c:v>603</c:v>
                </c:pt>
                <c:pt idx="148">
                  <c:v>602</c:v>
                </c:pt>
                <c:pt idx="149">
                  <c:v>601</c:v>
                </c:pt>
                <c:pt idx="150">
                  <c:v>600</c:v>
                </c:pt>
                <c:pt idx="151">
                  <c:v>599</c:v>
                </c:pt>
                <c:pt idx="152">
                  <c:v>598</c:v>
                </c:pt>
                <c:pt idx="153">
                  <c:v>597</c:v>
                </c:pt>
                <c:pt idx="154">
                  <c:v>596</c:v>
                </c:pt>
                <c:pt idx="155">
                  <c:v>595</c:v>
                </c:pt>
                <c:pt idx="156">
                  <c:v>594</c:v>
                </c:pt>
                <c:pt idx="157">
                  <c:v>593</c:v>
                </c:pt>
                <c:pt idx="158">
                  <c:v>592</c:v>
                </c:pt>
                <c:pt idx="159">
                  <c:v>591</c:v>
                </c:pt>
                <c:pt idx="160">
                  <c:v>590</c:v>
                </c:pt>
                <c:pt idx="161">
                  <c:v>589</c:v>
                </c:pt>
                <c:pt idx="162">
                  <c:v>588</c:v>
                </c:pt>
                <c:pt idx="163">
                  <c:v>587</c:v>
                </c:pt>
                <c:pt idx="164">
                  <c:v>586</c:v>
                </c:pt>
                <c:pt idx="165">
                  <c:v>585</c:v>
                </c:pt>
                <c:pt idx="166">
                  <c:v>584</c:v>
                </c:pt>
                <c:pt idx="167">
                  <c:v>583</c:v>
                </c:pt>
                <c:pt idx="168">
                  <c:v>582</c:v>
                </c:pt>
                <c:pt idx="169">
                  <c:v>581</c:v>
                </c:pt>
                <c:pt idx="170">
                  <c:v>580</c:v>
                </c:pt>
                <c:pt idx="171">
                  <c:v>579</c:v>
                </c:pt>
                <c:pt idx="172">
                  <c:v>578</c:v>
                </c:pt>
                <c:pt idx="173">
                  <c:v>577</c:v>
                </c:pt>
                <c:pt idx="174">
                  <c:v>576</c:v>
                </c:pt>
                <c:pt idx="175">
                  <c:v>575</c:v>
                </c:pt>
                <c:pt idx="176">
                  <c:v>574</c:v>
                </c:pt>
                <c:pt idx="177">
                  <c:v>573</c:v>
                </c:pt>
                <c:pt idx="178">
                  <c:v>572</c:v>
                </c:pt>
                <c:pt idx="179">
                  <c:v>571</c:v>
                </c:pt>
                <c:pt idx="180">
                  <c:v>570</c:v>
                </c:pt>
                <c:pt idx="181">
                  <c:v>569</c:v>
                </c:pt>
                <c:pt idx="182">
                  <c:v>568</c:v>
                </c:pt>
                <c:pt idx="183">
                  <c:v>567</c:v>
                </c:pt>
                <c:pt idx="184">
                  <c:v>566</c:v>
                </c:pt>
                <c:pt idx="185">
                  <c:v>565</c:v>
                </c:pt>
                <c:pt idx="186">
                  <c:v>564</c:v>
                </c:pt>
                <c:pt idx="187">
                  <c:v>563</c:v>
                </c:pt>
                <c:pt idx="188">
                  <c:v>562</c:v>
                </c:pt>
                <c:pt idx="189">
                  <c:v>561</c:v>
                </c:pt>
                <c:pt idx="190">
                  <c:v>560</c:v>
                </c:pt>
                <c:pt idx="191">
                  <c:v>559</c:v>
                </c:pt>
                <c:pt idx="192">
                  <c:v>558</c:v>
                </c:pt>
                <c:pt idx="193">
                  <c:v>557</c:v>
                </c:pt>
                <c:pt idx="194">
                  <c:v>556</c:v>
                </c:pt>
                <c:pt idx="195">
                  <c:v>555</c:v>
                </c:pt>
                <c:pt idx="196">
                  <c:v>554</c:v>
                </c:pt>
                <c:pt idx="197">
                  <c:v>553</c:v>
                </c:pt>
                <c:pt idx="198">
                  <c:v>552</c:v>
                </c:pt>
                <c:pt idx="199">
                  <c:v>551</c:v>
                </c:pt>
                <c:pt idx="200">
                  <c:v>550</c:v>
                </c:pt>
                <c:pt idx="201">
                  <c:v>549</c:v>
                </c:pt>
                <c:pt idx="202">
                  <c:v>548</c:v>
                </c:pt>
                <c:pt idx="203">
                  <c:v>547</c:v>
                </c:pt>
                <c:pt idx="204">
                  <c:v>546</c:v>
                </c:pt>
                <c:pt idx="205">
                  <c:v>545</c:v>
                </c:pt>
                <c:pt idx="206">
                  <c:v>544</c:v>
                </c:pt>
                <c:pt idx="207">
                  <c:v>543</c:v>
                </c:pt>
                <c:pt idx="208">
                  <c:v>542</c:v>
                </c:pt>
                <c:pt idx="209">
                  <c:v>541</c:v>
                </c:pt>
                <c:pt idx="210">
                  <c:v>540</c:v>
                </c:pt>
                <c:pt idx="211">
                  <c:v>539</c:v>
                </c:pt>
                <c:pt idx="212">
                  <c:v>538</c:v>
                </c:pt>
                <c:pt idx="213">
                  <c:v>537</c:v>
                </c:pt>
                <c:pt idx="214">
                  <c:v>536</c:v>
                </c:pt>
                <c:pt idx="215">
                  <c:v>535</c:v>
                </c:pt>
                <c:pt idx="216">
                  <c:v>534</c:v>
                </c:pt>
                <c:pt idx="217">
                  <c:v>533</c:v>
                </c:pt>
                <c:pt idx="218">
                  <c:v>532</c:v>
                </c:pt>
                <c:pt idx="219">
                  <c:v>531</c:v>
                </c:pt>
                <c:pt idx="220">
                  <c:v>530</c:v>
                </c:pt>
                <c:pt idx="221">
                  <c:v>529</c:v>
                </c:pt>
                <c:pt idx="222">
                  <c:v>528</c:v>
                </c:pt>
                <c:pt idx="223">
                  <c:v>527</c:v>
                </c:pt>
                <c:pt idx="224">
                  <c:v>526</c:v>
                </c:pt>
                <c:pt idx="225">
                  <c:v>525</c:v>
                </c:pt>
                <c:pt idx="226">
                  <c:v>524</c:v>
                </c:pt>
                <c:pt idx="227">
                  <c:v>523</c:v>
                </c:pt>
                <c:pt idx="228">
                  <c:v>522</c:v>
                </c:pt>
                <c:pt idx="229">
                  <c:v>521</c:v>
                </c:pt>
                <c:pt idx="230">
                  <c:v>520</c:v>
                </c:pt>
                <c:pt idx="231">
                  <c:v>519</c:v>
                </c:pt>
                <c:pt idx="232">
                  <c:v>518</c:v>
                </c:pt>
                <c:pt idx="233">
                  <c:v>517</c:v>
                </c:pt>
                <c:pt idx="234">
                  <c:v>516</c:v>
                </c:pt>
                <c:pt idx="235">
                  <c:v>515</c:v>
                </c:pt>
                <c:pt idx="236">
                  <c:v>514</c:v>
                </c:pt>
                <c:pt idx="237">
                  <c:v>513</c:v>
                </c:pt>
                <c:pt idx="238">
                  <c:v>512</c:v>
                </c:pt>
                <c:pt idx="239">
                  <c:v>511</c:v>
                </c:pt>
                <c:pt idx="240">
                  <c:v>510</c:v>
                </c:pt>
                <c:pt idx="241">
                  <c:v>509</c:v>
                </c:pt>
                <c:pt idx="242">
                  <c:v>508</c:v>
                </c:pt>
                <c:pt idx="243">
                  <c:v>507</c:v>
                </c:pt>
                <c:pt idx="244">
                  <c:v>506</c:v>
                </c:pt>
                <c:pt idx="245">
                  <c:v>505</c:v>
                </c:pt>
                <c:pt idx="246">
                  <c:v>504</c:v>
                </c:pt>
                <c:pt idx="247">
                  <c:v>503</c:v>
                </c:pt>
                <c:pt idx="248">
                  <c:v>502</c:v>
                </c:pt>
                <c:pt idx="249">
                  <c:v>501</c:v>
                </c:pt>
                <c:pt idx="250">
                  <c:v>500</c:v>
                </c:pt>
                <c:pt idx="251">
                  <c:v>499</c:v>
                </c:pt>
                <c:pt idx="252">
                  <c:v>498</c:v>
                </c:pt>
                <c:pt idx="253">
                  <c:v>497</c:v>
                </c:pt>
                <c:pt idx="254">
                  <c:v>496</c:v>
                </c:pt>
                <c:pt idx="255">
                  <c:v>495</c:v>
                </c:pt>
                <c:pt idx="256">
                  <c:v>494</c:v>
                </c:pt>
                <c:pt idx="257">
                  <c:v>493</c:v>
                </c:pt>
                <c:pt idx="258">
                  <c:v>492</c:v>
                </c:pt>
                <c:pt idx="259">
                  <c:v>491</c:v>
                </c:pt>
                <c:pt idx="260">
                  <c:v>490</c:v>
                </c:pt>
                <c:pt idx="261">
                  <c:v>489</c:v>
                </c:pt>
                <c:pt idx="262">
                  <c:v>488</c:v>
                </c:pt>
                <c:pt idx="263">
                  <c:v>487</c:v>
                </c:pt>
                <c:pt idx="264">
                  <c:v>486</c:v>
                </c:pt>
                <c:pt idx="265">
                  <c:v>485</c:v>
                </c:pt>
                <c:pt idx="266">
                  <c:v>484</c:v>
                </c:pt>
                <c:pt idx="267">
                  <c:v>483</c:v>
                </c:pt>
                <c:pt idx="268">
                  <c:v>482</c:v>
                </c:pt>
                <c:pt idx="269">
                  <c:v>481</c:v>
                </c:pt>
                <c:pt idx="270">
                  <c:v>480</c:v>
                </c:pt>
                <c:pt idx="271">
                  <c:v>479</c:v>
                </c:pt>
                <c:pt idx="272">
                  <c:v>478</c:v>
                </c:pt>
                <c:pt idx="273">
                  <c:v>477</c:v>
                </c:pt>
                <c:pt idx="274">
                  <c:v>476</c:v>
                </c:pt>
                <c:pt idx="275">
                  <c:v>475</c:v>
                </c:pt>
                <c:pt idx="276">
                  <c:v>474</c:v>
                </c:pt>
                <c:pt idx="277">
                  <c:v>473</c:v>
                </c:pt>
                <c:pt idx="278">
                  <c:v>472</c:v>
                </c:pt>
                <c:pt idx="279">
                  <c:v>471</c:v>
                </c:pt>
                <c:pt idx="280">
                  <c:v>470</c:v>
                </c:pt>
                <c:pt idx="281">
                  <c:v>469</c:v>
                </c:pt>
                <c:pt idx="282">
                  <c:v>468</c:v>
                </c:pt>
                <c:pt idx="283">
                  <c:v>467</c:v>
                </c:pt>
                <c:pt idx="284">
                  <c:v>466</c:v>
                </c:pt>
                <c:pt idx="285">
                  <c:v>465</c:v>
                </c:pt>
                <c:pt idx="286">
                  <c:v>464</c:v>
                </c:pt>
                <c:pt idx="287">
                  <c:v>463</c:v>
                </c:pt>
                <c:pt idx="288">
                  <c:v>462</c:v>
                </c:pt>
                <c:pt idx="289">
                  <c:v>461</c:v>
                </c:pt>
                <c:pt idx="290">
                  <c:v>460</c:v>
                </c:pt>
                <c:pt idx="291">
                  <c:v>459</c:v>
                </c:pt>
                <c:pt idx="292">
                  <c:v>458</c:v>
                </c:pt>
                <c:pt idx="293">
                  <c:v>457</c:v>
                </c:pt>
                <c:pt idx="294">
                  <c:v>456</c:v>
                </c:pt>
                <c:pt idx="295">
                  <c:v>455</c:v>
                </c:pt>
                <c:pt idx="296">
                  <c:v>454</c:v>
                </c:pt>
                <c:pt idx="297">
                  <c:v>453</c:v>
                </c:pt>
                <c:pt idx="298">
                  <c:v>452</c:v>
                </c:pt>
                <c:pt idx="299">
                  <c:v>451</c:v>
                </c:pt>
                <c:pt idx="300">
                  <c:v>450</c:v>
                </c:pt>
                <c:pt idx="301">
                  <c:v>449</c:v>
                </c:pt>
                <c:pt idx="302">
                  <c:v>448</c:v>
                </c:pt>
                <c:pt idx="303">
                  <c:v>447</c:v>
                </c:pt>
                <c:pt idx="304">
                  <c:v>446</c:v>
                </c:pt>
                <c:pt idx="305">
                  <c:v>445</c:v>
                </c:pt>
                <c:pt idx="306">
                  <c:v>444</c:v>
                </c:pt>
                <c:pt idx="307">
                  <c:v>443</c:v>
                </c:pt>
                <c:pt idx="308">
                  <c:v>442</c:v>
                </c:pt>
                <c:pt idx="309">
                  <c:v>441</c:v>
                </c:pt>
                <c:pt idx="310">
                  <c:v>440</c:v>
                </c:pt>
                <c:pt idx="311">
                  <c:v>439</c:v>
                </c:pt>
                <c:pt idx="312">
                  <c:v>438</c:v>
                </c:pt>
                <c:pt idx="313">
                  <c:v>437</c:v>
                </c:pt>
                <c:pt idx="314">
                  <c:v>436</c:v>
                </c:pt>
                <c:pt idx="315">
                  <c:v>435</c:v>
                </c:pt>
                <c:pt idx="316">
                  <c:v>434</c:v>
                </c:pt>
                <c:pt idx="317">
                  <c:v>433</c:v>
                </c:pt>
                <c:pt idx="318">
                  <c:v>432</c:v>
                </c:pt>
                <c:pt idx="319">
                  <c:v>431</c:v>
                </c:pt>
                <c:pt idx="320">
                  <c:v>430</c:v>
                </c:pt>
                <c:pt idx="321">
                  <c:v>429</c:v>
                </c:pt>
                <c:pt idx="322">
                  <c:v>428</c:v>
                </c:pt>
                <c:pt idx="323">
                  <c:v>427</c:v>
                </c:pt>
                <c:pt idx="324">
                  <c:v>426</c:v>
                </c:pt>
                <c:pt idx="325">
                  <c:v>425</c:v>
                </c:pt>
                <c:pt idx="326">
                  <c:v>424</c:v>
                </c:pt>
                <c:pt idx="327">
                  <c:v>423</c:v>
                </c:pt>
                <c:pt idx="328">
                  <c:v>422</c:v>
                </c:pt>
                <c:pt idx="329">
                  <c:v>421</c:v>
                </c:pt>
                <c:pt idx="330">
                  <c:v>420</c:v>
                </c:pt>
                <c:pt idx="331">
                  <c:v>419</c:v>
                </c:pt>
                <c:pt idx="332">
                  <c:v>418</c:v>
                </c:pt>
                <c:pt idx="333">
                  <c:v>417</c:v>
                </c:pt>
                <c:pt idx="334">
                  <c:v>416</c:v>
                </c:pt>
                <c:pt idx="335">
                  <c:v>415</c:v>
                </c:pt>
                <c:pt idx="336">
                  <c:v>414</c:v>
                </c:pt>
                <c:pt idx="337">
                  <c:v>413</c:v>
                </c:pt>
                <c:pt idx="338">
                  <c:v>412</c:v>
                </c:pt>
                <c:pt idx="339">
                  <c:v>411</c:v>
                </c:pt>
                <c:pt idx="340">
                  <c:v>410</c:v>
                </c:pt>
                <c:pt idx="341">
                  <c:v>409</c:v>
                </c:pt>
                <c:pt idx="342">
                  <c:v>408</c:v>
                </c:pt>
                <c:pt idx="343">
                  <c:v>407</c:v>
                </c:pt>
                <c:pt idx="344">
                  <c:v>406</c:v>
                </c:pt>
                <c:pt idx="345">
                  <c:v>405</c:v>
                </c:pt>
                <c:pt idx="346">
                  <c:v>404</c:v>
                </c:pt>
                <c:pt idx="347">
                  <c:v>403</c:v>
                </c:pt>
                <c:pt idx="348">
                  <c:v>402</c:v>
                </c:pt>
                <c:pt idx="349">
                  <c:v>401</c:v>
                </c:pt>
                <c:pt idx="350">
                  <c:v>400</c:v>
                </c:pt>
                <c:pt idx="351">
                  <c:v>399</c:v>
                </c:pt>
                <c:pt idx="352">
                  <c:v>398</c:v>
                </c:pt>
                <c:pt idx="353">
                  <c:v>397</c:v>
                </c:pt>
                <c:pt idx="354">
                  <c:v>396</c:v>
                </c:pt>
                <c:pt idx="355">
                  <c:v>395</c:v>
                </c:pt>
                <c:pt idx="356">
                  <c:v>394</c:v>
                </c:pt>
                <c:pt idx="357">
                  <c:v>393</c:v>
                </c:pt>
                <c:pt idx="358">
                  <c:v>392</c:v>
                </c:pt>
                <c:pt idx="359">
                  <c:v>391</c:v>
                </c:pt>
                <c:pt idx="360">
                  <c:v>390</c:v>
                </c:pt>
                <c:pt idx="361">
                  <c:v>389</c:v>
                </c:pt>
                <c:pt idx="362">
                  <c:v>388</c:v>
                </c:pt>
                <c:pt idx="363">
                  <c:v>387</c:v>
                </c:pt>
                <c:pt idx="364">
                  <c:v>386</c:v>
                </c:pt>
                <c:pt idx="365">
                  <c:v>385</c:v>
                </c:pt>
                <c:pt idx="366">
                  <c:v>384</c:v>
                </c:pt>
                <c:pt idx="367">
                  <c:v>383</c:v>
                </c:pt>
                <c:pt idx="368">
                  <c:v>382</c:v>
                </c:pt>
                <c:pt idx="369">
                  <c:v>381</c:v>
                </c:pt>
                <c:pt idx="370">
                  <c:v>380</c:v>
                </c:pt>
                <c:pt idx="371">
                  <c:v>379</c:v>
                </c:pt>
                <c:pt idx="372">
                  <c:v>378</c:v>
                </c:pt>
                <c:pt idx="373">
                  <c:v>377</c:v>
                </c:pt>
                <c:pt idx="374">
                  <c:v>376</c:v>
                </c:pt>
                <c:pt idx="375">
                  <c:v>375</c:v>
                </c:pt>
                <c:pt idx="376">
                  <c:v>374</c:v>
                </c:pt>
                <c:pt idx="377">
                  <c:v>373</c:v>
                </c:pt>
                <c:pt idx="378">
                  <c:v>372</c:v>
                </c:pt>
                <c:pt idx="379">
                  <c:v>371</c:v>
                </c:pt>
                <c:pt idx="380">
                  <c:v>370</c:v>
                </c:pt>
                <c:pt idx="381">
                  <c:v>369</c:v>
                </c:pt>
                <c:pt idx="382">
                  <c:v>368</c:v>
                </c:pt>
                <c:pt idx="383">
                  <c:v>367</c:v>
                </c:pt>
                <c:pt idx="384">
                  <c:v>366</c:v>
                </c:pt>
                <c:pt idx="385">
                  <c:v>365</c:v>
                </c:pt>
                <c:pt idx="386">
                  <c:v>364</c:v>
                </c:pt>
                <c:pt idx="387">
                  <c:v>363</c:v>
                </c:pt>
                <c:pt idx="388">
                  <c:v>362</c:v>
                </c:pt>
                <c:pt idx="389">
                  <c:v>361</c:v>
                </c:pt>
                <c:pt idx="390">
                  <c:v>360</c:v>
                </c:pt>
                <c:pt idx="391">
                  <c:v>359</c:v>
                </c:pt>
                <c:pt idx="392">
                  <c:v>358</c:v>
                </c:pt>
                <c:pt idx="393">
                  <c:v>357</c:v>
                </c:pt>
                <c:pt idx="394">
                  <c:v>356</c:v>
                </c:pt>
                <c:pt idx="395">
                  <c:v>355</c:v>
                </c:pt>
                <c:pt idx="396">
                  <c:v>354</c:v>
                </c:pt>
                <c:pt idx="397">
                  <c:v>353</c:v>
                </c:pt>
                <c:pt idx="398">
                  <c:v>352</c:v>
                </c:pt>
                <c:pt idx="399">
                  <c:v>351</c:v>
                </c:pt>
                <c:pt idx="400">
                  <c:v>350</c:v>
                </c:pt>
                <c:pt idx="401">
                  <c:v>349</c:v>
                </c:pt>
                <c:pt idx="402">
                  <c:v>348</c:v>
                </c:pt>
                <c:pt idx="403">
                  <c:v>347</c:v>
                </c:pt>
                <c:pt idx="404">
                  <c:v>346</c:v>
                </c:pt>
                <c:pt idx="405">
                  <c:v>345</c:v>
                </c:pt>
                <c:pt idx="406">
                  <c:v>344</c:v>
                </c:pt>
                <c:pt idx="407">
                  <c:v>343</c:v>
                </c:pt>
                <c:pt idx="408">
                  <c:v>342</c:v>
                </c:pt>
                <c:pt idx="409">
                  <c:v>341</c:v>
                </c:pt>
                <c:pt idx="410">
                  <c:v>340</c:v>
                </c:pt>
                <c:pt idx="411">
                  <c:v>339</c:v>
                </c:pt>
                <c:pt idx="412">
                  <c:v>338</c:v>
                </c:pt>
                <c:pt idx="413">
                  <c:v>337</c:v>
                </c:pt>
                <c:pt idx="414">
                  <c:v>336</c:v>
                </c:pt>
                <c:pt idx="415">
                  <c:v>335</c:v>
                </c:pt>
                <c:pt idx="416">
                  <c:v>334</c:v>
                </c:pt>
                <c:pt idx="417">
                  <c:v>333</c:v>
                </c:pt>
                <c:pt idx="418">
                  <c:v>332</c:v>
                </c:pt>
                <c:pt idx="419">
                  <c:v>331</c:v>
                </c:pt>
                <c:pt idx="420">
                  <c:v>330</c:v>
                </c:pt>
                <c:pt idx="421">
                  <c:v>329</c:v>
                </c:pt>
                <c:pt idx="422">
                  <c:v>328</c:v>
                </c:pt>
                <c:pt idx="423">
                  <c:v>327</c:v>
                </c:pt>
                <c:pt idx="424">
                  <c:v>326</c:v>
                </c:pt>
                <c:pt idx="425">
                  <c:v>325</c:v>
                </c:pt>
                <c:pt idx="426">
                  <c:v>324</c:v>
                </c:pt>
                <c:pt idx="427">
                  <c:v>323</c:v>
                </c:pt>
                <c:pt idx="428">
                  <c:v>322</c:v>
                </c:pt>
                <c:pt idx="429">
                  <c:v>321</c:v>
                </c:pt>
                <c:pt idx="430">
                  <c:v>320</c:v>
                </c:pt>
                <c:pt idx="431">
                  <c:v>319</c:v>
                </c:pt>
                <c:pt idx="432">
                  <c:v>318</c:v>
                </c:pt>
                <c:pt idx="433">
                  <c:v>317</c:v>
                </c:pt>
                <c:pt idx="434">
                  <c:v>316</c:v>
                </c:pt>
                <c:pt idx="435">
                  <c:v>315</c:v>
                </c:pt>
                <c:pt idx="436">
                  <c:v>314</c:v>
                </c:pt>
                <c:pt idx="437">
                  <c:v>313</c:v>
                </c:pt>
                <c:pt idx="438">
                  <c:v>312</c:v>
                </c:pt>
                <c:pt idx="439">
                  <c:v>311</c:v>
                </c:pt>
                <c:pt idx="440">
                  <c:v>310</c:v>
                </c:pt>
                <c:pt idx="441">
                  <c:v>309</c:v>
                </c:pt>
                <c:pt idx="442">
                  <c:v>308</c:v>
                </c:pt>
                <c:pt idx="443">
                  <c:v>307</c:v>
                </c:pt>
                <c:pt idx="444">
                  <c:v>306</c:v>
                </c:pt>
                <c:pt idx="445">
                  <c:v>305</c:v>
                </c:pt>
                <c:pt idx="446">
                  <c:v>304</c:v>
                </c:pt>
                <c:pt idx="447">
                  <c:v>303</c:v>
                </c:pt>
                <c:pt idx="448">
                  <c:v>302</c:v>
                </c:pt>
                <c:pt idx="449">
                  <c:v>301</c:v>
                </c:pt>
                <c:pt idx="450">
                  <c:v>300</c:v>
                </c:pt>
              </c:numCache>
            </c:numRef>
          </c:xVal>
          <c:yVal>
            <c:numRef>
              <c:f>A!$B$3:$B$453</c:f>
              <c:numCache>
                <c:formatCode>0.000</c:formatCode>
                <c:ptCount val="451"/>
                <c:pt idx="0">
                  <c:v>98.58755</c:v>
                </c:pt>
                <c:pt idx="1">
                  <c:v>98.62129</c:v>
                </c:pt>
                <c:pt idx="2">
                  <c:v>98.61903</c:v>
                </c:pt>
                <c:pt idx="3">
                  <c:v>98.65245</c:v>
                </c:pt>
                <c:pt idx="4">
                  <c:v>98.71293</c:v>
                </c:pt>
                <c:pt idx="5">
                  <c:v>98.77077</c:v>
                </c:pt>
                <c:pt idx="6">
                  <c:v>98.77221</c:v>
                </c:pt>
                <c:pt idx="7">
                  <c:v>98.79279</c:v>
                </c:pt>
                <c:pt idx="8">
                  <c:v>98.8131</c:v>
                </c:pt>
                <c:pt idx="9">
                  <c:v>98.81509</c:v>
                </c:pt>
                <c:pt idx="10">
                  <c:v>98.79508</c:v>
                </c:pt>
                <c:pt idx="11">
                  <c:v>98.84978</c:v>
                </c:pt>
                <c:pt idx="12">
                  <c:v>98.87744</c:v>
                </c:pt>
                <c:pt idx="13">
                  <c:v>98.92823</c:v>
                </c:pt>
                <c:pt idx="14">
                  <c:v>99.00299</c:v>
                </c:pt>
                <c:pt idx="15">
                  <c:v>99.1183</c:v>
                </c:pt>
                <c:pt idx="16">
                  <c:v>99.15181</c:v>
                </c:pt>
                <c:pt idx="17">
                  <c:v>99.17296</c:v>
                </c:pt>
                <c:pt idx="18">
                  <c:v>99.21459</c:v>
                </c:pt>
                <c:pt idx="19">
                  <c:v>99.22779</c:v>
                </c:pt>
                <c:pt idx="20">
                  <c:v>99.19047</c:v>
                </c:pt>
                <c:pt idx="21">
                  <c:v>99.197</c:v>
                </c:pt>
                <c:pt idx="22">
                  <c:v>99.24796</c:v>
                </c:pt>
                <c:pt idx="23">
                  <c:v>99.24128</c:v>
                </c:pt>
                <c:pt idx="24">
                  <c:v>99.23286</c:v>
                </c:pt>
                <c:pt idx="25">
                  <c:v>99.2979</c:v>
                </c:pt>
                <c:pt idx="26">
                  <c:v>99.32098</c:v>
                </c:pt>
                <c:pt idx="27">
                  <c:v>99.33592</c:v>
                </c:pt>
                <c:pt idx="28">
                  <c:v>99.37961</c:v>
                </c:pt>
                <c:pt idx="29">
                  <c:v>99.44657</c:v>
                </c:pt>
                <c:pt idx="30">
                  <c:v>99.47502</c:v>
                </c:pt>
                <c:pt idx="31">
                  <c:v>99.47944</c:v>
                </c:pt>
                <c:pt idx="32">
                  <c:v>99.5102</c:v>
                </c:pt>
                <c:pt idx="33">
                  <c:v>99.51389</c:v>
                </c:pt>
                <c:pt idx="34">
                  <c:v>99.51598</c:v>
                </c:pt>
                <c:pt idx="35">
                  <c:v>99.50561</c:v>
                </c:pt>
                <c:pt idx="36">
                  <c:v>99.5696</c:v>
                </c:pt>
                <c:pt idx="37">
                  <c:v>99.60647</c:v>
                </c:pt>
                <c:pt idx="38">
                  <c:v>99.60589</c:v>
                </c:pt>
                <c:pt idx="39">
                  <c:v>99.60419</c:v>
                </c:pt>
                <c:pt idx="40">
                  <c:v>99.55775</c:v>
                </c:pt>
                <c:pt idx="41">
                  <c:v>99.52331</c:v>
                </c:pt>
                <c:pt idx="42">
                  <c:v>99.54222</c:v>
                </c:pt>
                <c:pt idx="43">
                  <c:v>99.55692</c:v>
                </c:pt>
                <c:pt idx="44">
                  <c:v>99.59352</c:v>
                </c:pt>
                <c:pt idx="45">
                  <c:v>99.6111</c:v>
                </c:pt>
                <c:pt idx="46">
                  <c:v>99.61591</c:v>
                </c:pt>
                <c:pt idx="47">
                  <c:v>99.63919</c:v>
                </c:pt>
                <c:pt idx="48">
                  <c:v>99.67372</c:v>
                </c:pt>
                <c:pt idx="49">
                  <c:v>99.66789</c:v>
                </c:pt>
                <c:pt idx="50">
                  <c:v>99.69723</c:v>
                </c:pt>
                <c:pt idx="51">
                  <c:v>99.71821</c:v>
                </c:pt>
                <c:pt idx="52">
                  <c:v>99.74303</c:v>
                </c:pt>
                <c:pt idx="53">
                  <c:v>99.72706</c:v>
                </c:pt>
                <c:pt idx="54">
                  <c:v>99.70262</c:v>
                </c:pt>
                <c:pt idx="55">
                  <c:v>99.66715</c:v>
                </c:pt>
                <c:pt idx="56">
                  <c:v>99.65383</c:v>
                </c:pt>
                <c:pt idx="57">
                  <c:v>99.63832</c:v>
                </c:pt>
                <c:pt idx="58">
                  <c:v>99.66916</c:v>
                </c:pt>
                <c:pt idx="59">
                  <c:v>99.6986</c:v>
                </c:pt>
                <c:pt idx="60">
                  <c:v>99.67641</c:v>
                </c:pt>
                <c:pt idx="61">
                  <c:v>99.68813</c:v>
                </c:pt>
                <c:pt idx="62">
                  <c:v>99.67189</c:v>
                </c:pt>
                <c:pt idx="63">
                  <c:v>99.68245</c:v>
                </c:pt>
                <c:pt idx="64">
                  <c:v>99.71884</c:v>
                </c:pt>
                <c:pt idx="65">
                  <c:v>99.76197</c:v>
                </c:pt>
                <c:pt idx="66">
                  <c:v>99.78218</c:v>
                </c:pt>
                <c:pt idx="67">
                  <c:v>99.80128</c:v>
                </c:pt>
                <c:pt idx="68">
                  <c:v>99.82172</c:v>
                </c:pt>
                <c:pt idx="69">
                  <c:v>99.76519</c:v>
                </c:pt>
                <c:pt idx="70">
                  <c:v>99.74393</c:v>
                </c:pt>
                <c:pt idx="71">
                  <c:v>99.68834</c:v>
                </c:pt>
                <c:pt idx="72">
                  <c:v>99.65101</c:v>
                </c:pt>
                <c:pt idx="73">
                  <c:v>99.66633</c:v>
                </c:pt>
                <c:pt idx="74">
                  <c:v>99.69932</c:v>
                </c:pt>
                <c:pt idx="75">
                  <c:v>99.75094</c:v>
                </c:pt>
                <c:pt idx="76">
                  <c:v>99.75379</c:v>
                </c:pt>
                <c:pt idx="77">
                  <c:v>99.74766</c:v>
                </c:pt>
                <c:pt idx="78">
                  <c:v>99.73584</c:v>
                </c:pt>
                <c:pt idx="79">
                  <c:v>99.71344</c:v>
                </c:pt>
                <c:pt idx="80">
                  <c:v>99.70179</c:v>
                </c:pt>
                <c:pt idx="81">
                  <c:v>99.6963</c:v>
                </c:pt>
                <c:pt idx="82">
                  <c:v>99.69118</c:v>
                </c:pt>
                <c:pt idx="83">
                  <c:v>99.68109</c:v>
                </c:pt>
                <c:pt idx="84">
                  <c:v>99.69897</c:v>
                </c:pt>
                <c:pt idx="85">
                  <c:v>99.71632</c:v>
                </c:pt>
                <c:pt idx="86">
                  <c:v>99.69789</c:v>
                </c:pt>
                <c:pt idx="87">
                  <c:v>99.66541</c:v>
                </c:pt>
                <c:pt idx="88">
                  <c:v>99.66726</c:v>
                </c:pt>
                <c:pt idx="89">
                  <c:v>99.66237</c:v>
                </c:pt>
                <c:pt idx="90">
                  <c:v>99.65695</c:v>
                </c:pt>
                <c:pt idx="91">
                  <c:v>99.61661</c:v>
                </c:pt>
                <c:pt idx="92">
                  <c:v>99.59387</c:v>
                </c:pt>
                <c:pt idx="93">
                  <c:v>99.53416</c:v>
                </c:pt>
                <c:pt idx="94">
                  <c:v>99.5276</c:v>
                </c:pt>
                <c:pt idx="95">
                  <c:v>99.49834</c:v>
                </c:pt>
                <c:pt idx="96">
                  <c:v>99.48503</c:v>
                </c:pt>
                <c:pt idx="97">
                  <c:v>99.47475</c:v>
                </c:pt>
                <c:pt idx="98">
                  <c:v>99.45285</c:v>
                </c:pt>
                <c:pt idx="99">
                  <c:v>99.46131</c:v>
                </c:pt>
                <c:pt idx="100">
                  <c:v>99.45466</c:v>
                </c:pt>
                <c:pt idx="101">
                  <c:v>99.42369</c:v>
                </c:pt>
                <c:pt idx="102">
                  <c:v>99.38835</c:v>
                </c:pt>
                <c:pt idx="103">
                  <c:v>99.34813</c:v>
                </c:pt>
                <c:pt idx="104">
                  <c:v>99.33508</c:v>
                </c:pt>
                <c:pt idx="105">
                  <c:v>99.32519</c:v>
                </c:pt>
                <c:pt idx="106">
                  <c:v>99.34623</c:v>
                </c:pt>
                <c:pt idx="107">
                  <c:v>99.37701</c:v>
                </c:pt>
                <c:pt idx="108">
                  <c:v>99.36762</c:v>
                </c:pt>
                <c:pt idx="109">
                  <c:v>99.31313</c:v>
                </c:pt>
                <c:pt idx="110">
                  <c:v>99.27839</c:v>
                </c:pt>
                <c:pt idx="111">
                  <c:v>99.23329</c:v>
                </c:pt>
                <c:pt idx="112">
                  <c:v>99.19245</c:v>
                </c:pt>
                <c:pt idx="113">
                  <c:v>99.16504</c:v>
                </c:pt>
                <c:pt idx="114">
                  <c:v>99.14324</c:v>
                </c:pt>
                <c:pt idx="115">
                  <c:v>99.15</c:v>
                </c:pt>
                <c:pt idx="116">
                  <c:v>99.18867</c:v>
                </c:pt>
                <c:pt idx="117">
                  <c:v>99.20781</c:v>
                </c:pt>
                <c:pt idx="118">
                  <c:v>99.2042</c:v>
                </c:pt>
                <c:pt idx="119">
                  <c:v>99.20375</c:v>
                </c:pt>
                <c:pt idx="120">
                  <c:v>99.2084</c:v>
                </c:pt>
                <c:pt idx="121">
                  <c:v>99.19781</c:v>
                </c:pt>
                <c:pt idx="122">
                  <c:v>99.1498</c:v>
                </c:pt>
                <c:pt idx="123">
                  <c:v>99.07461</c:v>
                </c:pt>
                <c:pt idx="124">
                  <c:v>99.03375</c:v>
                </c:pt>
                <c:pt idx="125">
                  <c:v>99.03861</c:v>
                </c:pt>
                <c:pt idx="126">
                  <c:v>99.01041</c:v>
                </c:pt>
                <c:pt idx="127">
                  <c:v>98.9975</c:v>
                </c:pt>
                <c:pt idx="128">
                  <c:v>99.00911</c:v>
                </c:pt>
                <c:pt idx="129">
                  <c:v>98.99141</c:v>
                </c:pt>
                <c:pt idx="130">
                  <c:v>98.96598</c:v>
                </c:pt>
                <c:pt idx="131">
                  <c:v>98.93914</c:v>
                </c:pt>
                <c:pt idx="132">
                  <c:v>98.9027</c:v>
                </c:pt>
                <c:pt idx="133">
                  <c:v>98.88306</c:v>
                </c:pt>
                <c:pt idx="134">
                  <c:v>98.88141</c:v>
                </c:pt>
                <c:pt idx="135">
                  <c:v>98.86661</c:v>
                </c:pt>
                <c:pt idx="136">
                  <c:v>98.86954</c:v>
                </c:pt>
                <c:pt idx="137">
                  <c:v>98.83263</c:v>
                </c:pt>
                <c:pt idx="138">
                  <c:v>98.82717</c:v>
                </c:pt>
                <c:pt idx="139">
                  <c:v>98.84063</c:v>
                </c:pt>
                <c:pt idx="140">
                  <c:v>98.84636</c:v>
                </c:pt>
                <c:pt idx="141">
                  <c:v>98.8361</c:v>
                </c:pt>
                <c:pt idx="142">
                  <c:v>98.85925</c:v>
                </c:pt>
                <c:pt idx="143">
                  <c:v>98.82456</c:v>
                </c:pt>
                <c:pt idx="144">
                  <c:v>98.77451</c:v>
                </c:pt>
                <c:pt idx="145">
                  <c:v>98.75818</c:v>
                </c:pt>
                <c:pt idx="146">
                  <c:v>98.75268</c:v>
                </c:pt>
                <c:pt idx="147">
                  <c:v>98.79024</c:v>
                </c:pt>
                <c:pt idx="148">
                  <c:v>98.76919</c:v>
                </c:pt>
                <c:pt idx="149">
                  <c:v>98.7671</c:v>
                </c:pt>
                <c:pt idx="150">
                  <c:v>98.75152</c:v>
                </c:pt>
                <c:pt idx="151">
                  <c:v>98.71652</c:v>
                </c:pt>
                <c:pt idx="152">
                  <c:v>98.68352</c:v>
                </c:pt>
                <c:pt idx="153">
                  <c:v>98.64521</c:v>
                </c:pt>
                <c:pt idx="154">
                  <c:v>98.61836</c:v>
                </c:pt>
                <c:pt idx="155">
                  <c:v>98.61991</c:v>
                </c:pt>
                <c:pt idx="156">
                  <c:v>98.64942</c:v>
                </c:pt>
                <c:pt idx="157">
                  <c:v>98.65701</c:v>
                </c:pt>
                <c:pt idx="158">
                  <c:v>98.67747</c:v>
                </c:pt>
                <c:pt idx="159">
                  <c:v>98.65428</c:v>
                </c:pt>
                <c:pt idx="160">
                  <c:v>98.64174</c:v>
                </c:pt>
                <c:pt idx="161">
                  <c:v>98.67585</c:v>
                </c:pt>
                <c:pt idx="162">
                  <c:v>98.64401</c:v>
                </c:pt>
                <c:pt idx="163">
                  <c:v>98.63882</c:v>
                </c:pt>
                <c:pt idx="164">
                  <c:v>98.62359</c:v>
                </c:pt>
                <c:pt idx="165">
                  <c:v>98.5745</c:v>
                </c:pt>
                <c:pt idx="166">
                  <c:v>98.58801</c:v>
                </c:pt>
                <c:pt idx="167">
                  <c:v>98.59719</c:v>
                </c:pt>
                <c:pt idx="168">
                  <c:v>98.6187</c:v>
                </c:pt>
                <c:pt idx="169">
                  <c:v>98.64832</c:v>
                </c:pt>
                <c:pt idx="170">
                  <c:v>98.65932</c:v>
                </c:pt>
                <c:pt idx="171">
                  <c:v>98.69381</c:v>
                </c:pt>
                <c:pt idx="172">
                  <c:v>98.72189</c:v>
                </c:pt>
                <c:pt idx="173">
                  <c:v>98.69759</c:v>
                </c:pt>
                <c:pt idx="174">
                  <c:v>98.66161</c:v>
                </c:pt>
                <c:pt idx="175">
                  <c:v>98.6339</c:v>
                </c:pt>
                <c:pt idx="176">
                  <c:v>98.59253</c:v>
                </c:pt>
                <c:pt idx="177">
                  <c:v>98.56352</c:v>
                </c:pt>
                <c:pt idx="178">
                  <c:v>98.61463</c:v>
                </c:pt>
                <c:pt idx="179">
                  <c:v>98.608</c:v>
                </c:pt>
                <c:pt idx="180">
                  <c:v>98.62232</c:v>
                </c:pt>
                <c:pt idx="181">
                  <c:v>98.61215</c:v>
                </c:pt>
                <c:pt idx="182">
                  <c:v>98.6558</c:v>
                </c:pt>
                <c:pt idx="183">
                  <c:v>98.65237</c:v>
                </c:pt>
                <c:pt idx="184">
                  <c:v>98.65196</c:v>
                </c:pt>
                <c:pt idx="185">
                  <c:v>98.70674</c:v>
                </c:pt>
                <c:pt idx="186">
                  <c:v>98.69126</c:v>
                </c:pt>
                <c:pt idx="187">
                  <c:v>98.73242</c:v>
                </c:pt>
                <c:pt idx="188">
                  <c:v>98.75427</c:v>
                </c:pt>
                <c:pt idx="189">
                  <c:v>98.75156</c:v>
                </c:pt>
                <c:pt idx="190">
                  <c:v>98.71867</c:v>
                </c:pt>
                <c:pt idx="191">
                  <c:v>98.6809</c:v>
                </c:pt>
                <c:pt idx="192">
                  <c:v>98.70795</c:v>
                </c:pt>
                <c:pt idx="193">
                  <c:v>98.74686</c:v>
                </c:pt>
                <c:pt idx="194">
                  <c:v>98.76273</c:v>
                </c:pt>
                <c:pt idx="195">
                  <c:v>98.78189</c:v>
                </c:pt>
                <c:pt idx="196">
                  <c:v>98.85557</c:v>
                </c:pt>
                <c:pt idx="197">
                  <c:v>98.8468</c:v>
                </c:pt>
                <c:pt idx="198">
                  <c:v>98.82901</c:v>
                </c:pt>
                <c:pt idx="199">
                  <c:v>98.841</c:v>
                </c:pt>
                <c:pt idx="200">
                  <c:v>98.83134</c:v>
                </c:pt>
                <c:pt idx="201">
                  <c:v>98.85778</c:v>
                </c:pt>
                <c:pt idx="202">
                  <c:v>98.89026</c:v>
                </c:pt>
                <c:pt idx="203">
                  <c:v>98.90874</c:v>
                </c:pt>
                <c:pt idx="204">
                  <c:v>98.87933</c:v>
                </c:pt>
                <c:pt idx="205">
                  <c:v>98.90264</c:v>
                </c:pt>
                <c:pt idx="206">
                  <c:v>98.92995</c:v>
                </c:pt>
                <c:pt idx="207">
                  <c:v>98.91346</c:v>
                </c:pt>
                <c:pt idx="208">
                  <c:v>98.88195</c:v>
                </c:pt>
                <c:pt idx="209">
                  <c:v>98.86402</c:v>
                </c:pt>
                <c:pt idx="210">
                  <c:v>98.90895</c:v>
                </c:pt>
                <c:pt idx="211">
                  <c:v>98.94916</c:v>
                </c:pt>
                <c:pt idx="212">
                  <c:v>98.99642</c:v>
                </c:pt>
                <c:pt idx="213">
                  <c:v>99.03172</c:v>
                </c:pt>
                <c:pt idx="214">
                  <c:v>99.06037</c:v>
                </c:pt>
                <c:pt idx="215">
                  <c:v>99.1065</c:v>
                </c:pt>
                <c:pt idx="216">
                  <c:v>99.15433</c:v>
                </c:pt>
                <c:pt idx="217">
                  <c:v>99.16819</c:v>
                </c:pt>
                <c:pt idx="218">
                  <c:v>99.13079</c:v>
                </c:pt>
                <c:pt idx="219">
                  <c:v>99.13154</c:v>
                </c:pt>
                <c:pt idx="220">
                  <c:v>99.15275</c:v>
                </c:pt>
                <c:pt idx="221">
                  <c:v>99.17654</c:v>
                </c:pt>
                <c:pt idx="222">
                  <c:v>99.19095</c:v>
                </c:pt>
                <c:pt idx="223">
                  <c:v>99.20944</c:v>
                </c:pt>
                <c:pt idx="224">
                  <c:v>99.22258</c:v>
                </c:pt>
                <c:pt idx="225">
                  <c:v>99.23328</c:v>
                </c:pt>
                <c:pt idx="226">
                  <c:v>99.24609</c:v>
                </c:pt>
                <c:pt idx="227">
                  <c:v>99.27124</c:v>
                </c:pt>
                <c:pt idx="228">
                  <c:v>99.25175</c:v>
                </c:pt>
                <c:pt idx="229">
                  <c:v>99.27869</c:v>
                </c:pt>
                <c:pt idx="230">
                  <c:v>99.32286</c:v>
                </c:pt>
                <c:pt idx="231">
                  <c:v>99.34717</c:v>
                </c:pt>
                <c:pt idx="232">
                  <c:v>99.37813</c:v>
                </c:pt>
                <c:pt idx="233">
                  <c:v>99.39596</c:v>
                </c:pt>
                <c:pt idx="234">
                  <c:v>99.38996</c:v>
                </c:pt>
                <c:pt idx="235">
                  <c:v>99.38806</c:v>
                </c:pt>
                <c:pt idx="236">
                  <c:v>99.38182</c:v>
                </c:pt>
                <c:pt idx="237">
                  <c:v>99.38832</c:v>
                </c:pt>
                <c:pt idx="238">
                  <c:v>99.4041</c:v>
                </c:pt>
                <c:pt idx="239">
                  <c:v>99.40743</c:v>
                </c:pt>
                <c:pt idx="240">
                  <c:v>99.39414</c:v>
                </c:pt>
                <c:pt idx="241">
                  <c:v>99.39848</c:v>
                </c:pt>
                <c:pt idx="242">
                  <c:v>99.40106</c:v>
                </c:pt>
                <c:pt idx="243">
                  <c:v>99.40092</c:v>
                </c:pt>
                <c:pt idx="244">
                  <c:v>99.38269</c:v>
                </c:pt>
                <c:pt idx="245">
                  <c:v>99.41347</c:v>
                </c:pt>
                <c:pt idx="246">
                  <c:v>99.43555</c:v>
                </c:pt>
                <c:pt idx="247">
                  <c:v>99.47942</c:v>
                </c:pt>
                <c:pt idx="248">
                  <c:v>99.51358</c:v>
                </c:pt>
                <c:pt idx="249">
                  <c:v>99.53336</c:v>
                </c:pt>
                <c:pt idx="250">
                  <c:v>99.54616</c:v>
                </c:pt>
                <c:pt idx="251">
                  <c:v>99.50887</c:v>
                </c:pt>
                <c:pt idx="252">
                  <c:v>99.49762</c:v>
                </c:pt>
                <c:pt idx="253">
                  <c:v>99.45218</c:v>
                </c:pt>
                <c:pt idx="254">
                  <c:v>99.42802</c:v>
                </c:pt>
                <c:pt idx="255">
                  <c:v>99.38452</c:v>
                </c:pt>
                <c:pt idx="256">
                  <c:v>99.39471</c:v>
                </c:pt>
                <c:pt idx="257">
                  <c:v>99.40819</c:v>
                </c:pt>
                <c:pt idx="258">
                  <c:v>99.38279</c:v>
                </c:pt>
                <c:pt idx="259">
                  <c:v>99.37269</c:v>
                </c:pt>
                <c:pt idx="260">
                  <c:v>99.34564</c:v>
                </c:pt>
                <c:pt idx="261">
                  <c:v>99.3014</c:v>
                </c:pt>
                <c:pt idx="262">
                  <c:v>99.26566</c:v>
                </c:pt>
                <c:pt idx="263">
                  <c:v>99.25508</c:v>
                </c:pt>
                <c:pt idx="264">
                  <c:v>99.23815</c:v>
                </c:pt>
                <c:pt idx="265">
                  <c:v>99.23368</c:v>
                </c:pt>
                <c:pt idx="266">
                  <c:v>99.23857</c:v>
                </c:pt>
                <c:pt idx="267">
                  <c:v>99.23432</c:v>
                </c:pt>
                <c:pt idx="268">
                  <c:v>99.24634</c:v>
                </c:pt>
                <c:pt idx="269">
                  <c:v>99.2477</c:v>
                </c:pt>
                <c:pt idx="270">
                  <c:v>99.25792</c:v>
                </c:pt>
                <c:pt idx="271">
                  <c:v>99.24963</c:v>
                </c:pt>
                <c:pt idx="272">
                  <c:v>99.22608</c:v>
                </c:pt>
                <c:pt idx="273">
                  <c:v>99.20881</c:v>
                </c:pt>
                <c:pt idx="274">
                  <c:v>99.19935</c:v>
                </c:pt>
                <c:pt idx="275">
                  <c:v>99.1748</c:v>
                </c:pt>
                <c:pt idx="276">
                  <c:v>99.12215</c:v>
                </c:pt>
                <c:pt idx="277">
                  <c:v>99.10347</c:v>
                </c:pt>
                <c:pt idx="278">
                  <c:v>99.05105</c:v>
                </c:pt>
                <c:pt idx="279">
                  <c:v>99.02062</c:v>
                </c:pt>
                <c:pt idx="280">
                  <c:v>98.97568</c:v>
                </c:pt>
                <c:pt idx="281">
                  <c:v>98.9362</c:v>
                </c:pt>
                <c:pt idx="282">
                  <c:v>98.88242</c:v>
                </c:pt>
                <c:pt idx="283">
                  <c:v>98.85586</c:v>
                </c:pt>
                <c:pt idx="284">
                  <c:v>98.81594</c:v>
                </c:pt>
                <c:pt idx="285">
                  <c:v>98.79516</c:v>
                </c:pt>
                <c:pt idx="286">
                  <c:v>98.74903</c:v>
                </c:pt>
                <c:pt idx="287">
                  <c:v>98.70545</c:v>
                </c:pt>
                <c:pt idx="288">
                  <c:v>98.66607</c:v>
                </c:pt>
                <c:pt idx="289">
                  <c:v>98.6702</c:v>
                </c:pt>
                <c:pt idx="290">
                  <c:v>98.62553</c:v>
                </c:pt>
                <c:pt idx="291">
                  <c:v>98.59822</c:v>
                </c:pt>
                <c:pt idx="292">
                  <c:v>98.59939</c:v>
                </c:pt>
                <c:pt idx="293">
                  <c:v>98.6011</c:v>
                </c:pt>
                <c:pt idx="294">
                  <c:v>98.5791</c:v>
                </c:pt>
                <c:pt idx="295">
                  <c:v>98.54839</c:v>
                </c:pt>
                <c:pt idx="296">
                  <c:v>98.5266</c:v>
                </c:pt>
                <c:pt idx="297">
                  <c:v>98.51361</c:v>
                </c:pt>
                <c:pt idx="298">
                  <c:v>98.46796</c:v>
                </c:pt>
                <c:pt idx="299">
                  <c:v>98.42795</c:v>
                </c:pt>
                <c:pt idx="300">
                  <c:v>98.3918</c:v>
                </c:pt>
                <c:pt idx="301">
                  <c:v>98.34773</c:v>
                </c:pt>
                <c:pt idx="302">
                  <c:v>98.2916</c:v>
                </c:pt>
                <c:pt idx="303">
                  <c:v>98.31378</c:v>
                </c:pt>
                <c:pt idx="304">
                  <c:v>98.29218</c:v>
                </c:pt>
                <c:pt idx="305">
                  <c:v>98.25426</c:v>
                </c:pt>
                <c:pt idx="306">
                  <c:v>98.26608</c:v>
                </c:pt>
                <c:pt idx="307">
                  <c:v>98.27076</c:v>
                </c:pt>
                <c:pt idx="308">
                  <c:v>98.26921</c:v>
                </c:pt>
                <c:pt idx="309">
                  <c:v>98.20982</c:v>
                </c:pt>
                <c:pt idx="310">
                  <c:v>98.19213</c:v>
                </c:pt>
                <c:pt idx="311">
                  <c:v>98.16028</c:v>
                </c:pt>
                <c:pt idx="312">
                  <c:v>98.14588</c:v>
                </c:pt>
                <c:pt idx="313">
                  <c:v>98.13356</c:v>
                </c:pt>
                <c:pt idx="314">
                  <c:v>98.11286</c:v>
                </c:pt>
                <c:pt idx="315">
                  <c:v>98.10291</c:v>
                </c:pt>
                <c:pt idx="316">
                  <c:v>98.07454</c:v>
                </c:pt>
                <c:pt idx="317">
                  <c:v>98.11739</c:v>
                </c:pt>
                <c:pt idx="318">
                  <c:v>98.08511</c:v>
                </c:pt>
                <c:pt idx="319">
                  <c:v>98.07656</c:v>
                </c:pt>
                <c:pt idx="320">
                  <c:v>98.09537</c:v>
                </c:pt>
                <c:pt idx="321">
                  <c:v>98.12622</c:v>
                </c:pt>
                <c:pt idx="322">
                  <c:v>98.186</c:v>
                </c:pt>
                <c:pt idx="323">
                  <c:v>98.18408</c:v>
                </c:pt>
                <c:pt idx="324">
                  <c:v>98.20988</c:v>
                </c:pt>
                <c:pt idx="325">
                  <c:v>98.18581</c:v>
                </c:pt>
                <c:pt idx="326">
                  <c:v>98.19374</c:v>
                </c:pt>
                <c:pt idx="327">
                  <c:v>98.21036</c:v>
                </c:pt>
                <c:pt idx="328">
                  <c:v>98.20695</c:v>
                </c:pt>
                <c:pt idx="329">
                  <c:v>98.17983</c:v>
                </c:pt>
                <c:pt idx="330">
                  <c:v>98.2396</c:v>
                </c:pt>
                <c:pt idx="331">
                  <c:v>98.27027</c:v>
                </c:pt>
                <c:pt idx="332">
                  <c:v>98.26726</c:v>
                </c:pt>
                <c:pt idx="333">
                  <c:v>98.27289</c:v>
                </c:pt>
                <c:pt idx="334">
                  <c:v>98.18923</c:v>
                </c:pt>
                <c:pt idx="335">
                  <c:v>98.19937</c:v>
                </c:pt>
                <c:pt idx="336">
                  <c:v>98.2305</c:v>
                </c:pt>
                <c:pt idx="337">
                  <c:v>98.32833</c:v>
                </c:pt>
                <c:pt idx="338">
                  <c:v>98.37272</c:v>
                </c:pt>
                <c:pt idx="339">
                  <c:v>98.45747</c:v>
                </c:pt>
                <c:pt idx="340">
                  <c:v>98.58872</c:v>
                </c:pt>
                <c:pt idx="341">
                  <c:v>98.70732</c:v>
                </c:pt>
                <c:pt idx="342">
                  <c:v>98.73062</c:v>
                </c:pt>
                <c:pt idx="343">
                  <c:v>98.74755</c:v>
                </c:pt>
                <c:pt idx="344">
                  <c:v>98.79674</c:v>
                </c:pt>
                <c:pt idx="345">
                  <c:v>98.74451</c:v>
                </c:pt>
                <c:pt idx="346">
                  <c:v>98.75594</c:v>
                </c:pt>
                <c:pt idx="347">
                  <c:v>98.82978</c:v>
                </c:pt>
                <c:pt idx="348">
                  <c:v>98.75872</c:v>
                </c:pt>
                <c:pt idx="349">
                  <c:v>98.77856</c:v>
                </c:pt>
                <c:pt idx="350">
                  <c:v>98.76708</c:v>
                </c:pt>
                <c:pt idx="351">
                  <c:v>98.87438</c:v>
                </c:pt>
                <c:pt idx="352">
                  <c:v>98.89402</c:v>
                </c:pt>
                <c:pt idx="353">
                  <c:v>98.96162</c:v>
                </c:pt>
                <c:pt idx="354">
                  <c:v>98.96863</c:v>
                </c:pt>
                <c:pt idx="355">
                  <c:v>99.04512</c:v>
                </c:pt>
                <c:pt idx="356">
                  <c:v>99.02728</c:v>
                </c:pt>
                <c:pt idx="357">
                  <c:v>98.99961</c:v>
                </c:pt>
                <c:pt idx="358">
                  <c:v>98.92998</c:v>
                </c:pt>
                <c:pt idx="359">
                  <c:v>98.83129</c:v>
                </c:pt>
                <c:pt idx="360">
                  <c:v>98.79853</c:v>
                </c:pt>
                <c:pt idx="361">
                  <c:v>98.84861</c:v>
                </c:pt>
                <c:pt idx="362">
                  <c:v>98.8647</c:v>
                </c:pt>
                <c:pt idx="363">
                  <c:v>98.84797</c:v>
                </c:pt>
                <c:pt idx="364">
                  <c:v>98.81694</c:v>
                </c:pt>
                <c:pt idx="365">
                  <c:v>98.91926</c:v>
                </c:pt>
                <c:pt idx="366">
                  <c:v>98.97349</c:v>
                </c:pt>
                <c:pt idx="367">
                  <c:v>98.98475</c:v>
                </c:pt>
                <c:pt idx="368">
                  <c:v>98.79754</c:v>
                </c:pt>
                <c:pt idx="369">
                  <c:v>98.71398</c:v>
                </c:pt>
                <c:pt idx="370">
                  <c:v>98.6847</c:v>
                </c:pt>
                <c:pt idx="371">
                  <c:v>98.57011</c:v>
                </c:pt>
                <c:pt idx="372">
                  <c:v>98.43906</c:v>
                </c:pt>
                <c:pt idx="373">
                  <c:v>98.30823</c:v>
                </c:pt>
                <c:pt idx="374">
                  <c:v>98.15845</c:v>
                </c:pt>
                <c:pt idx="375">
                  <c:v>98.02861</c:v>
                </c:pt>
                <c:pt idx="376">
                  <c:v>97.85046</c:v>
                </c:pt>
                <c:pt idx="377">
                  <c:v>97.66883</c:v>
                </c:pt>
                <c:pt idx="378">
                  <c:v>97.5409</c:v>
                </c:pt>
                <c:pt idx="379">
                  <c:v>97.46625</c:v>
                </c:pt>
                <c:pt idx="380">
                  <c:v>97.31966</c:v>
                </c:pt>
                <c:pt idx="381">
                  <c:v>97.17445</c:v>
                </c:pt>
                <c:pt idx="382">
                  <c:v>96.93719</c:v>
                </c:pt>
                <c:pt idx="383">
                  <c:v>96.53567</c:v>
                </c:pt>
                <c:pt idx="384">
                  <c:v>96.2069</c:v>
                </c:pt>
                <c:pt idx="385">
                  <c:v>95.91983</c:v>
                </c:pt>
                <c:pt idx="386">
                  <c:v>95.54574</c:v>
                </c:pt>
                <c:pt idx="387">
                  <c:v>95.41243</c:v>
                </c:pt>
                <c:pt idx="388">
                  <c:v>95.25697</c:v>
                </c:pt>
                <c:pt idx="389">
                  <c:v>95.06752</c:v>
                </c:pt>
                <c:pt idx="390">
                  <c:v>94.68055</c:v>
                </c:pt>
                <c:pt idx="391">
                  <c:v>94.26084</c:v>
                </c:pt>
                <c:pt idx="392">
                  <c:v>93.78797</c:v>
                </c:pt>
                <c:pt idx="393">
                  <c:v>93.26256</c:v>
                </c:pt>
                <c:pt idx="394">
                  <c:v>92.65482</c:v>
                </c:pt>
                <c:pt idx="395">
                  <c:v>92.18242</c:v>
                </c:pt>
                <c:pt idx="396">
                  <c:v>91.84139</c:v>
                </c:pt>
                <c:pt idx="397">
                  <c:v>91.4693</c:v>
                </c:pt>
                <c:pt idx="398">
                  <c:v>91.08837</c:v>
                </c:pt>
                <c:pt idx="399">
                  <c:v>90.75396</c:v>
                </c:pt>
                <c:pt idx="400">
                  <c:v>89.93832</c:v>
                </c:pt>
                <c:pt idx="401">
                  <c:v>89.31852</c:v>
                </c:pt>
                <c:pt idx="402">
                  <c:v>88.54336</c:v>
                </c:pt>
                <c:pt idx="403">
                  <c:v>87.79808</c:v>
                </c:pt>
                <c:pt idx="404">
                  <c:v>87.02519</c:v>
                </c:pt>
                <c:pt idx="405">
                  <c:v>86.23893</c:v>
                </c:pt>
                <c:pt idx="406">
                  <c:v>85.45582</c:v>
                </c:pt>
                <c:pt idx="407">
                  <c:v>84.67884</c:v>
                </c:pt>
                <c:pt idx="408">
                  <c:v>83.69397</c:v>
                </c:pt>
                <c:pt idx="409">
                  <c:v>82.75422</c:v>
                </c:pt>
                <c:pt idx="410">
                  <c:v>81.70471</c:v>
                </c:pt>
                <c:pt idx="411">
                  <c:v>80.7113</c:v>
                </c:pt>
                <c:pt idx="412">
                  <c:v>79.61019</c:v>
                </c:pt>
                <c:pt idx="413">
                  <c:v>78.44445</c:v>
                </c:pt>
                <c:pt idx="414">
                  <c:v>77.23799</c:v>
                </c:pt>
                <c:pt idx="415">
                  <c:v>76.16317</c:v>
                </c:pt>
                <c:pt idx="416">
                  <c:v>75.02971</c:v>
                </c:pt>
                <c:pt idx="417">
                  <c:v>74.04408</c:v>
                </c:pt>
                <c:pt idx="418">
                  <c:v>73.07146</c:v>
                </c:pt>
                <c:pt idx="419">
                  <c:v>72.00084</c:v>
                </c:pt>
                <c:pt idx="420">
                  <c:v>70.781</c:v>
                </c:pt>
                <c:pt idx="421">
                  <c:v>69.59203</c:v>
                </c:pt>
                <c:pt idx="422">
                  <c:v>68.18026</c:v>
                </c:pt>
                <c:pt idx="423">
                  <c:v>66.77818</c:v>
                </c:pt>
                <c:pt idx="424">
                  <c:v>65.32661</c:v>
                </c:pt>
                <c:pt idx="425">
                  <c:v>63.95244</c:v>
                </c:pt>
                <c:pt idx="426">
                  <c:v>62.61908</c:v>
                </c:pt>
                <c:pt idx="427">
                  <c:v>61.21315</c:v>
                </c:pt>
                <c:pt idx="428">
                  <c:v>59.90026</c:v>
                </c:pt>
                <c:pt idx="429">
                  <c:v>58.53789</c:v>
                </c:pt>
                <c:pt idx="430">
                  <c:v>57.01638</c:v>
                </c:pt>
                <c:pt idx="431">
                  <c:v>55.4899</c:v>
                </c:pt>
                <c:pt idx="432">
                  <c:v>54.06606</c:v>
                </c:pt>
                <c:pt idx="433">
                  <c:v>52.67871</c:v>
                </c:pt>
                <c:pt idx="434">
                  <c:v>51.11721</c:v>
                </c:pt>
                <c:pt idx="435">
                  <c:v>49.70753</c:v>
                </c:pt>
                <c:pt idx="436">
                  <c:v>48.35696</c:v>
                </c:pt>
                <c:pt idx="437">
                  <c:v>47.23378</c:v>
                </c:pt>
                <c:pt idx="438">
                  <c:v>46.05713</c:v>
                </c:pt>
                <c:pt idx="439">
                  <c:v>44.70852</c:v>
                </c:pt>
                <c:pt idx="440">
                  <c:v>43.33533</c:v>
                </c:pt>
                <c:pt idx="441">
                  <c:v>42.0519</c:v>
                </c:pt>
                <c:pt idx="442">
                  <c:v>40.75808</c:v>
                </c:pt>
                <c:pt idx="443">
                  <c:v>39.53512</c:v>
                </c:pt>
                <c:pt idx="444">
                  <c:v>38.39529</c:v>
                </c:pt>
                <c:pt idx="445">
                  <c:v>37.26285</c:v>
                </c:pt>
                <c:pt idx="446">
                  <c:v>36.23487</c:v>
                </c:pt>
                <c:pt idx="447">
                  <c:v>35.29718</c:v>
                </c:pt>
                <c:pt idx="448">
                  <c:v>34.36859</c:v>
                </c:pt>
                <c:pt idx="449">
                  <c:v>33.56266</c:v>
                </c:pt>
                <c:pt idx="450">
                  <c:v>32.87385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53"/>
  <sheetViews>
    <sheetView tabSelected="1" workbookViewId="0">
      <selection activeCell="L44" sqref="L44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750</v>
      </c>
      <c r="B3" s="9">
        <v>98.58755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749</v>
      </c>
      <c r="B4" s="9">
        <v>98.62129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748</v>
      </c>
      <c r="B5" s="9">
        <v>98.61903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747</v>
      </c>
      <c r="B6" s="9">
        <v>98.65245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746</v>
      </c>
      <c r="B7" s="9">
        <v>98.71293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745</v>
      </c>
      <c r="B8" s="9">
        <v>98.77077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744</v>
      </c>
      <c r="B9" s="9">
        <v>98.77221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743</v>
      </c>
      <c r="B10" s="9">
        <v>98.79279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742</v>
      </c>
      <c r="B11" s="9">
        <v>98.8131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741</v>
      </c>
      <c r="B12" s="9">
        <v>98.81509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740</v>
      </c>
      <c r="B13" s="9">
        <v>98.79508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739</v>
      </c>
      <c r="B14" s="9">
        <v>98.84978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738</v>
      </c>
      <c r="B15" s="9">
        <v>98.87744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737</v>
      </c>
      <c r="B16" s="9">
        <v>98.92823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736</v>
      </c>
      <c r="B17" s="9">
        <v>99.00299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735</v>
      </c>
      <c r="B18" s="9">
        <v>99.1183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734</v>
      </c>
      <c r="B19" s="9">
        <v>99.15181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733</v>
      </c>
      <c r="B20" s="9">
        <v>99.17296</v>
      </c>
    </row>
    <row r="21" ht="15" spans="1:2">
      <c r="A21" s="8">
        <v>732</v>
      </c>
      <c r="B21" s="9">
        <v>99.21459</v>
      </c>
    </row>
    <row r="22" ht="15.6" customHeight="1" spans="1:2">
      <c r="A22" s="8">
        <v>731</v>
      </c>
      <c r="B22" s="9">
        <v>99.22779</v>
      </c>
    </row>
    <row r="23" ht="15" spans="1:2">
      <c r="A23" s="8">
        <v>730</v>
      </c>
      <c r="B23" s="9">
        <v>99.19047</v>
      </c>
    </row>
    <row r="24" ht="15" spans="1:2">
      <c r="A24" s="8">
        <v>729</v>
      </c>
      <c r="B24" s="9">
        <v>99.197</v>
      </c>
    </row>
    <row r="25" ht="15" spans="1:2">
      <c r="A25" s="8">
        <v>728</v>
      </c>
      <c r="B25" s="9">
        <v>99.24796</v>
      </c>
    </row>
    <row r="26" ht="15" spans="1:2">
      <c r="A26" s="8">
        <v>727</v>
      </c>
      <c r="B26" s="9">
        <v>99.24128</v>
      </c>
    </row>
    <row r="27" ht="15" spans="1:2">
      <c r="A27" s="8">
        <v>726</v>
      </c>
      <c r="B27" s="9">
        <v>99.23286</v>
      </c>
    </row>
    <row r="28" ht="15" spans="1:2">
      <c r="A28" s="8">
        <v>725</v>
      </c>
      <c r="B28" s="9">
        <v>99.2979</v>
      </c>
    </row>
    <row r="29" ht="15" spans="1:2">
      <c r="A29" s="8">
        <v>724</v>
      </c>
      <c r="B29" s="9">
        <v>99.32098</v>
      </c>
    </row>
    <row r="30" ht="15" spans="1:2">
      <c r="A30" s="8">
        <v>723</v>
      </c>
      <c r="B30" s="9">
        <v>99.33592</v>
      </c>
    </row>
    <row r="31" ht="15" spans="1:2">
      <c r="A31" s="8">
        <v>722</v>
      </c>
      <c r="B31" s="9">
        <v>99.37961</v>
      </c>
    </row>
    <row r="32" ht="15" spans="1:2">
      <c r="A32" s="8">
        <v>721</v>
      </c>
      <c r="B32" s="9">
        <v>99.44657</v>
      </c>
    </row>
    <row r="33" ht="15" spans="1:2">
      <c r="A33" s="8">
        <v>720</v>
      </c>
      <c r="B33" s="9">
        <v>99.47502</v>
      </c>
    </row>
    <row r="34" ht="15" spans="1:2">
      <c r="A34" s="8">
        <v>719</v>
      </c>
      <c r="B34" s="9">
        <v>99.47944</v>
      </c>
    </row>
    <row r="35" ht="15" spans="1:2">
      <c r="A35" s="8">
        <v>718</v>
      </c>
      <c r="B35" s="9">
        <v>99.5102</v>
      </c>
    </row>
    <row r="36" ht="15" spans="1:2">
      <c r="A36" s="8">
        <v>717</v>
      </c>
      <c r="B36" s="9">
        <v>99.51389</v>
      </c>
    </row>
    <row r="37" ht="15" spans="1:2">
      <c r="A37" s="8">
        <v>716</v>
      </c>
      <c r="B37" s="9">
        <v>99.51598</v>
      </c>
    </row>
    <row r="38" ht="15" spans="1:2">
      <c r="A38" s="8">
        <v>715</v>
      </c>
      <c r="B38" s="9">
        <v>99.50561</v>
      </c>
    </row>
    <row r="39" ht="15" spans="1:2">
      <c r="A39" s="8">
        <v>714</v>
      </c>
      <c r="B39" s="9">
        <v>99.5696</v>
      </c>
    </row>
    <row r="40" ht="15" spans="1:2">
      <c r="A40" s="8">
        <v>713</v>
      </c>
      <c r="B40" s="9">
        <v>99.60647</v>
      </c>
    </row>
    <row r="41" ht="15" spans="1:2">
      <c r="A41" s="8">
        <v>712</v>
      </c>
      <c r="B41" s="9">
        <v>99.60589</v>
      </c>
    </row>
    <row r="42" ht="15" spans="1:2">
      <c r="A42" s="8">
        <v>711</v>
      </c>
      <c r="B42" s="9">
        <v>99.60419</v>
      </c>
    </row>
    <row r="43" ht="15" spans="1:2">
      <c r="A43" s="8">
        <v>710</v>
      </c>
      <c r="B43" s="9">
        <v>99.55775</v>
      </c>
    </row>
    <row r="44" ht="15" spans="1:2">
      <c r="A44" s="8">
        <v>709</v>
      </c>
      <c r="B44" s="9">
        <v>99.52331</v>
      </c>
    </row>
    <row r="45" ht="15" spans="1:2">
      <c r="A45" s="8">
        <v>708</v>
      </c>
      <c r="B45" s="9">
        <v>99.54222</v>
      </c>
    </row>
    <row r="46" ht="15" spans="1:2">
      <c r="A46" s="8">
        <v>707</v>
      </c>
      <c r="B46" s="9">
        <v>99.55692</v>
      </c>
    </row>
    <row r="47" ht="15" spans="1:2">
      <c r="A47" s="8">
        <v>706</v>
      </c>
      <c r="B47" s="9">
        <v>99.59352</v>
      </c>
    </row>
    <row r="48" ht="15" spans="1:2">
      <c r="A48" s="8">
        <v>705</v>
      </c>
      <c r="B48" s="9">
        <v>99.6111</v>
      </c>
    </row>
    <row r="49" ht="15" spans="1:2">
      <c r="A49" s="8">
        <v>704</v>
      </c>
      <c r="B49" s="9">
        <v>99.61591</v>
      </c>
    </row>
    <row r="50" ht="15" spans="1:2">
      <c r="A50" s="8">
        <v>703</v>
      </c>
      <c r="B50" s="9">
        <v>99.63919</v>
      </c>
    </row>
    <row r="51" ht="15" spans="1:2">
      <c r="A51" s="8">
        <v>702</v>
      </c>
      <c r="B51" s="9">
        <v>99.67372</v>
      </c>
    </row>
    <row r="52" ht="15" spans="1:2">
      <c r="A52" s="8">
        <v>701</v>
      </c>
      <c r="B52" s="9">
        <v>99.66789</v>
      </c>
    </row>
    <row r="53" ht="15" spans="1:2">
      <c r="A53" s="8">
        <v>700</v>
      </c>
      <c r="B53" s="9">
        <v>99.69723</v>
      </c>
    </row>
    <row r="54" ht="15" spans="1:2">
      <c r="A54" s="8">
        <v>699</v>
      </c>
      <c r="B54" s="26">
        <v>99.71821</v>
      </c>
    </row>
    <row r="55" ht="15" spans="1:2">
      <c r="A55" s="8">
        <v>698</v>
      </c>
      <c r="B55" s="26">
        <v>99.74303</v>
      </c>
    </row>
    <row r="56" ht="15" spans="1:2">
      <c r="A56" s="8">
        <v>697</v>
      </c>
      <c r="B56" s="26">
        <v>99.72706</v>
      </c>
    </row>
    <row r="57" ht="15" spans="1:2">
      <c r="A57" s="8">
        <v>696</v>
      </c>
      <c r="B57" s="26">
        <v>99.70262</v>
      </c>
    </row>
    <row r="58" ht="15" spans="1:2">
      <c r="A58" s="8">
        <v>695</v>
      </c>
      <c r="B58" s="26">
        <v>99.66715</v>
      </c>
    </row>
    <row r="59" ht="15" spans="1:2">
      <c r="A59" s="8">
        <v>694</v>
      </c>
      <c r="B59" s="26">
        <v>99.65383</v>
      </c>
    </row>
    <row r="60" ht="15" spans="1:2">
      <c r="A60" s="8">
        <v>693</v>
      </c>
      <c r="B60" s="26">
        <v>99.63832</v>
      </c>
    </row>
    <row r="61" ht="15" spans="1:2">
      <c r="A61" s="8">
        <v>692</v>
      </c>
      <c r="B61" s="26">
        <v>99.66916</v>
      </c>
    </row>
    <row r="62" ht="15" spans="1:2">
      <c r="A62" s="8">
        <v>691</v>
      </c>
      <c r="B62" s="26">
        <v>99.6986</v>
      </c>
    </row>
    <row r="63" ht="15" spans="1:2">
      <c r="A63" s="8">
        <v>690</v>
      </c>
      <c r="B63" s="26">
        <v>99.67641</v>
      </c>
    </row>
    <row r="64" ht="15" spans="1:2">
      <c r="A64" s="8">
        <v>689</v>
      </c>
      <c r="B64" s="26">
        <v>99.68813</v>
      </c>
    </row>
    <row r="65" ht="15" spans="1:2">
      <c r="A65" s="8">
        <v>688</v>
      </c>
      <c r="B65" s="26">
        <v>99.67189</v>
      </c>
    </row>
    <row r="66" ht="15" spans="1:2">
      <c r="A66" s="8">
        <v>687</v>
      </c>
      <c r="B66" s="26">
        <v>99.68245</v>
      </c>
    </row>
    <row r="67" ht="15" spans="1:2">
      <c r="A67" s="8">
        <v>686</v>
      </c>
      <c r="B67" s="26">
        <v>99.71884</v>
      </c>
    </row>
    <row r="68" ht="15" spans="1:2">
      <c r="A68" s="8">
        <v>685</v>
      </c>
      <c r="B68" s="26">
        <v>99.76197</v>
      </c>
    </row>
    <row r="69" ht="15" spans="1:2">
      <c r="A69" s="8">
        <v>684</v>
      </c>
      <c r="B69" s="26">
        <v>99.78218</v>
      </c>
    </row>
    <row r="70" ht="15" spans="1:2">
      <c r="A70" s="8">
        <v>683</v>
      </c>
      <c r="B70" s="26">
        <v>99.80128</v>
      </c>
    </row>
    <row r="71" ht="15" spans="1:2">
      <c r="A71" s="8">
        <v>682</v>
      </c>
      <c r="B71" s="26">
        <v>99.82172</v>
      </c>
    </row>
    <row r="72" ht="15" spans="1:2">
      <c r="A72" s="8">
        <v>681</v>
      </c>
      <c r="B72" s="26">
        <v>99.76519</v>
      </c>
    </row>
    <row r="73" ht="15" spans="1:2">
      <c r="A73" s="8">
        <v>680</v>
      </c>
      <c r="B73" s="26">
        <v>99.74393</v>
      </c>
    </row>
    <row r="74" ht="15" spans="1:2">
      <c r="A74" s="8">
        <v>679</v>
      </c>
      <c r="B74" s="26">
        <v>99.68834</v>
      </c>
    </row>
    <row r="75" ht="15" spans="1:2">
      <c r="A75" s="8">
        <v>678</v>
      </c>
      <c r="B75" s="26">
        <v>99.65101</v>
      </c>
    </row>
    <row r="76" ht="15" spans="1:2">
      <c r="A76" s="8">
        <v>677</v>
      </c>
      <c r="B76" s="26">
        <v>99.66633</v>
      </c>
    </row>
    <row r="77" ht="15" spans="1:2">
      <c r="A77" s="8">
        <v>676</v>
      </c>
      <c r="B77" s="26">
        <v>99.69932</v>
      </c>
    </row>
    <row r="78" ht="15" spans="1:2">
      <c r="A78" s="8">
        <v>675</v>
      </c>
      <c r="B78" s="26">
        <v>99.75094</v>
      </c>
    </row>
    <row r="79" ht="15" spans="1:2">
      <c r="A79" s="8">
        <v>674</v>
      </c>
      <c r="B79" s="26">
        <v>99.75379</v>
      </c>
    </row>
    <row r="80" ht="15" spans="1:2">
      <c r="A80" s="8">
        <v>673</v>
      </c>
      <c r="B80" s="26">
        <v>99.74766</v>
      </c>
    </row>
    <row r="81" ht="15" spans="1:2">
      <c r="A81" s="8">
        <v>672</v>
      </c>
      <c r="B81" s="26">
        <v>99.73584</v>
      </c>
    </row>
    <row r="82" ht="15" spans="1:2">
      <c r="A82" s="8">
        <v>671</v>
      </c>
      <c r="B82" s="26">
        <v>99.71344</v>
      </c>
    </row>
    <row r="83" ht="15" spans="1:2">
      <c r="A83" s="8">
        <v>670</v>
      </c>
      <c r="B83" s="26">
        <v>99.70179</v>
      </c>
    </row>
    <row r="84" ht="15" spans="1:2">
      <c r="A84" s="8">
        <v>669</v>
      </c>
      <c r="B84" s="26">
        <v>99.6963</v>
      </c>
    </row>
    <row r="85" ht="15" spans="1:2">
      <c r="A85" s="8">
        <v>668</v>
      </c>
      <c r="B85" s="26">
        <v>99.69118</v>
      </c>
    </row>
    <row r="86" ht="15" spans="1:2">
      <c r="A86" s="8">
        <v>667</v>
      </c>
      <c r="B86" s="26">
        <v>99.68109</v>
      </c>
    </row>
    <row r="87" ht="15" spans="1:2">
      <c r="A87" s="8">
        <v>666</v>
      </c>
      <c r="B87" s="26">
        <v>99.69897</v>
      </c>
    </row>
    <row r="88" ht="15" spans="1:2">
      <c r="A88" s="8">
        <v>665</v>
      </c>
      <c r="B88" s="26">
        <v>99.71632</v>
      </c>
    </row>
    <row r="89" ht="15" spans="1:2">
      <c r="A89" s="8">
        <v>664</v>
      </c>
      <c r="B89" s="26">
        <v>99.69789</v>
      </c>
    </row>
    <row r="90" ht="15" spans="1:2">
      <c r="A90" s="8">
        <v>663</v>
      </c>
      <c r="B90" s="26">
        <v>99.66541</v>
      </c>
    </row>
    <row r="91" ht="15" spans="1:2">
      <c r="A91" s="8">
        <v>662</v>
      </c>
      <c r="B91" s="26">
        <v>99.66726</v>
      </c>
    </row>
    <row r="92" ht="15" spans="1:2">
      <c r="A92" s="8">
        <v>661</v>
      </c>
      <c r="B92" s="26">
        <v>99.66237</v>
      </c>
    </row>
    <row r="93" ht="15" spans="1:2">
      <c r="A93" s="8">
        <v>660</v>
      </c>
      <c r="B93" s="26">
        <v>99.65695</v>
      </c>
    </row>
    <row r="94" ht="15" spans="1:2">
      <c r="A94" s="8">
        <v>659</v>
      </c>
      <c r="B94" s="26">
        <v>99.61661</v>
      </c>
    </row>
    <row r="95" ht="15" spans="1:2">
      <c r="A95" s="8">
        <v>658</v>
      </c>
      <c r="B95" s="26">
        <v>99.59387</v>
      </c>
    </row>
    <row r="96" ht="15" spans="1:2">
      <c r="A96" s="8">
        <v>657</v>
      </c>
      <c r="B96" s="26">
        <v>99.53416</v>
      </c>
    </row>
    <row r="97" ht="15" spans="1:2">
      <c r="A97" s="8">
        <v>656</v>
      </c>
      <c r="B97" s="26">
        <v>99.5276</v>
      </c>
    </row>
    <row r="98" ht="15" spans="1:2">
      <c r="A98" s="8">
        <v>655</v>
      </c>
      <c r="B98" s="26">
        <v>99.49834</v>
      </c>
    </row>
    <row r="99" ht="15" spans="1:2">
      <c r="A99" s="8">
        <v>654</v>
      </c>
      <c r="B99" s="26">
        <v>99.48503</v>
      </c>
    </row>
    <row r="100" ht="15" spans="1:2">
      <c r="A100" s="8">
        <v>653</v>
      </c>
      <c r="B100" s="26">
        <v>99.47475</v>
      </c>
    </row>
    <row r="101" ht="15" spans="1:2">
      <c r="A101" s="8">
        <v>652</v>
      </c>
      <c r="B101" s="26">
        <v>99.45285</v>
      </c>
    </row>
    <row r="102" ht="15" spans="1:2">
      <c r="A102" s="8">
        <v>651</v>
      </c>
      <c r="B102" s="26">
        <v>99.46131</v>
      </c>
    </row>
    <row r="103" ht="15" spans="1:2">
      <c r="A103" s="8">
        <v>650</v>
      </c>
      <c r="B103" s="26">
        <v>99.45466</v>
      </c>
    </row>
    <row r="104" ht="15" spans="1:2">
      <c r="A104" s="8">
        <v>649</v>
      </c>
      <c r="B104" s="26">
        <v>99.42369</v>
      </c>
    </row>
    <row r="105" ht="15" spans="1:2">
      <c r="A105" s="8">
        <v>648</v>
      </c>
      <c r="B105" s="26">
        <v>99.38835</v>
      </c>
    </row>
    <row r="106" ht="15" spans="1:2">
      <c r="A106" s="8">
        <v>647</v>
      </c>
      <c r="B106" s="26">
        <v>99.34813</v>
      </c>
    </row>
    <row r="107" ht="15" spans="1:2">
      <c r="A107" s="8">
        <v>646</v>
      </c>
      <c r="B107" s="26">
        <v>99.33508</v>
      </c>
    </row>
    <row r="108" ht="15" spans="1:2">
      <c r="A108" s="8">
        <v>645</v>
      </c>
      <c r="B108" s="26">
        <v>99.32519</v>
      </c>
    </row>
    <row r="109" ht="15" spans="1:2">
      <c r="A109" s="8">
        <v>644</v>
      </c>
      <c r="B109" s="26">
        <v>99.34623</v>
      </c>
    </row>
    <row r="110" ht="15" spans="1:2">
      <c r="A110" s="8">
        <v>643</v>
      </c>
      <c r="B110" s="26">
        <v>99.37701</v>
      </c>
    </row>
    <row r="111" ht="15" spans="1:2">
      <c r="A111" s="8">
        <v>642</v>
      </c>
      <c r="B111" s="26">
        <v>99.36762</v>
      </c>
    </row>
    <row r="112" ht="15" spans="1:2">
      <c r="A112" s="8">
        <v>641</v>
      </c>
      <c r="B112" s="26">
        <v>99.31313</v>
      </c>
    </row>
    <row r="113" ht="15" spans="1:2">
      <c r="A113" s="8">
        <v>640</v>
      </c>
      <c r="B113" s="26">
        <v>99.27839</v>
      </c>
    </row>
    <row r="114" ht="15" spans="1:2">
      <c r="A114" s="8">
        <v>639</v>
      </c>
      <c r="B114" s="26">
        <v>99.23329</v>
      </c>
    </row>
    <row r="115" ht="15" spans="1:2">
      <c r="A115" s="8">
        <v>638</v>
      </c>
      <c r="B115" s="26">
        <v>99.19245</v>
      </c>
    </row>
    <row r="116" ht="15" spans="1:2">
      <c r="A116" s="8">
        <v>637</v>
      </c>
      <c r="B116" s="26">
        <v>99.16504</v>
      </c>
    </row>
    <row r="117" ht="15" spans="1:2">
      <c r="A117" s="8">
        <v>636</v>
      </c>
      <c r="B117" s="26">
        <v>99.14324</v>
      </c>
    </row>
    <row r="118" ht="15" spans="1:2">
      <c r="A118" s="8">
        <v>635</v>
      </c>
      <c r="B118" s="26">
        <v>99.15</v>
      </c>
    </row>
    <row r="119" ht="15" spans="1:2">
      <c r="A119" s="8">
        <v>634</v>
      </c>
      <c r="B119" s="26">
        <v>99.18867</v>
      </c>
    </row>
    <row r="120" ht="15" spans="1:2">
      <c r="A120" s="8">
        <v>633</v>
      </c>
      <c r="B120" s="26">
        <v>99.20781</v>
      </c>
    </row>
    <row r="121" ht="15" spans="1:2">
      <c r="A121" s="8">
        <v>632</v>
      </c>
      <c r="B121" s="26">
        <v>99.2042</v>
      </c>
    </row>
    <row r="122" ht="15" spans="1:2">
      <c r="A122" s="8">
        <v>631</v>
      </c>
      <c r="B122" s="26">
        <v>99.20375</v>
      </c>
    </row>
    <row r="123" ht="15" spans="1:2">
      <c r="A123" s="8">
        <v>630</v>
      </c>
      <c r="B123" s="26">
        <v>99.2084</v>
      </c>
    </row>
    <row r="124" ht="15" spans="1:2">
      <c r="A124" s="8">
        <v>629</v>
      </c>
      <c r="B124" s="26">
        <v>99.19781</v>
      </c>
    </row>
    <row r="125" ht="15" spans="1:2">
      <c r="A125" s="8">
        <v>628</v>
      </c>
      <c r="B125" s="26">
        <v>99.1498</v>
      </c>
    </row>
    <row r="126" ht="15" spans="1:2">
      <c r="A126" s="8">
        <v>627</v>
      </c>
      <c r="B126" s="26">
        <v>99.07461</v>
      </c>
    </row>
    <row r="127" ht="15" spans="1:2">
      <c r="A127" s="8">
        <v>626</v>
      </c>
      <c r="B127" s="26">
        <v>99.03375</v>
      </c>
    </row>
    <row r="128" ht="15" spans="1:2">
      <c r="A128" s="8">
        <v>625</v>
      </c>
      <c r="B128" s="26">
        <v>99.03861</v>
      </c>
    </row>
    <row r="129" ht="15" spans="1:2">
      <c r="A129" s="8">
        <v>624</v>
      </c>
      <c r="B129" s="26">
        <v>99.01041</v>
      </c>
    </row>
    <row r="130" ht="15" spans="1:2">
      <c r="A130" s="8">
        <v>623</v>
      </c>
      <c r="B130" s="26">
        <v>98.9975</v>
      </c>
    </row>
    <row r="131" ht="15" spans="1:2">
      <c r="A131" s="8">
        <v>622</v>
      </c>
      <c r="B131" s="26">
        <v>99.00911</v>
      </c>
    </row>
    <row r="132" ht="15" spans="1:2">
      <c r="A132" s="8">
        <v>621</v>
      </c>
      <c r="B132" s="26">
        <v>98.99141</v>
      </c>
    </row>
    <row r="133" ht="15" spans="1:2">
      <c r="A133" s="8">
        <v>620</v>
      </c>
      <c r="B133" s="26">
        <v>98.96598</v>
      </c>
    </row>
    <row r="134" ht="15" spans="1:2">
      <c r="A134" s="8">
        <v>619</v>
      </c>
      <c r="B134" s="26">
        <v>98.93914</v>
      </c>
    </row>
    <row r="135" ht="15" spans="1:2">
      <c r="A135" s="8">
        <v>618</v>
      </c>
      <c r="B135" s="26">
        <v>98.9027</v>
      </c>
    </row>
    <row r="136" ht="15" spans="1:2">
      <c r="A136" s="8">
        <v>617</v>
      </c>
      <c r="B136" s="26">
        <v>98.88306</v>
      </c>
    </row>
    <row r="137" ht="15" spans="1:2">
      <c r="A137" s="8">
        <v>616</v>
      </c>
      <c r="B137" s="26">
        <v>98.88141</v>
      </c>
    </row>
    <row r="138" ht="15" spans="1:2">
      <c r="A138" s="8">
        <v>615</v>
      </c>
      <c r="B138" s="26">
        <v>98.86661</v>
      </c>
    </row>
    <row r="139" ht="15" spans="1:2">
      <c r="A139" s="8">
        <v>614</v>
      </c>
      <c r="B139" s="26">
        <v>98.86954</v>
      </c>
    </row>
    <row r="140" ht="15" spans="1:2">
      <c r="A140" s="8">
        <v>613</v>
      </c>
      <c r="B140" s="26">
        <v>98.83263</v>
      </c>
    </row>
    <row r="141" ht="15" spans="1:2">
      <c r="A141" s="8">
        <v>612</v>
      </c>
      <c r="B141" s="26">
        <v>98.82717</v>
      </c>
    </row>
    <row r="142" ht="15" spans="1:2">
      <c r="A142" s="8">
        <v>611</v>
      </c>
      <c r="B142" s="26">
        <v>98.84063</v>
      </c>
    </row>
    <row r="143" ht="15" spans="1:2">
      <c r="A143" s="8">
        <v>610</v>
      </c>
      <c r="B143" s="26">
        <v>98.84636</v>
      </c>
    </row>
    <row r="144" ht="15" spans="1:2">
      <c r="A144" s="8">
        <v>609</v>
      </c>
      <c r="B144" s="26">
        <v>98.8361</v>
      </c>
    </row>
    <row r="145" ht="15" spans="1:2">
      <c r="A145" s="8">
        <v>608</v>
      </c>
      <c r="B145" s="26">
        <v>98.85925</v>
      </c>
    </row>
    <row r="146" ht="15" spans="1:2">
      <c r="A146" s="8">
        <v>607</v>
      </c>
      <c r="B146" s="26">
        <v>98.82456</v>
      </c>
    </row>
    <row r="147" ht="15" spans="1:2">
      <c r="A147" s="8">
        <v>606</v>
      </c>
      <c r="B147" s="26">
        <v>98.77451</v>
      </c>
    </row>
    <row r="148" ht="15" spans="1:2">
      <c r="A148" s="8">
        <v>605</v>
      </c>
      <c r="B148" s="26">
        <v>98.75818</v>
      </c>
    </row>
    <row r="149" ht="15" spans="1:2">
      <c r="A149" s="8">
        <v>604</v>
      </c>
      <c r="B149" s="26">
        <v>98.75268</v>
      </c>
    </row>
    <row r="150" ht="15" spans="1:2">
      <c r="A150" s="8">
        <v>603</v>
      </c>
      <c r="B150" s="26">
        <v>98.79024</v>
      </c>
    </row>
    <row r="151" ht="15" spans="1:2">
      <c r="A151" s="8">
        <v>602</v>
      </c>
      <c r="B151" s="26">
        <v>98.76919</v>
      </c>
    </row>
    <row r="152" ht="15" spans="1:2">
      <c r="A152" s="8">
        <v>601</v>
      </c>
      <c r="B152" s="26">
        <v>98.7671</v>
      </c>
    </row>
    <row r="153" ht="15" spans="1:2">
      <c r="A153" s="8">
        <v>600</v>
      </c>
      <c r="B153" s="26">
        <v>98.75152</v>
      </c>
    </row>
    <row r="154" ht="15" spans="1:2">
      <c r="A154" s="8">
        <v>599</v>
      </c>
      <c r="B154" s="26">
        <v>98.71652</v>
      </c>
    </row>
    <row r="155" ht="15" spans="1:2">
      <c r="A155" s="8">
        <v>598</v>
      </c>
      <c r="B155" s="26">
        <v>98.68352</v>
      </c>
    </row>
    <row r="156" ht="15" spans="1:2">
      <c r="A156" s="8">
        <v>597</v>
      </c>
      <c r="B156" s="26">
        <v>98.64521</v>
      </c>
    </row>
    <row r="157" ht="15" spans="1:2">
      <c r="A157" s="8">
        <v>596</v>
      </c>
      <c r="B157" s="26">
        <v>98.61836</v>
      </c>
    </row>
    <row r="158" ht="15" spans="1:2">
      <c r="A158" s="8">
        <v>595</v>
      </c>
      <c r="B158" s="26">
        <v>98.61991</v>
      </c>
    </row>
    <row r="159" ht="15" spans="1:2">
      <c r="A159" s="8">
        <v>594</v>
      </c>
      <c r="B159" s="26">
        <v>98.64942</v>
      </c>
    </row>
    <row r="160" ht="15" spans="1:2">
      <c r="A160" s="8">
        <v>593</v>
      </c>
      <c r="B160" s="26">
        <v>98.65701</v>
      </c>
    </row>
    <row r="161" ht="15" spans="1:2">
      <c r="A161" s="8">
        <v>592</v>
      </c>
      <c r="B161" s="26">
        <v>98.67747</v>
      </c>
    </row>
    <row r="162" ht="15" spans="1:2">
      <c r="A162" s="8">
        <v>591</v>
      </c>
      <c r="B162" s="26">
        <v>98.65428</v>
      </c>
    </row>
    <row r="163" ht="15" spans="1:2">
      <c r="A163" s="8">
        <v>590</v>
      </c>
      <c r="B163" s="26">
        <v>98.64174</v>
      </c>
    </row>
    <row r="164" ht="15" spans="1:2">
      <c r="A164" s="8">
        <v>589</v>
      </c>
      <c r="B164" s="26">
        <v>98.67585</v>
      </c>
    </row>
    <row r="165" ht="15" spans="1:2">
      <c r="A165" s="8">
        <v>588</v>
      </c>
      <c r="B165" s="26">
        <v>98.64401</v>
      </c>
    </row>
    <row r="166" ht="15" spans="1:2">
      <c r="A166" s="8">
        <v>587</v>
      </c>
      <c r="B166" s="26">
        <v>98.63882</v>
      </c>
    </row>
    <row r="167" ht="15" spans="1:2">
      <c r="A167" s="8">
        <v>586</v>
      </c>
      <c r="B167" s="26">
        <v>98.62359</v>
      </c>
    </row>
    <row r="168" ht="15" spans="1:2">
      <c r="A168" s="8">
        <v>585</v>
      </c>
      <c r="B168" s="26">
        <v>98.5745</v>
      </c>
    </row>
    <row r="169" ht="15" spans="1:2">
      <c r="A169" s="8">
        <v>584</v>
      </c>
      <c r="B169" s="26">
        <v>98.58801</v>
      </c>
    </row>
    <row r="170" ht="15" spans="1:2">
      <c r="A170" s="8">
        <v>583</v>
      </c>
      <c r="B170" s="26">
        <v>98.59719</v>
      </c>
    </row>
    <row r="171" ht="15" spans="1:2">
      <c r="A171" s="8">
        <v>582</v>
      </c>
      <c r="B171" s="26">
        <v>98.6187</v>
      </c>
    </row>
    <row r="172" ht="15" spans="1:2">
      <c r="A172" s="8">
        <v>581</v>
      </c>
      <c r="B172" s="26">
        <v>98.64832</v>
      </c>
    </row>
    <row r="173" ht="15" spans="1:2">
      <c r="A173" s="8">
        <v>580</v>
      </c>
      <c r="B173" s="26">
        <v>98.65932</v>
      </c>
    </row>
    <row r="174" ht="15" spans="1:2">
      <c r="A174" s="8">
        <v>579</v>
      </c>
      <c r="B174" s="26">
        <v>98.69381</v>
      </c>
    </row>
    <row r="175" ht="15" spans="1:2">
      <c r="A175" s="8">
        <v>578</v>
      </c>
      <c r="B175" s="26">
        <v>98.72189</v>
      </c>
    </row>
    <row r="176" ht="15" spans="1:2">
      <c r="A176" s="8">
        <v>577</v>
      </c>
      <c r="B176" s="26">
        <v>98.69759</v>
      </c>
    </row>
    <row r="177" ht="15" spans="1:2">
      <c r="A177" s="8">
        <v>576</v>
      </c>
      <c r="B177" s="26">
        <v>98.66161</v>
      </c>
    </row>
    <row r="178" ht="15" spans="1:2">
      <c r="A178" s="8">
        <v>575</v>
      </c>
      <c r="B178" s="26">
        <v>98.6339</v>
      </c>
    </row>
    <row r="179" ht="15" spans="1:2">
      <c r="A179" s="8">
        <v>574</v>
      </c>
      <c r="B179" s="26">
        <v>98.59253</v>
      </c>
    </row>
    <row r="180" ht="15" spans="1:2">
      <c r="A180" s="8">
        <v>573</v>
      </c>
      <c r="B180" s="26">
        <v>98.56352</v>
      </c>
    </row>
    <row r="181" ht="15" spans="1:2">
      <c r="A181" s="8">
        <v>572</v>
      </c>
      <c r="B181" s="26">
        <v>98.61463</v>
      </c>
    </row>
    <row r="182" ht="15" spans="1:2">
      <c r="A182" s="8">
        <v>571</v>
      </c>
      <c r="B182" s="26">
        <v>98.608</v>
      </c>
    </row>
    <row r="183" ht="15" spans="1:2">
      <c r="A183" s="8">
        <v>570</v>
      </c>
      <c r="B183" s="26">
        <v>98.62232</v>
      </c>
    </row>
    <row r="184" ht="15" spans="1:2">
      <c r="A184" s="8">
        <v>569</v>
      </c>
      <c r="B184" s="26">
        <v>98.61215</v>
      </c>
    </row>
    <row r="185" ht="15" spans="1:2">
      <c r="A185" s="8">
        <v>568</v>
      </c>
      <c r="B185" s="26">
        <v>98.6558</v>
      </c>
    </row>
    <row r="186" ht="15" spans="1:2">
      <c r="A186" s="8">
        <v>567</v>
      </c>
      <c r="B186" s="26">
        <v>98.65237</v>
      </c>
    </row>
    <row r="187" ht="15" spans="1:2">
      <c r="A187" s="8">
        <v>566</v>
      </c>
      <c r="B187" s="26">
        <v>98.65196</v>
      </c>
    </row>
    <row r="188" ht="15" spans="1:2">
      <c r="A188" s="8">
        <v>565</v>
      </c>
      <c r="B188" s="26">
        <v>98.70674</v>
      </c>
    </row>
    <row r="189" ht="15" spans="1:2">
      <c r="A189" s="8">
        <v>564</v>
      </c>
      <c r="B189" s="26">
        <v>98.69126</v>
      </c>
    </row>
    <row r="190" ht="15" spans="1:2">
      <c r="A190" s="8">
        <v>563</v>
      </c>
      <c r="B190" s="26">
        <v>98.73242</v>
      </c>
    </row>
    <row r="191" ht="15" spans="1:2">
      <c r="A191" s="8">
        <v>562</v>
      </c>
      <c r="B191" s="26">
        <v>98.75427</v>
      </c>
    </row>
    <row r="192" ht="15" spans="1:2">
      <c r="A192" s="8">
        <v>561</v>
      </c>
      <c r="B192" s="26">
        <v>98.75156</v>
      </c>
    </row>
    <row r="193" ht="15" spans="1:2">
      <c r="A193" s="8">
        <v>560</v>
      </c>
      <c r="B193" s="26">
        <v>98.71867</v>
      </c>
    </row>
    <row r="194" ht="15" spans="1:2">
      <c r="A194" s="8">
        <v>559</v>
      </c>
      <c r="B194" s="26">
        <v>98.6809</v>
      </c>
    </row>
    <row r="195" ht="15" spans="1:2">
      <c r="A195" s="8">
        <v>558</v>
      </c>
      <c r="B195" s="26">
        <v>98.70795</v>
      </c>
    </row>
    <row r="196" ht="15" spans="1:2">
      <c r="A196" s="8">
        <v>557</v>
      </c>
      <c r="B196" s="26">
        <v>98.74686</v>
      </c>
    </row>
    <row r="197" ht="15" spans="1:2">
      <c r="A197" s="8">
        <v>556</v>
      </c>
      <c r="B197" s="26">
        <v>98.76273</v>
      </c>
    </row>
    <row r="198" ht="15" spans="1:2">
      <c r="A198" s="8">
        <v>555</v>
      </c>
      <c r="B198" s="26">
        <v>98.78189</v>
      </c>
    </row>
    <row r="199" ht="15" spans="1:2">
      <c r="A199" s="8">
        <v>554</v>
      </c>
      <c r="B199" s="26">
        <v>98.85557</v>
      </c>
    </row>
    <row r="200" ht="15" spans="1:2">
      <c r="A200" s="8">
        <v>553</v>
      </c>
      <c r="B200" s="26">
        <v>98.8468</v>
      </c>
    </row>
    <row r="201" ht="15" spans="1:2">
      <c r="A201" s="8">
        <v>552</v>
      </c>
      <c r="B201" s="26">
        <v>98.82901</v>
      </c>
    </row>
    <row r="202" ht="15" spans="1:2">
      <c r="A202" s="8">
        <v>551</v>
      </c>
      <c r="B202" s="26">
        <v>98.841</v>
      </c>
    </row>
    <row r="203" ht="15" spans="1:2">
      <c r="A203" s="8">
        <v>550</v>
      </c>
      <c r="B203" s="26">
        <v>98.83134</v>
      </c>
    </row>
    <row r="204" ht="15" spans="1:2">
      <c r="A204" s="8">
        <v>549</v>
      </c>
      <c r="B204" s="26">
        <v>98.85778</v>
      </c>
    </row>
    <row r="205" ht="15" spans="1:2">
      <c r="A205" s="8">
        <v>548</v>
      </c>
      <c r="B205" s="26">
        <v>98.89026</v>
      </c>
    </row>
    <row r="206" ht="15" spans="1:2">
      <c r="A206" s="8">
        <v>547</v>
      </c>
      <c r="B206" s="26">
        <v>98.90874</v>
      </c>
    </row>
    <row r="207" ht="15" spans="1:2">
      <c r="A207" s="8">
        <v>546</v>
      </c>
      <c r="B207" s="26">
        <v>98.87933</v>
      </c>
    </row>
    <row r="208" ht="15" spans="1:2">
      <c r="A208" s="8">
        <v>545</v>
      </c>
      <c r="B208" s="26">
        <v>98.90264</v>
      </c>
    </row>
    <row r="209" ht="15" spans="1:2">
      <c r="A209" s="8">
        <v>544</v>
      </c>
      <c r="B209" s="26">
        <v>98.92995</v>
      </c>
    </row>
    <row r="210" ht="15" spans="1:2">
      <c r="A210" s="8">
        <v>543</v>
      </c>
      <c r="B210" s="26">
        <v>98.91346</v>
      </c>
    </row>
    <row r="211" ht="15" spans="1:2">
      <c r="A211" s="8">
        <v>542</v>
      </c>
      <c r="B211" s="26">
        <v>98.88195</v>
      </c>
    </row>
    <row r="212" ht="15" spans="1:2">
      <c r="A212" s="8">
        <v>541</v>
      </c>
      <c r="B212" s="26">
        <v>98.86402</v>
      </c>
    </row>
    <row r="213" ht="15" spans="1:2">
      <c r="A213" s="8">
        <v>540</v>
      </c>
      <c r="B213" s="26">
        <v>98.90895</v>
      </c>
    </row>
    <row r="214" ht="15" spans="1:2">
      <c r="A214" s="8">
        <v>539</v>
      </c>
      <c r="B214" s="26">
        <v>98.94916</v>
      </c>
    </row>
    <row r="215" ht="15" spans="1:2">
      <c r="A215" s="8">
        <v>538</v>
      </c>
      <c r="B215" s="26">
        <v>98.99642</v>
      </c>
    </row>
    <row r="216" ht="15" spans="1:2">
      <c r="A216" s="8">
        <v>537</v>
      </c>
      <c r="B216" s="26">
        <v>99.03172</v>
      </c>
    </row>
    <row r="217" ht="15" spans="1:2">
      <c r="A217" s="8">
        <v>536</v>
      </c>
      <c r="B217" s="26">
        <v>99.06037</v>
      </c>
    </row>
    <row r="218" ht="15" spans="1:2">
      <c r="A218" s="8">
        <v>535</v>
      </c>
      <c r="B218" s="26">
        <v>99.1065</v>
      </c>
    </row>
    <row r="219" ht="15" spans="1:2">
      <c r="A219" s="8">
        <v>534</v>
      </c>
      <c r="B219" s="26">
        <v>99.15433</v>
      </c>
    </row>
    <row r="220" ht="15" spans="1:2">
      <c r="A220" s="8">
        <v>533</v>
      </c>
      <c r="B220" s="26">
        <v>99.16819</v>
      </c>
    </row>
    <row r="221" ht="15" spans="1:2">
      <c r="A221" s="8">
        <v>532</v>
      </c>
      <c r="B221" s="26">
        <v>99.13079</v>
      </c>
    </row>
    <row r="222" ht="15" spans="1:2">
      <c r="A222" s="8">
        <v>531</v>
      </c>
      <c r="B222" s="26">
        <v>99.13154</v>
      </c>
    </row>
    <row r="223" ht="15" spans="1:2">
      <c r="A223" s="8">
        <v>530</v>
      </c>
      <c r="B223" s="26">
        <v>99.15275</v>
      </c>
    </row>
    <row r="224" ht="15" spans="1:2">
      <c r="A224" s="8">
        <v>529</v>
      </c>
      <c r="B224" s="26">
        <v>99.17654</v>
      </c>
    </row>
    <row r="225" ht="15" spans="1:2">
      <c r="A225" s="8">
        <v>528</v>
      </c>
      <c r="B225" s="26">
        <v>99.19095</v>
      </c>
    </row>
    <row r="226" ht="15" spans="1:2">
      <c r="A226" s="8">
        <v>527</v>
      </c>
      <c r="B226" s="26">
        <v>99.20944</v>
      </c>
    </row>
    <row r="227" ht="15" spans="1:2">
      <c r="A227" s="8">
        <v>526</v>
      </c>
      <c r="B227" s="26">
        <v>99.22258</v>
      </c>
    </row>
    <row r="228" ht="15" spans="1:2">
      <c r="A228" s="8">
        <v>525</v>
      </c>
      <c r="B228" s="26">
        <v>99.23328</v>
      </c>
    </row>
    <row r="229" ht="15" spans="1:2">
      <c r="A229" s="8">
        <v>524</v>
      </c>
      <c r="B229" s="26">
        <v>99.24609</v>
      </c>
    </row>
    <row r="230" ht="15" spans="1:2">
      <c r="A230" s="8">
        <v>523</v>
      </c>
      <c r="B230" s="26">
        <v>99.27124</v>
      </c>
    </row>
    <row r="231" ht="15" spans="1:2">
      <c r="A231" s="8">
        <v>522</v>
      </c>
      <c r="B231" s="26">
        <v>99.25175</v>
      </c>
    </row>
    <row r="232" ht="15" spans="1:2">
      <c r="A232" s="8">
        <v>521</v>
      </c>
      <c r="B232" s="26">
        <v>99.27869</v>
      </c>
    </row>
    <row r="233" ht="15" spans="1:2">
      <c r="A233" s="8">
        <v>520</v>
      </c>
      <c r="B233" s="26">
        <v>99.32286</v>
      </c>
    </row>
    <row r="234" ht="15" spans="1:2">
      <c r="A234" s="8">
        <v>519</v>
      </c>
      <c r="B234" s="26">
        <v>99.34717</v>
      </c>
    </row>
    <row r="235" ht="15" spans="1:2">
      <c r="A235" s="8">
        <v>518</v>
      </c>
      <c r="B235" s="26">
        <v>99.37813</v>
      </c>
    </row>
    <row r="236" ht="15" spans="1:2">
      <c r="A236" s="8">
        <v>517</v>
      </c>
      <c r="B236" s="26">
        <v>99.39596</v>
      </c>
    </row>
    <row r="237" ht="15" spans="1:2">
      <c r="A237" s="8">
        <v>516</v>
      </c>
      <c r="B237" s="26">
        <v>99.38996</v>
      </c>
    </row>
    <row r="238" ht="15" spans="1:2">
      <c r="A238" s="8">
        <v>515</v>
      </c>
      <c r="B238" s="26">
        <v>99.38806</v>
      </c>
    </row>
    <row r="239" ht="15" spans="1:2">
      <c r="A239" s="8">
        <v>514</v>
      </c>
      <c r="B239" s="26">
        <v>99.38182</v>
      </c>
    </row>
    <row r="240" ht="15" spans="1:2">
      <c r="A240" s="8">
        <v>513</v>
      </c>
      <c r="B240" s="26">
        <v>99.38832</v>
      </c>
    </row>
    <row r="241" ht="15" spans="1:2">
      <c r="A241" s="8">
        <v>512</v>
      </c>
      <c r="B241" s="26">
        <v>99.4041</v>
      </c>
    </row>
    <row r="242" ht="15" spans="1:2">
      <c r="A242" s="8">
        <v>511</v>
      </c>
      <c r="B242" s="26">
        <v>99.40743</v>
      </c>
    </row>
    <row r="243" ht="15" spans="1:2">
      <c r="A243" s="8">
        <v>510</v>
      </c>
      <c r="B243" s="26">
        <v>99.39414</v>
      </c>
    </row>
    <row r="244" ht="15" spans="1:2">
      <c r="A244" s="8">
        <v>509</v>
      </c>
      <c r="B244" s="26">
        <v>99.39848</v>
      </c>
    </row>
    <row r="245" ht="15" spans="1:2">
      <c r="A245" s="8">
        <v>508</v>
      </c>
      <c r="B245" s="26">
        <v>99.40106</v>
      </c>
    </row>
    <row r="246" ht="15" spans="1:2">
      <c r="A246" s="8">
        <v>507</v>
      </c>
      <c r="B246" s="26">
        <v>99.40092</v>
      </c>
    </row>
    <row r="247" ht="15" spans="1:2">
      <c r="A247" s="8">
        <v>506</v>
      </c>
      <c r="B247" s="26">
        <v>99.38269</v>
      </c>
    </row>
    <row r="248" ht="15" spans="1:2">
      <c r="A248" s="8">
        <v>505</v>
      </c>
      <c r="B248" s="26">
        <v>99.41347</v>
      </c>
    </row>
    <row r="249" ht="15" spans="1:2">
      <c r="A249" s="8">
        <v>504</v>
      </c>
      <c r="B249" s="26">
        <v>99.43555</v>
      </c>
    </row>
    <row r="250" ht="15" spans="1:2">
      <c r="A250" s="8">
        <v>503</v>
      </c>
      <c r="B250" s="26">
        <v>99.47942</v>
      </c>
    </row>
    <row r="251" ht="15" spans="1:2">
      <c r="A251" s="8">
        <v>502</v>
      </c>
      <c r="B251" s="26">
        <v>99.51358</v>
      </c>
    </row>
    <row r="252" ht="15" spans="1:2">
      <c r="A252" s="8">
        <v>501</v>
      </c>
      <c r="B252" s="26">
        <v>99.53336</v>
      </c>
    </row>
    <row r="253" ht="15" spans="1:2">
      <c r="A253" s="8">
        <v>500</v>
      </c>
      <c r="B253" s="26">
        <v>99.54616</v>
      </c>
    </row>
    <row r="254" ht="15" spans="1:2">
      <c r="A254" s="8">
        <v>499</v>
      </c>
      <c r="B254" s="26">
        <v>99.50887</v>
      </c>
    </row>
    <row r="255" ht="15" spans="1:2">
      <c r="A255" s="8">
        <v>498</v>
      </c>
      <c r="B255" s="26">
        <v>99.49762</v>
      </c>
    </row>
    <row r="256" ht="15" spans="1:2">
      <c r="A256" s="8">
        <v>497</v>
      </c>
      <c r="B256" s="26">
        <v>99.45218</v>
      </c>
    </row>
    <row r="257" ht="15" spans="1:2">
      <c r="A257" s="8">
        <v>496</v>
      </c>
      <c r="B257" s="26">
        <v>99.42802</v>
      </c>
    </row>
    <row r="258" ht="15" spans="1:2">
      <c r="A258" s="8">
        <v>495</v>
      </c>
      <c r="B258" s="26">
        <v>99.38452</v>
      </c>
    </row>
    <row r="259" ht="15" spans="1:2">
      <c r="A259" s="8">
        <v>494</v>
      </c>
      <c r="B259" s="26">
        <v>99.39471</v>
      </c>
    </row>
    <row r="260" ht="15" spans="1:2">
      <c r="A260" s="8">
        <v>493</v>
      </c>
      <c r="B260" s="26">
        <v>99.40819</v>
      </c>
    </row>
    <row r="261" ht="15" spans="1:2">
      <c r="A261" s="8">
        <v>492</v>
      </c>
      <c r="B261" s="26">
        <v>99.38279</v>
      </c>
    </row>
    <row r="262" ht="15" spans="1:2">
      <c r="A262" s="8">
        <v>491</v>
      </c>
      <c r="B262" s="26">
        <v>99.37269</v>
      </c>
    </row>
    <row r="263" ht="15" spans="1:2">
      <c r="A263" s="8">
        <v>490</v>
      </c>
      <c r="B263" s="26">
        <v>99.34564</v>
      </c>
    </row>
    <row r="264" ht="15" spans="1:2">
      <c r="A264" s="8">
        <v>489</v>
      </c>
      <c r="B264" s="26">
        <v>99.3014</v>
      </c>
    </row>
    <row r="265" ht="15" spans="1:2">
      <c r="A265" s="8">
        <v>488</v>
      </c>
      <c r="B265" s="26">
        <v>99.26566</v>
      </c>
    </row>
    <row r="266" ht="15" spans="1:2">
      <c r="A266" s="8">
        <v>487</v>
      </c>
      <c r="B266" s="26">
        <v>99.25508</v>
      </c>
    </row>
    <row r="267" ht="15" spans="1:2">
      <c r="A267" s="8">
        <v>486</v>
      </c>
      <c r="B267" s="26">
        <v>99.23815</v>
      </c>
    </row>
    <row r="268" ht="15" spans="1:2">
      <c r="A268" s="8">
        <v>485</v>
      </c>
      <c r="B268" s="26">
        <v>99.23368</v>
      </c>
    </row>
    <row r="269" ht="15" spans="1:2">
      <c r="A269" s="8">
        <v>484</v>
      </c>
      <c r="B269" s="26">
        <v>99.23857</v>
      </c>
    </row>
    <row r="270" ht="15" spans="1:2">
      <c r="A270" s="8">
        <v>483</v>
      </c>
      <c r="B270" s="26">
        <v>99.23432</v>
      </c>
    </row>
    <row r="271" ht="15" spans="1:2">
      <c r="A271" s="8">
        <v>482</v>
      </c>
      <c r="B271" s="26">
        <v>99.24634</v>
      </c>
    </row>
    <row r="272" ht="15" spans="1:2">
      <c r="A272" s="8">
        <v>481</v>
      </c>
      <c r="B272" s="26">
        <v>99.2477</v>
      </c>
    </row>
    <row r="273" ht="15" spans="1:2">
      <c r="A273" s="8">
        <v>480</v>
      </c>
      <c r="B273" s="26">
        <v>99.25792</v>
      </c>
    </row>
    <row r="274" ht="15" spans="1:2">
      <c r="A274" s="8">
        <v>479</v>
      </c>
      <c r="B274" s="26">
        <v>99.24963</v>
      </c>
    </row>
    <row r="275" ht="15" spans="1:2">
      <c r="A275" s="8">
        <v>478</v>
      </c>
      <c r="B275" s="26">
        <v>99.22608</v>
      </c>
    </row>
    <row r="276" ht="15" spans="1:2">
      <c r="A276" s="8">
        <v>477</v>
      </c>
      <c r="B276" s="26">
        <v>99.20881</v>
      </c>
    </row>
    <row r="277" ht="15" spans="1:2">
      <c r="A277" s="8">
        <v>476</v>
      </c>
      <c r="B277" s="26">
        <v>99.19935</v>
      </c>
    </row>
    <row r="278" ht="15" spans="1:2">
      <c r="A278" s="8">
        <v>475</v>
      </c>
      <c r="B278" s="26">
        <v>99.1748</v>
      </c>
    </row>
    <row r="279" ht="15" spans="1:2">
      <c r="A279" s="8">
        <v>474</v>
      </c>
      <c r="B279" s="26">
        <v>99.12215</v>
      </c>
    </row>
    <row r="280" ht="15" spans="1:2">
      <c r="A280" s="8">
        <v>473</v>
      </c>
      <c r="B280" s="26">
        <v>99.10347</v>
      </c>
    </row>
    <row r="281" ht="15" spans="1:2">
      <c r="A281" s="8">
        <v>472</v>
      </c>
      <c r="B281" s="26">
        <v>99.05105</v>
      </c>
    </row>
    <row r="282" ht="15" spans="1:2">
      <c r="A282" s="8">
        <v>471</v>
      </c>
      <c r="B282" s="26">
        <v>99.02062</v>
      </c>
    </row>
    <row r="283" ht="15" spans="1:2">
      <c r="A283" s="8">
        <v>470</v>
      </c>
      <c r="B283" s="26">
        <v>98.97568</v>
      </c>
    </row>
    <row r="284" ht="15" spans="1:2">
      <c r="A284" s="8">
        <v>469</v>
      </c>
      <c r="B284" s="26">
        <v>98.9362</v>
      </c>
    </row>
    <row r="285" ht="15" spans="1:2">
      <c r="A285" s="8">
        <v>468</v>
      </c>
      <c r="B285" s="26">
        <v>98.88242</v>
      </c>
    </row>
    <row r="286" ht="15" spans="1:2">
      <c r="A286" s="8">
        <v>467</v>
      </c>
      <c r="B286" s="26">
        <v>98.85586</v>
      </c>
    </row>
    <row r="287" ht="15" spans="1:2">
      <c r="A287" s="8">
        <v>466</v>
      </c>
      <c r="B287" s="26">
        <v>98.81594</v>
      </c>
    </row>
    <row r="288" ht="15" spans="1:2">
      <c r="A288" s="8">
        <v>465</v>
      </c>
      <c r="B288" s="26">
        <v>98.79516</v>
      </c>
    </row>
    <row r="289" ht="15" spans="1:2">
      <c r="A289" s="8">
        <v>464</v>
      </c>
      <c r="B289" s="26">
        <v>98.74903</v>
      </c>
    </row>
    <row r="290" ht="15" spans="1:2">
      <c r="A290" s="8">
        <v>463</v>
      </c>
      <c r="B290" s="26">
        <v>98.70545</v>
      </c>
    </row>
    <row r="291" ht="15" spans="1:2">
      <c r="A291" s="8">
        <v>462</v>
      </c>
      <c r="B291" s="26">
        <v>98.66607</v>
      </c>
    </row>
    <row r="292" ht="15" spans="1:2">
      <c r="A292" s="8">
        <v>461</v>
      </c>
      <c r="B292" s="26">
        <v>98.6702</v>
      </c>
    </row>
    <row r="293" ht="15" spans="1:2">
      <c r="A293" s="8">
        <v>460</v>
      </c>
      <c r="B293" s="26">
        <v>98.62553</v>
      </c>
    </row>
    <row r="294" ht="15" spans="1:2">
      <c r="A294" s="8">
        <v>459</v>
      </c>
      <c r="B294" s="26">
        <v>98.59822</v>
      </c>
    </row>
    <row r="295" ht="15" spans="1:2">
      <c r="A295" s="8">
        <v>458</v>
      </c>
      <c r="B295" s="26">
        <v>98.59939</v>
      </c>
    </row>
    <row r="296" ht="15" spans="1:2">
      <c r="A296" s="8">
        <v>457</v>
      </c>
      <c r="B296" s="26">
        <v>98.6011</v>
      </c>
    </row>
    <row r="297" ht="15" spans="1:2">
      <c r="A297" s="8">
        <v>456</v>
      </c>
      <c r="B297" s="26">
        <v>98.5791</v>
      </c>
    </row>
    <row r="298" ht="15" spans="1:2">
      <c r="A298" s="8">
        <v>455</v>
      </c>
      <c r="B298" s="26">
        <v>98.54839</v>
      </c>
    </row>
    <row r="299" ht="15" spans="1:2">
      <c r="A299" s="8">
        <v>454</v>
      </c>
      <c r="B299" s="26">
        <v>98.5266</v>
      </c>
    </row>
    <row r="300" ht="15" spans="1:2">
      <c r="A300" s="8">
        <v>453</v>
      </c>
      <c r="B300" s="26">
        <v>98.51361</v>
      </c>
    </row>
    <row r="301" ht="15" spans="1:2">
      <c r="A301" s="8">
        <v>452</v>
      </c>
      <c r="B301" s="26">
        <v>98.46796</v>
      </c>
    </row>
    <row r="302" ht="15" spans="1:2">
      <c r="A302" s="8">
        <v>451</v>
      </c>
      <c r="B302" s="26">
        <v>98.42795</v>
      </c>
    </row>
    <row r="303" ht="15" spans="1:2">
      <c r="A303" s="8">
        <v>450</v>
      </c>
      <c r="B303" s="26">
        <v>98.3918</v>
      </c>
    </row>
    <row r="304" ht="15" spans="1:2">
      <c r="A304" s="8">
        <v>449</v>
      </c>
      <c r="B304" s="26">
        <v>98.34773</v>
      </c>
    </row>
    <row r="305" ht="15" spans="1:2">
      <c r="A305" s="8">
        <v>448</v>
      </c>
      <c r="B305" s="26">
        <v>98.2916</v>
      </c>
    </row>
    <row r="306" ht="15" spans="1:2">
      <c r="A306" s="8">
        <v>447</v>
      </c>
      <c r="B306" s="26">
        <v>98.31378</v>
      </c>
    </row>
    <row r="307" ht="15" spans="1:2">
      <c r="A307" s="8">
        <v>446</v>
      </c>
      <c r="B307" s="26">
        <v>98.29218</v>
      </c>
    </row>
    <row r="308" ht="15" spans="1:2">
      <c r="A308" s="8">
        <v>445</v>
      </c>
      <c r="B308" s="26">
        <v>98.25426</v>
      </c>
    </row>
    <row r="309" ht="15" spans="1:2">
      <c r="A309" s="8">
        <v>444</v>
      </c>
      <c r="B309" s="26">
        <v>98.26608</v>
      </c>
    </row>
    <row r="310" ht="15" spans="1:2">
      <c r="A310" s="8">
        <v>443</v>
      </c>
      <c r="B310" s="26">
        <v>98.27076</v>
      </c>
    </row>
    <row r="311" ht="15" spans="1:2">
      <c r="A311" s="8">
        <v>442</v>
      </c>
      <c r="B311" s="26">
        <v>98.26921</v>
      </c>
    </row>
    <row r="312" ht="15" spans="1:2">
      <c r="A312" s="8">
        <v>441</v>
      </c>
      <c r="B312" s="26">
        <v>98.20982</v>
      </c>
    </row>
    <row r="313" ht="15" spans="1:2">
      <c r="A313" s="8">
        <v>440</v>
      </c>
      <c r="B313" s="26">
        <v>98.19213</v>
      </c>
    </row>
    <row r="314" ht="15" spans="1:2">
      <c r="A314" s="8">
        <v>439</v>
      </c>
      <c r="B314" s="26">
        <v>98.16028</v>
      </c>
    </row>
    <row r="315" ht="15" spans="1:2">
      <c r="A315" s="8">
        <v>438</v>
      </c>
      <c r="B315" s="26">
        <v>98.14588</v>
      </c>
    </row>
    <row r="316" ht="15" spans="1:2">
      <c r="A316" s="8">
        <v>437</v>
      </c>
      <c r="B316" s="26">
        <v>98.13356</v>
      </c>
    </row>
    <row r="317" ht="15" spans="1:2">
      <c r="A317" s="8">
        <v>436</v>
      </c>
      <c r="B317" s="26">
        <v>98.11286</v>
      </c>
    </row>
    <row r="318" ht="15" spans="1:2">
      <c r="A318" s="8">
        <v>435</v>
      </c>
      <c r="B318" s="26">
        <v>98.10291</v>
      </c>
    </row>
    <row r="319" ht="15" spans="1:2">
      <c r="A319" s="8">
        <v>434</v>
      </c>
      <c r="B319" s="26">
        <v>98.07454</v>
      </c>
    </row>
    <row r="320" ht="15" spans="1:2">
      <c r="A320" s="8">
        <v>433</v>
      </c>
      <c r="B320" s="26">
        <v>98.11739</v>
      </c>
    </row>
    <row r="321" ht="15" spans="1:2">
      <c r="A321" s="8">
        <v>432</v>
      </c>
      <c r="B321" s="26">
        <v>98.08511</v>
      </c>
    </row>
    <row r="322" ht="15" spans="1:2">
      <c r="A322" s="8">
        <v>431</v>
      </c>
      <c r="B322" s="26">
        <v>98.07656</v>
      </c>
    </row>
    <row r="323" ht="15" spans="1:2">
      <c r="A323" s="8">
        <v>430</v>
      </c>
      <c r="B323" s="26">
        <v>98.09537</v>
      </c>
    </row>
    <row r="324" ht="15" spans="1:2">
      <c r="A324" s="8">
        <v>429</v>
      </c>
      <c r="B324" s="26">
        <v>98.12622</v>
      </c>
    </row>
    <row r="325" ht="15" spans="1:2">
      <c r="A325" s="8">
        <v>428</v>
      </c>
      <c r="B325" s="26">
        <v>98.186</v>
      </c>
    </row>
    <row r="326" ht="15" spans="1:2">
      <c r="A326" s="8">
        <v>427</v>
      </c>
      <c r="B326" s="26">
        <v>98.18408</v>
      </c>
    </row>
    <row r="327" ht="15" spans="1:2">
      <c r="A327" s="8">
        <v>426</v>
      </c>
      <c r="B327" s="26">
        <v>98.20988</v>
      </c>
    </row>
    <row r="328" ht="15" spans="1:2">
      <c r="A328" s="8">
        <v>425</v>
      </c>
      <c r="B328" s="26">
        <v>98.18581</v>
      </c>
    </row>
    <row r="329" ht="15" spans="1:2">
      <c r="A329" s="8">
        <v>424</v>
      </c>
      <c r="B329" s="26">
        <v>98.19374</v>
      </c>
    </row>
    <row r="330" ht="15" spans="1:2">
      <c r="A330" s="8">
        <v>423</v>
      </c>
      <c r="B330" s="26">
        <v>98.21036</v>
      </c>
    </row>
    <row r="331" ht="15" spans="1:2">
      <c r="A331" s="8">
        <v>422</v>
      </c>
      <c r="B331" s="26">
        <v>98.20695</v>
      </c>
    </row>
    <row r="332" ht="15" spans="1:2">
      <c r="A332" s="8">
        <v>421</v>
      </c>
      <c r="B332" s="26">
        <v>98.17983</v>
      </c>
    </row>
    <row r="333" ht="15" spans="1:2">
      <c r="A333" s="8">
        <v>420</v>
      </c>
      <c r="B333" s="26">
        <v>98.2396</v>
      </c>
    </row>
    <row r="334" ht="15" spans="1:2">
      <c r="A334" s="8">
        <v>419</v>
      </c>
      <c r="B334" s="26">
        <v>98.27027</v>
      </c>
    </row>
    <row r="335" ht="15" spans="1:2">
      <c r="A335" s="8">
        <v>418</v>
      </c>
      <c r="B335" s="26">
        <v>98.26726</v>
      </c>
    </row>
    <row r="336" ht="15" spans="1:2">
      <c r="A336" s="8">
        <v>417</v>
      </c>
      <c r="B336" s="26">
        <v>98.27289</v>
      </c>
    </row>
    <row r="337" ht="15" spans="1:2">
      <c r="A337" s="8">
        <v>416</v>
      </c>
      <c r="B337" s="26">
        <v>98.18923</v>
      </c>
    </row>
    <row r="338" ht="15" spans="1:2">
      <c r="A338" s="8">
        <v>415</v>
      </c>
      <c r="B338" s="26">
        <v>98.19937</v>
      </c>
    </row>
    <row r="339" ht="15" spans="1:2">
      <c r="A339" s="8">
        <v>414</v>
      </c>
      <c r="B339" s="26">
        <v>98.2305</v>
      </c>
    </row>
    <row r="340" ht="15" spans="1:2">
      <c r="A340" s="8">
        <v>413</v>
      </c>
      <c r="B340" s="26">
        <v>98.32833</v>
      </c>
    </row>
    <row r="341" ht="15" spans="1:2">
      <c r="A341" s="8">
        <v>412</v>
      </c>
      <c r="B341" s="26">
        <v>98.37272</v>
      </c>
    </row>
    <row r="342" ht="15" spans="1:2">
      <c r="A342" s="8">
        <v>411</v>
      </c>
      <c r="B342" s="26">
        <v>98.45747</v>
      </c>
    </row>
    <row r="343" ht="15" spans="1:2">
      <c r="A343" s="8">
        <v>410</v>
      </c>
      <c r="B343" s="26">
        <v>98.58872</v>
      </c>
    </row>
    <row r="344" ht="15" spans="1:2">
      <c r="A344" s="8">
        <v>409</v>
      </c>
      <c r="B344" s="26">
        <v>98.70732</v>
      </c>
    </row>
    <row r="345" ht="15" spans="1:2">
      <c r="A345" s="8">
        <v>408</v>
      </c>
      <c r="B345" s="26">
        <v>98.73062</v>
      </c>
    </row>
    <row r="346" ht="15" spans="1:2">
      <c r="A346" s="8">
        <v>407</v>
      </c>
      <c r="B346" s="26">
        <v>98.74755</v>
      </c>
    </row>
    <row r="347" ht="15" spans="1:2">
      <c r="A347" s="8">
        <v>406</v>
      </c>
      <c r="B347" s="26">
        <v>98.79674</v>
      </c>
    </row>
    <row r="348" ht="15" spans="1:2">
      <c r="A348" s="8">
        <v>405</v>
      </c>
      <c r="B348" s="26">
        <v>98.74451</v>
      </c>
    </row>
    <row r="349" ht="15" spans="1:2">
      <c r="A349" s="8">
        <v>404</v>
      </c>
      <c r="B349" s="26">
        <v>98.75594</v>
      </c>
    </row>
    <row r="350" ht="15" spans="1:2">
      <c r="A350" s="8">
        <v>403</v>
      </c>
      <c r="B350" s="26">
        <v>98.82978</v>
      </c>
    </row>
    <row r="351" ht="15" spans="1:2">
      <c r="A351" s="8">
        <v>402</v>
      </c>
      <c r="B351" s="26">
        <v>98.75872</v>
      </c>
    </row>
    <row r="352" ht="15" spans="1:2">
      <c r="A352" s="8">
        <v>401</v>
      </c>
      <c r="B352" s="26">
        <v>98.77856</v>
      </c>
    </row>
    <row r="353" ht="15" spans="1:2">
      <c r="A353" s="8">
        <v>400</v>
      </c>
      <c r="B353" s="26">
        <v>98.76708</v>
      </c>
    </row>
    <row r="354" spans="1:2">
      <c r="A354" s="1">
        <v>399</v>
      </c>
      <c r="B354" s="2">
        <v>98.87438</v>
      </c>
    </row>
    <row r="355" spans="1:2">
      <c r="A355" s="1">
        <v>398</v>
      </c>
      <c r="B355" s="2">
        <v>98.89402</v>
      </c>
    </row>
    <row r="356" spans="1:2">
      <c r="A356" s="1">
        <v>397</v>
      </c>
      <c r="B356" s="2">
        <v>98.96162</v>
      </c>
    </row>
    <row r="357" spans="1:2">
      <c r="A357" s="1">
        <v>396</v>
      </c>
      <c r="B357" s="2">
        <v>98.96863</v>
      </c>
    </row>
    <row r="358" spans="1:2">
      <c r="A358" s="1">
        <v>395</v>
      </c>
      <c r="B358" s="2">
        <v>99.04512</v>
      </c>
    </row>
    <row r="359" spans="1:2">
      <c r="A359" s="1">
        <v>394</v>
      </c>
      <c r="B359" s="2">
        <v>99.02728</v>
      </c>
    </row>
    <row r="360" spans="1:2">
      <c r="A360" s="1">
        <v>393</v>
      </c>
      <c r="B360" s="2">
        <v>98.99961</v>
      </c>
    </row>
    <row r="361" spans="1:2">
      <c r="A361" s="1">
        <v>392</v>
      </c>
      <c r="B361" s="2">
        <v>98.92998</v>
      </c>
    </row>
    <row r="362" spans="1:2">
      <c r="A362" s="1">
        <v>391</v>
      </c>
      <c r="B362" s="2">
        <v>98.83129</v>
      </c>
    </row>
    <row r="363" spans="1:2">
      <c r="A363" s="1">
        <v>390</v>
      </c>
      <c r="B363" s="2">
        <v>98.79853</v>
      </c>
    </row>
    <row r="364" spans="1:2">
      <c r="A364" s="1">
        <v>389</v>
      </c>
      <c r="B364" s="2">
        <v>98.84861</v>
      </c>
    </row>
    <row r="365" spans="1:2">
      <c r="A365" s="1">
        <v>388</v>
      </c>
      <c r="B365" s="2">
        <v>98.8647</v>
      </c>
    </row>
    <row r="366" spans="1:2">
      <c r="A366" s="1">
        <v>387</v>
      </c>
      <c r="B366" s="2">
        <v>98.84797</v>
      </c>
    </row>
    <row r="367" spans="1:2">
      <c r="A367" s="1">
        <v>386</v>
      </c>
      <c r="B367" s="2">
        <v>98.81694</v>
      </c>
    </row>
    <row r="368" spans="1:2">
      <c r="A368" s="1">
        <v>385</v>
      </c>
      <c r="B368" s="2">
        <v>98.91926</v>
      </c>
    </row>
    <row r="369" spans="1:2">
      <c r="A369" s="1">
        <v>384</v>
      </c>
      <c r="B369" s="2">
        <v>98.97349</v>
      </c>
    </row>
    <row r="370" spans="1:2">
      <c r="A370" s="1">
        <v>383</v>
      </c>
      <c r="B370" s="2">
        <v>98.98475</v>
      </c>
    </row>
    <row r="371" spans="1:2">
      <c r="A371" s="1">
        <v>382</v>
      </c>
      <c r="B371" s="2">
        <v>98.79754</v>
      </c>
    </row>
    <row r="372" spans="1:2">
      <c r="A372" s="1">
        <v>381</v>
      </c>
      <c r="B372" s="2">
        <v>98.71398</v>
      </c>
    </row>
    <row r="373" spans="1:2">
      <c r="A373" s="1">
        <v>380</v>
      </c>
      <c r="B373" s="2">
        <v>98.6847</v>
      </c>
    </row>
    <row r="374" spans="1:2">
      <c r="A374" s="1">
        <v>379</v>
      </c>
      <c r="B374" s="2">
        <v>98.57011</v>
      </c>
    </row>
    <row r="375" spans="1:2">
      <c r="A375" s="1">
        <v>378</v>
      </c>
      <c r="B375" s="2">
        <v>98.43906</v>
      </c>
    </row>
    <row r="376" spans="1:2">
      <c r="A376" s="1">
        <v>377</v>
      </c>
      <c r="B376" s="2">
        <v>98.30823</v>
      </c>
    </row>
    <row r="377" spans="1:2">
      <c r="A377" s="1">
        <v>376</v>
      </c>
      <c r="B377" s="2">
        <v>98.15845</v>
      </c>
    </row>
    <row r="378" spans="1:2">
      <c r="A378" s="1">
        <v>375</v>
      </c>
      <c r="B378" s="2">
        <v>98.02861</v>
      </c>
    </row>
    <row r="379" spans="1:2">
      <c r="A379" s="1">
        <v>374</v>
      </c>
      <c r="B379" s="2">
        <v>97.85046</v>
      </c>
    </row>
    <row r="380" spans="1:2">
      <c r="A380" s="1">
        <v>373</v>
      </c>
      <c r="B380" s="2">
        <v>97.66883</v>
      </c>
    </row>
    <row r="381" spans="1:2">
      <c r="A381" s="1">
        <v>372</v>
      </c>
      <c r="B381" s="2">
        <v>97.5409</v>
      </c>
    </row>
    <row r="382" spans="1:2">
      <c r="A382" s="1">
        <v>371</v>
      </c>
      <c r="B382" s="2">
        <v>97.46625</v>
      </c>
    </row>
    <row r="383" spans="1:2">
      <c r="A383" s="1">
        <v>370</v>
      </c>
      <c r="B383" s="2">
        <v>97.31966</v>
      </c>
    </row>
    <row r="384" spans="1:2">
      <c r="A384" s="1">
        <v>369</v>
      </c>
      <c r="B384" s="2">
        <v>97.17445</v>
      </c>
    </row>
    <row r="385" spans="1:2">
      <c r="A385" s="1">
        <v>368</v>
      </c>
      <c r="B385" s="2">
        <v>96.93719</v>
      </c>
    </row>
    <row r="386" spans="1:2">
      <c r="A386" s="1">
        <v>367</v>
      </c>
      <c r="B386" s="2">
        <v>96.53567</v>
      </c>
    </row>
    <row r="387" spans="1:2">
      <c r="A387" s="1">
        <v>366</v>
      </c>
      <c r="B387" s="2">
        <v>96.2069</v>
      </c>
    </row>
    <row r="388" spans="1:2">
      <c r="A388" s="1">
        <v>365</v>
      </c>
      <c r="B388" s="2">
        <v>95.91983</v>
      </c>
    </row>
    <row r="389" spans="1:2">
      <c r="A389" s="1">
        <v>364</v>
      </c>
      <c r="B389" s="2">
        <v>95.54574</v>
      </c>
    </row>
    <row r="390" spans="1:2">
      <c r="A390" s="1">
        <v>363</v>
      </c>
      <c r="B390" s="2">
        <v>95.41243</v>
      </c>
    </row>
    <row r="391" spans="1:2">
      <c r="A391" s="1">
        <v>362</v>
      </c>
      <c r="B391" s="2">
        <v>95.25697</v>
      </c>
    </row>
    <row r="392" spans="1:2">
      <c r="A392" s="1">
        <v>361</v>
      </c>
      <c r="B392" s="2">
        <v>95.06752</v>
      </c>
    </row>
    <row r="393" spans="1:2">
      <c r="A393" s="1">
        <v>360</v>
      </c>
      <c r="B393" s="2">
        <v>94.68055</v>
      </c>
    </row>
    <row r="394" spans="1:2">
      <c r="A394" s="1">
        <v>359</v>
      </c>
      <c r="B394" s="2">
        <v>94.26084</v>
      </c>
    </row>
    <row r="395" spans="1:2">
      <c r="A395" s="1">
        <v>358</v>
      </c>
      <c r="B395" s="2">
        <v>93.78797</v>
      </c>
    </row>
    <row r="396" spans="1:2">
      <c r="A396" s="1">
        <v>357</v>
      </c>
      <c r="B396" s="2">
        <v>93.26256</v>
      </c>
    </row>
    <row r="397" spans="1:2">
      <c r="A397" s="1">
        <v>356</v>
      </c>
      <c r="B397" s="2">
        <v>92.65482</v>
      </c>
    </row>
    <row r="398" spans="1:2">
      <c r="A398" s="1">
        <v>355</v>
      </c>
      <c r="B398" s="2">
        <v>92.18242</v>
      </c>
    </row>
    <row r="399" spans="1:2">
      <c r="A399" s="1">
        <v>354</v>
      </c>
      <c r="B399" s="2">
        <v>91.84139</v>
      </c>
    </row>
    <row r="400" spans="1:2">
      <c r="A400" s="1">
        <v>353</v>
      </c>
      <c r="B400" s="2">
        <v>91.4693</v>
      </c>
    </row>
    <row r="401" spans="1:2">
      <c r="A401" s="1">
        <v>352</v>
      </c>
      <c r="B401" s="2">
        <v>91.08837</v>
      </c>
    </row>
    <row r="402" spans="1:2">
      <c r="A402" s="1">
        <v>351</v>
      </c>
      <c r="B402" s="2">
        <v>90.75396</v>
      </c>
    </row>
    <row r="403" spans="1:2">
      <c r="A403" s="1">
        <v>350</v>
      </c>
      <c r="B403" s="2">
        <v>89.93832</v>
      </c>
    </row>
    <row r="404" spans="1:2">
      <c r="A404" s="1">
        <v>349</v>
      </c>
      <c r="B404" s="2">
        <v>89.31852</v>
      </c>
    </row>
    <row r="405" spans="1:2">
      <c r="A405" s="1">
        <v>348</v>
      </c>
      <c r="B405" s="2">
        <v>88.54336</v>
      </c>
    </row>
    <row r="406" spans="1:2">
      <c r="A406" s="1">
        <v>347</v>
      </c>
      <c r="B406" s="2">
        <v>87.79808</v>
      </c>
    </row>
    <row r="407" spans="1:2">
      <c r="A407" s="1">
        <v>346</v>
      </c>
      <c r="B407" s="2">
        <v>87.02519</v>
      </c>
    </row>
    <row r="408" spans="1:2">
      <c r="A408" s="1">
        <v>345</v>
      </c>
      <c r="B408" s="2">
        <v>86.23893</v>
      </c>
    </row>
    <row r="409" spans="1:2">
      <c r="A409" s="1">
        <v>344</v>
      </c>
      <c r="B409" s="2">
        <v>85.45582</v>
      </c>
    </row>
    <row r="410" spans="1:2">
      <c r="A410" s="1">
        <v>343</v>
      </c>
      <c r="B410" s="2">
        <v>84.67884</v>
      </c>
    </row>
    <row r="411" spans="1:2">
      <c r="A411" s="1">
        <v>342</v>
      </c>
      <c r="B411" s="2">
        <v>83.69397</v>
      </c>
    </row>
    <row r="412" spans="1:2">
      <c r="A412" s="1">
        <v>341</v>
      </c>
      <c r="B412" s="2">
        <v>82.75422</v>
      </c>
    </row>
    <row r="413" spans="1:2">
      <c r="A413" s="1">
        <v>340</v>
      </c>
      <c r="B413" s="2">
        <v>81.70471</v>
      </c>
    </row>
    <row r="414" spans="1:2">
      <c r="A414" s="1">
        <v>339</v>
      </c>
      <c r="B414" s="2">
        <v>80.7113</v>
      </c>
    </row>
    <row r="415" spans="1:2">
      <c r="A415" s="1">
        <v>338</v>
      </c>
      <c r="B415" s="2">
        <v>79.61019</v>
      </c>
    </row>
    <row r="416" spans="1:2">
      <c r="A416" s="1">
        <v>337</v>
      </c>
      <c r="B416" s="2">
        <v>78.44445</v>
      </c>
    </row>
    <row r="417" spans="1:2">
      <c r="A417" s="1">
        <v>336</v>
      </c>
      <c r="B417" s="2">
        <v>77.23799</v>
      </c>
    </row>
    <row r="418" spans="1:2">
      <c r="A418" s="1">
        <v>335</v>
      </c>
      <c r="B418" s="2">
        <v>76.16317</v>
      </c>
    </row>
    <row r="419" spans="1:2">
      <c r="A419" s="1">
        <v>334</v>
      </c>
      <c r="B419" s="2">
        <v>75.02971</v>
      </c>
    </row>
    <row r="420" spans="1:2">
      <c r="A420" s="1">
        <v>333</v>
      </c>
      <c r="B420" s="2">
        <v>74.04408</v>
      </c>
    </row>
    <row r="421" spans="1:2">
      <c r="A421" s="1">
        <v>332</v>
      </c>
      <c r="B421" s="2">
        <v>73.07146</v>
      </c>
    </row>
    <row r="422" spans="1:2">
      <c r="A422" s="1">
        <v>331</v>
      </c>
      <c r="B422" s="2">
        <v>72.00084</v>
      </c>
    </row>
    <row r="423" spans="1:2">
      <c r="A423" s="1">
        <v>330</v>
      </c>
      <c r="B423" s="2">
        <v>70.781</v>
      </c>
    </row>
    <row r="424" spans="1:2">
      <c r="A424" s="1">
        <v>329</v>
      </c>
      <c r="B424" s="2">
        <v>69.59203</v>
      </c>
    </row>
    <row r="425" spans="1:2">
      <c r="A425" s="1">
        <v>328</v>
      </c>
      <c r="B425" s="2">
        <v>68.18026</v>
      </c>
    </row>
    <row r="426" spans="1:2">
      <c r="A426" s="1">
        <v>327</v>
      </c>
      <c r="B426" s="2">
        <v>66.77818</v>
      </c>
    </row>
    <row r="427" spans="1:2">
      <c r="A427" s="1">
        <v>326</v>
      </c>
      <c r="B427" s="2">
        <v>65.32661</v>
      </c>
    </row>
    <row r="428" spans="1:2">
      <c r="A428" s="1">
        <v>325</v>
      </c>
      <c r="B428" s="2">
        <v>63.95244</v>
      </c>
    </row>
    <row r="429" spans="1:2">
      <c r="A429" s="1">
        <v>324</v>
      </c>
      <c r="B429" s="2">
        <v>62.61908</v>
      </c>
    </row>
    <row r="430" spans="1:2">
      <c r="A430" s="1">
        <v>323</v>
      </c>
      <c r="B430" s="2">
        <v>61.21315</v>
      </c>
    </row>
    <row r="431" spans="1:2">
      <c r="A431" s="1">
        <v>322</v>
      </c>
      <c r="B431" s="2">
        <v>59.90026</v>
      </c>
    </row>
    <row r="432" spans="1:2">
      <c r="A432" s="1">
        <v>321</v>
      </c>
      <c r="B432" s="2">
        <v>58.53789</v>
      </c>
    </row>
    <row r="433" spans="1:2">
      <c r="A433" s="1">
        <v>320</v>
      </c>
      <c r="B433" s="2">
        <v>57.01638</v>
      </c>
    </row>
    <row r="434" spans="1:2">
      <c r="A434" s="1">
        <v>319</v>
      </c>
      <c r="B434" s="2">
        <v>55.4899</v>
      </c>
    </row>
    <row r="435" spans="1:2">
      <c r="A435" s="1">
        <v>318</v>
      </c>
      <c r="B435" s="2">
        <v>54.06606</v>
      </c>
    </row>
    <row r="436" spans="1:2">
      <c r="A436" s="1">
        <v>317</v>
      </c>
      <c r="B436" s="2">
        <v>52.67871</v>
      </c>
    </row>
    <row r="437" spans="1:2">
      <c r="A437" s="1">
        <v>316</v>
      </c>
      <c r="B437" s="2">
        <v>51.11721</v>
      </c>
    </row>
    <row r="438" spans="1:2">
      <c r="A438" s="1">
        <v>315</v>
      </c>
      <c r="B438" s="2">
        <v>49.70753</v>
      </c>
    </row>
    <row r="439" spans="1:2">
      <c r="A439" s="1">
        <v>314</v>
      </c>
      <c r="B439" s="2">
        <v>48.35696</v>
      </c>
    </row>
    <row r="440" spans="1:2">
      <c r="A440" s="1">
        <v>313</v>
      </c>
      <c r="B440" s="2">
        <v>47.23378</v>
      </c>
    </row>
    <row r="441" spans="1:2">
      <c r="A441" s="1">
        <v>312</v>
      </c>
      <c r="B441" s="2">
        <v>46.05713</v>
      </c>
    </row>
    <row r="442" spans="1:2">
      <c r="A442" s="1">
        <v>311</v>
      </c>
      <c r="B442" s="2">
        <v>44.70852</v>
      </c>
    </row>
    <row r="443" spans="1:2">
      <c r="A443" s="1">
        <v>310</v>
      </c>
      <c r="B443" s="2">
        <v>43.33533</v>
      </c>
    </row>
    <row r="444" spans="1:2">
      <c r="A444" s="1">
        <v>309</v>
      </c>
      <c r="B444" s="2">
        <v>42.0519</v>
      </c>
    </row>
    <row r="445" spans="1:2">
      <c r="A445" s="1">
        <v>308</v>
      </c>
      <c r="B445" s="2">
        <v>40.75808</v>
      </c>
    </row>
    <row r="446" spans="1:2">
      <c r="A446" s="1">
        <v>307</v>
      </c>
      <c r="B446" s="2">
        <v>39.53512</v>
      </c>
    </row>
    <row r="447" spans="1:2">
      <c r="A447" s="1">
        <v>306</v>
      </c>
      <c r="B447" s="2">
        <v>38.39529</v>
      </c>
    </row>
    <row r="448" spans="1:2">
      <c r="A448" s="1">
        <v>305</v>
      </c>
      <c r="B448" s="2">
        <v>37.26285</v>
      </c>
    </row>
    <row r="449" spans="1:2">
      <c r="A449" s="1">
        <v>304</v>
      </c>
      <c r="B449" s="2">
        <v>36.23487</v>
      </c>
    </row>
    <row r="450" spans="1:2">
      <c r="A450" s="1">
        <v>303</v>
      </c>
      <c r="B450" s="2">
        <v>35.29718</v>
      </c>
    </row>
    <row r="451" spans="1:2">
      <c r="A451" s="1">
        <v>302</v>
      </c>
      <c r="B451" s="2">
        <v>34.36859</v>
      </c>
    </row>
    <row r="452" spans="1:2">
      <c r="A452" s="1">
        <v>301</v>
      </c>
      <c r="B452" s="2">
        <v>33.56266</v>
      </c>
    </row>
    <row r="453" spans="1:2">
      <c r="A453" s="1">
        <v>300</v>
      </c>
      <c r="B453" s="2">
        <v>32.87385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2025-06-25T01:57:43Z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