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<sst xmlns="http://schemas.openxmlformats.org/spreadsheetml/2006/main" count="6" uniqueCount="6">
  <si>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</si>
  <si>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</si>
  <si>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</si>
  <si>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</si>
  <si>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t>Plano Convex Lens
Transmission VS Wavelength</t>
    </r>
    <r>
      <rPr>
        <b/>
        <sz val="11"/>
        <rFont val="宋体"/>
        <charset val="134"/>
      </rPr>
      <t>（B Coating：</t>
    </r>
    <r>
      <rPr>
        <b/>
        <sz val="11"/>
        <rFont val="Times New Roman"/>
        <charset val="134"/>
      </rPr>
      <t>700-1100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</si>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</sst>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Transmission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B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Coating：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70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0-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11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00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B!$A$3:$A$703</c:f>
              <c:numCache>
                <c:formatCode>General</c:formatCode>
                <c:ptCount val="701"/>
                <c:pt idx="0">
                  <c:v>600</c:v>
                </c:pt>
                <c:pt idx="1">
                  <c:v>601</c:v>
                </c:pt>
                <c:pt idx="2">
                  <c:v>602</c:v>
                </c:pt>
                <c:pt idx="3">
                  <c:v>603</c:v>
                </c:pt>
                <c:pt idx="4">
                  <c:v>604</c:v>
                </c:pt>
                <c:pt idx="5">
                  <c:v>605</c:v>
                </c:pt>
                <c:pt idx="6">
                  <c:v>606</c:v>
                </c:pt>
                <c:pt idx="7">
                  <c:v>607</c:v>
                </c:pt>
                <c:pt idx="8">
                  <c:v>608</c:v>
                </c:pt>
                <c:pt idx="9">
                  <c:v>609</c:v>
                </c:pt>
                <c:pt idx="10">
                  <c:v>610</c:v>
                </c:pt>
                <c:pt idx="11">
                  <c:v>611</c:v>
                </c:pt>
                <c:pt idx="12">
                  <c:v>612</c:v>
                </c:pt>
                <c:pt idx="13">
                  <c:v>613</c:v>
                </c:pt>
                <c:pt idx="14">
                  <c:v>614</c:v>
                </c:pt>
                <c:pt idx="15">
                  <c:v>615</c:v>
                </c:pt>
                <c:pt idx="16">
                  <c:v>616</c:v>
                </c:pt>
                <c:pt idx="17">
                  <c:v>617</c:v>
                </c:pt>
                <c:pt idx="18">
                  <c:v>618</c:v>
                </c:pt>
                <c:pt idx="19">
                  <c:v>619</c:v>
                </c:pt>
                <c:pt idx="20">
                  <c:v>620</c:v>
                </c:pt>
                <c:pt idx="21">
                  <c:v>621</c:v>
                </c:pt>
                <c:pt idx="22">
                  <c:v>622</c:v>
                </c:pt>
                <c:pt idx="23">
                  <c:v>623</c:v>
                </c:pt>
                <c:pt idx="24">
                  <c:v>624</c:v>
                </c:pt>
                <c:pt idx="25">
                  <c:v>625</c:v>
                </c:pt>
                <c:pt idx="26">
                  <c:v>626</c:v>
                </c:pt>
                <c:pt idx="27">
                  <c:v>627</c:v>
                </c:pt>
                <c:pt idx="28">
                  <c:v>628</c:v>
                </c:pt>
                <c:pt idx="29">
                  <c:v>629</c:v>
                </c:pt>
                <c:pt idx="30">
                  <c:v>630</c:v>
                </c:pt>
                <c:pt idx="31">
                  <c:v>631</c:v>
                </c:pt>
                <c:pt idx="32">
                  <c:v>632</c:v>
                </c:pt>
                <c:pt idx="33">
                  <c:v>633</c:v>
                </c:pt>
                <c:pt idx="34">
                  <c:v>634</c:v>
                </c:pt>
                <c:pt idx="35">
                  <c:v>635</c:v>
                </c:pt>
                <c:pt idx="36">
                  <c:v>636</c:v>
                </c:pt>
                <c:pt idx="37">
                  <c:v>637</c:v>
                </c:pt>
                <c:pt idx="38">
                  <c:v>638</c:v>
                </c:pt>
                <c:pt idx="39">
                  <c:v>639</c:v>
                </c:pt>
                <c:pt idx="40">
                  <c:v>640</c:v>
                </c:pt>
                <c:pt idx="41">
                  <c:v>641</c:v>
                </c:pt>
                <c:pt idx="42">
                  <c:v>642</c:v>
                </c:pt>
                <c:pt idx="43">
                  <c:v>643</c:v>
                </c:pt>
                <c:pt idx="44">
                  <c:v>644</c:v>
                </c:pt>
                <c:pt idx="45">
                  <c:v>645</c:v>
                </c:pt>
                <c:pt idx="46">
                  <c:v>646</c:v>
                </c:pt>
                <c:pt idx="47">
                  <c:v>647</c:v>
                </c:pt>
                <c:pt idx="48">
                  <c:v>648</c:v>
                </c:pt>
                <c:pt idx="49">
                  <c:v>649</c:v>
                </c:pt>
                <c:pt idx="50">
                  <c:v>650</c:v>
                </c:pt>
                <c:pt idx="51">
                  <c:v>651</c:v>
                </c:pt>
                <c:pt idx="52">
                  <c:v>652</c:v>
                </c:pt>
                <c:pt idx="53">
                  <c:v>653</c:v>
                </c:pt>
                <c:pt idx="54">
                  <c:v>654</c:v>
                </c:pt>
                <c:pt idx="55">
                  <c:v>655</c:v>
                </c:pt>
                <c:pt idx="56">
                  <c:v>656</c:v>
                </c:pt>
                <c:pt idx="57">
                  <c:v>657</c:v>
                </c:pt>
                <c:pt idx="58">
                  <c:v>658</c:v>
                </c:pt>
                <c:pt idx="59">
                  <c:v>659</c:v>
                </c:pt>
                <c:pt idx="60">
                  <c:v>660</c:v>
                </c:pt>
                <c:pt idx="61">
                  <c:v>661</c:v>
                </c:pt>
                <c:pt idx="62">
                  <c:v>662</c:v>
                </c:pt>
                <c:pt idx="63">
                  <c:v>663</c:v>
                </c:pt>
                <c:pt idx="64">
                  <c:v>664</c:v>
                </c:pt>
                <c:pt idx="65">
                  <c:v>665</c:v>
                </c:pt>
                <c:pt idx="66">
                  <c:v>666</c:v>
                </c:pt>
                <c:pt idx="67">
                  <c:v>667</c:v>
                </c:pt>
                <c:pt idx="68">
                  <c:v>668</c:v>
                </c:pt>
                <c:pt idx="69">
                  <c:v>669</c:v>
                </c:pt>
                <c:pt idx="70">
                  <c:v>670</c:v>
                </c:pt>
                <c:pt idx="71">
                  <c:v>671</c:v>
                </c:pt>
                <c:pt idx="72">
                  <c:v>672</c:v>
                </c:pt>
                <c:pt idx="73">
                  <c:v>673</c:v>
                </c:pt>
                <c:pt idx="74">
                  <c:v>674</c:v>
                </c:pt>
                <c:pt idx="75">
                  <c:v>675</c:v>
                </c:pt>
                <c:pt idx="76">
                  <c:v>676</c:v>
                </c:pt>
                <c:pt idx="77">
                  <c:v>677</c:v>
                </c:pt>
                <c:pt idx="78">
                  <c:v>678</c:v>
                </c:pt>
                <c:pt idx="79">
                  <c:v>679</c:v>
                </c:pt>
                <c:pt idx="80">
                  <c:v>680</c:v>
                </c:pt>
                <c:pt idx="81">
                  <c:v>681</c:v>
                </c:pt>
                <c:pt idx="82">
                  <c:v>682</c:v>
                </c:pt>
                <c:pt idx="83">
                  <c:v>683</c:v>
                </c:pt>
                <c:pt idx="84">
                  <c:v>684</c:v>
                </c:pt>
                <c:pt idx="85">
                  <c:v>685</c:v>
                </c:pt>
                <c:pt idx="86">
                  <c:v>686</c:v>
                </c:pt>
                <c:pt idx="87">
                  <c:v>687</c:v>
                </c:pt>
                <c:pt idx="88">
                  <c:v>688</c:v>
                </c:pt>
                <c:pt idx="89">
                  <c:v>689</c:v>
                </c:pt>
                <c:pt idx="90">
                  <c:v>690</c:v>
                </c:pt>
                <c:pt idx="91">
                  <c:v>691</c:v>
                </c:pt>
                <c:pt idx="92">
                  <c:v>692</c:v>
                </c:pt>
                <c:pt idx="93">
                  <c:v>693</c:v>
                </c:pt>
                <c:pt idx="94">
                  <c:v>694</c:v>
                </c:pt>
                <c:pt idx="95">
                  <c:v>695</c:v>
                </c:pt>
                <c:pt idx="96">
                  <c:v>696</c:v>
                </c:pt>
                <c:pt idx="97">
                  <c:v>697</c:v>
                </c:pt>
                <c:pt idx="98">
                  <c:v>698</c:v>
                </c:pt>
                <c:pt idx="99">
                  <c:v>699</c:v>
                </c:pt>
                <c:pt idx="100">
                  <c:v>700</c:v>
                </c:pt>
                <c:pt idx="101">
                  <c:v>701</c:v>
                </c:pt>
                <c:pt idx="102">
                  <c:v>702</c:v>
                </c:pt>
                <c:pt idx="103">
                  <c:v>703</c:v>
                </c:pt>
                <c:pt idx="104">
                  <c:v>704</c:v>
                </c:pt>
                <c:pt idx="105">
                  <c:v>705</c:v>
                </c:pt>
                <c:pt idx="106">
                  <c:v>706</c:v>
                </c:pt>
                <c:pt idx="107">
                  <c:v>707</c:v>
                </c:pt>
                <c:pt idx="108">
                  <c:v>708</c:v>
                </c:pt>
                <c:pt idx="109">
                  <c:v>709</c:v>
                </c:pt>
                <c:pt idx="110">
                  <c:v>710</c:v>
                </c:pt>
                <c:pt idx="111">
                  <c:v>711</c:v>
                </c:pt>
                <c:pt idx="112">
                  <c:v>712</c:v>
                </c:pt>
                <c:pt idx="113">
                  <c:v>713</c:v>
                </c:pt>
                <c:pt idx="114">
                  <c:v>714</c:v>
                </c:pt>
                <c:pt idx="115">
                  <c:v>715</c:v>
                </c:pt>
                <c:pt idx="116">
                  <c:v>716</c:v>
                </c:pt>
                <c:pt idx="117">
                  <c:v>717</c:v>
                </c:pt>
                <c:pt idx="118">
                  <c:v>718</c:v>
                </c:pt>
                <c:pt idx="119">
                  <c:v>719</c:v>
                </c:pt>
                <c:pt idx="120">
                  <c:v>720</c:v>
                </c:pt>
                <c:pt idx="121">
                  <c:v>721</c:v>
                </c:pt>
                <c:pt idx="122">
                  <c:v>722</c:v>
                </c:pt>
                <c:pt idx="123">
                  <c:v>723</c:v>
                </c:pt>
                <c:pt idx="124">
                  <c:v>724</c:v>
                </c:pt>
                <c:pt idx="125">
                  <c:v>725</c:v>
                </c:pt>
                <c:pt idx="126">
                  <c:v>726</c:v>
                </c:pt>
                <c:pt idx="127">
                  <c:v>727</c:v>
                </c:pt>
                <c:pt idx="128">
                  <c:v>728</c:v>
                </c:pt>
                <c:pt idx="129">
                  <c:v>729</c:v>
                </c:pt>
                <c:pt idx="130">
                  <c:v>730</c:v>
                </c:pt>
                <c:pt idx="131">
                  <c:v>731</c:v>
                </c:pt>
                <c:pt idx="132">
                  <c:v>732</c:v>
                </c:pt>
                <c:pt idx="133">
                  <c:v>733</c:v>
                </c:pt>
                <c:pt idx="134">
                  <c:v>734</c:v>
                </c:pt>
                <c:pt idx="135">
                  <c:v>735</c:v>
                </c:pt>
                <c:pt idx="136">
                  <c:v>736</c:v>
                </c:pt>
                <c:pt idx="137">
                  <c:v>737</c:v>
                </c:pt>
                <c:pt idx="138">
                  <c:v>738</c:v>
                </c:pt>
                <c:pt idx="139">
                  <c:v>739</c:v>
                </c:pt>
                <c:pt idx="140">
                  <c:v>740</c:v>
                </c:pt>
                <c:pt idx="141">
                  <c:v>741</c:v>
                </c:pt>
                <c:pt idx="142">
                  <c:v>742</c:v>
                </c:pt>
                <c:pt idx="143">
                  <c:v>743</c:v>
                </c:pt>
                <c:pt idx="144">
                  <c:v>744</c:v>
                </c:pt>
                <c:pt idx="145">
                  <c:v>745</c:v>
                </c:pt>
                <c:pt idx="146">
                  <c:v>746</c:v>
                </c:pt>
                <c:pt idx="147">
                  <c:v>747</c:v>
                </c:pt>
                <c:pt idx="148">
                  <c:v>748</c:v>
                </c:pt>
                <c:pt idx="149">
                  <c:v>749</c:v>
                </c:pt>
                <c:pt idx="150">
                  <c:v>750</c:v>
                </c:pt>
                <c:pt idx="151">
                  <c:v>751</c:v>
                </c:pt>
                <c:pt idx="152">
                  <c:v>752</c:v>
                </c:pt>
                <c:pt idx="153">
                  <c:v>753</c:v>
                </c:pt>
                <c:pt idx="154">
                  <c:v>754</c:v>
                </c:pt>
                <c:pt idx="155">
                  <c:v>755</c:v>
                </c:pt>
                <c:pt idx="156">
                  <c:v>756</c:v>
                </c:pt>
                <c:pt idx="157">
                  <c:v>757</c:v>
                </c:pt>
                <c:pt idx="158">
                  <c:v>758</c:v>
                </c:pt>
                <c:pt idx="159">
                  <c:v>759</c:v>
                </c:pt>
                <c:pt idx="160">
                  <c:v>760</c:v>
                </c:pt>
                <c:pt idx="161">
                  <c:v>761</c:v>
                </c:pt>
                <c:pt idx="162">
                  <c:v>762</c:v>
                </c:pt>
                <c:pt idx="163">
                  <c:v>763</c:v>
                </c:pt>
                <c:pt idx="164">
                  <c:v>764</c:v>
                </c:pt>
                <c:pt idx="165">
                  <c:v>765</c:v>
                </c:pt>
                <c:pt idx="166">
                  <c:v>766</c:v>
                </c:pt>
                <c:pt idx="167">
                  <c:v>767</c:v>
                </c:pt>
                <c:pt idx="168">
                  <c:v>768</c:v>
                </c:pt>
                <c:pt idx="169">
                  <c:v>769</c:v>
                </c:pt>
                <c:pt idx="170">
                  <c:v>770</c:v>
                </c:pt>
                <c:pt idx="171">
                  <c:v>771</c:v>
                </c:pt>
                <c:pt idx="172">
                  <c:v>772</c:v>
                </c:pt>
                <c:pt idx="173">
                  <c:v>773</c:v>
                </c:pt>
                <c:pt idx="174">
                  <c:v>774</c:v>
                </c:pt>
                <c:pt idx="175">
                  <c:v>775</c:v>
                </c:pt>
                <c:pt idx="176">
                  <c:v>776</c:v>
                </c:pt>
                <c:pt idx="177">
                  <c:v>777</c:v>
                </c:pt>
                <c:pt idx="178">
                  <c:v>778</c:v>
                </c:pt>
                <c:pt idx="179">
                  <c:v>779</c:v>
                </c:pt>
                <c:pt idx="180">
                  <c:v>780</c:v>
                </c:pt>
                <c:pt idx="181">
                  <c:v>781</c:v>
                </c:pt>
                <c:pt idx="182">
                  <c:v>782</c:v>
                </c:pt>
                <c:pt idx="183">
                  <c:v>783</c:v>
                </c:pt>
                <c:pt idx="184">
                  <c:v>784</c:v>
                </c:pt>
                <c:pt idx="185">
                  <c:v>785</c:v>
                </c:pt>
                <c:pt idx="186">
                  <c:v>786</c:v>
                </c:pt>
                <c:pt idx="187">
                  <c:v>787</c:v>
                </c:pt>
                <c:pt idx="188">
                  <c:v>788</c:v>
                </c:pt>
                <c:pt idx="189">
                  <c:v>789</c:v>
                </c:pt>
                <c:pt idx="190">
                  <c:v>790</c:v>
                </c:pt>
                <c:pt idx="191">
                  <c:v>791</c:v>
                </c:pt>
                <c:pt idx="192">
                  <c:v>792</c:v>
                </c:pt>
                <c:pt idx="193">
                  <c:v>793</c:v>
                </c:pt>
                <c:pt idx="194">
                  <c:v>794</c:v>
                </c:pt>
                <c:pt idx="195">
                  <c:v>795</c:v>
                </c:pt>
                <c:pt idx="196">
                  <c:v>796</c:v>
                </c:pt>
                <c:pt idx="197">
                  <c:v>797</c:v>
                </c:pt>
                <c:pt idx="198">
                  <c:v>798</c:v>
                </c:pt>
                <c:pt idx="199">
                  <c:v>799</c:v>
                </c:pt>
                <c:pt idx="200">
                  <c:v>800</c:v>
                </c:pt>
                <c:pt idx="201">
                  <c:v>801</c:v>
                </c:pt>
                <c:pt idx="202">
                  <c:v>802</c:v>
                </c:pt>
                <c:pt idx="203">
                  <c:v>803</c:v>
                </c:pt>
                <c:pt idx="204">
                  <c:v>804</c:v>
                </c:pt>
                <c:pt idx="205">
                  <c:v>805</c:v>
                </c:pt>
                <c:pt idx="206">
                  <c:v>806</c:v>
                </c:pt>
                <c:pt idx="207">
                  <c:v>807</c:v>
                </c:pt>
                <c:pt idx="208">
                  <c:v>808</c:v>
                </c:pt>
                <c:pt idx="209">
                  <c:v>809</c:v>
                </c:pt>
                <c:pt idx="210">
                  <c:v>810</c:v>
                </c:pt>
                <c:pt idx="211">
                  <c:v>811</c:v>
                </c:pt>
                <c:pt idx="212">
                  <c:v>812</c:v>
                </c:pt>
                <c:pt idx="213">
                  <c:v>813</c:v>
                </c:pt>
                <c:pt idx="214">
                  <c:v>814</c:v>
                </c:pt>
                <c:pt idx="215">
                  <c:v>815</c:v>
                </c:pt>
                <c:pt idx="216">
                  <c:v>816</c:v>
                </c:pt>
                <c:pt idx="217">
                  <c:v>817</c:v>
                </c:pt>
                <c:pt idx="218">
                  <c:v>818</c:v>
                </c:pt>
                <c:pt idx="219">
                  <c:v>819</c:v>
                </c:pt>
                <c:pt idx="220">
                  <c:v>820</c:v>
                </c:pt>
                <c:pt idx="221">
                  <c:v>821</c:v>
                </c:pt>
                <c:pt idx="222">
                  <c:v>822</c:v>
                </c:pt>
                <c:pt idx="223">
                  <c:v>823</c:v>
                </c:pt>
                <c:pt idx="224">
                  <c:v>824</c:v>
                </c:pt>
                <c:pt idx="225">
                  <c:v>825</c:v>
                </c:pt>
                <c:pt idx="226">
                  <c:v>826</c:v>
                </c:pt>
                <c:pt idx="227">
                  <c:v>827</c:v>
                </c:pt>
                <c:pt idx="228">
                  <c:v>828</c:v>
                </c:pt>
                <c:pt idx="229">
                  <c:v>829</c:v>
                </c:pt>
                <c:pt idx="230">
                  <c:v>830</c:v>
                </c:pt>
                <c:pt idx="231">
                  <c:v>831</c:v>
                </c:pt>
                <c:pt idx="232">
                  <c:v>832</c:v>
                </c:pt>
                <c:pt idx="233">
                  <c:v>833</c:v>
                </c:pt>
                <c:pt idx="234">
                  <c:v>834</c:v>
                </c:pt>
                <c:pt idx="235">
                  <c:v>835</c:v>
                </c:pt>
                <c:pt idx="236">
                  <c:v>836</c:v>
                </c:pt>
                <c:pt idx="237">
                  <c:v>837</c:v>
                </c:pt>
                <c:pt idx="238">
                  <c:v>838</c:v>
                </c:pt>
                <c:pt idx="239">
                  <c:v>839</c:v>
                </c:pt>
                <c:pt idx="240">
                  <c:v>840</c:v>
                </c:pt>
                <c:pt idx="241">
                  <c:v>841</c:v>
                </c:pt>
                <c:pt idx="242">
                  <c:v>842</c:v>
                </c:pt>
                <c:pt idx="243">
                  <c:v>843</c:v>
                </c:pt>
                <c:pt idx="244">
                  <c:v>844</c:v>
                </c:pt>
                <c:pt idx="245">
                  <c:v>845</c:v>
                </c:pt>
                <c:pt idx="246">
                  <c:v>846</c:v>
                </c:pt>
                <c:pt idx="247">
                  <c:v>847</c:v>
                </c:pt>
                <c:pt idx="248">
                  <c:v>848</c:v>
                </c:pt>
                <c:pt idx="249">
                  <c:v>849</c:v>
                </c:pt>
                <c:pt idx="250">
                  <c:v>850</c:v>
                </c:pt>
                <c:pt idx="251">
                  <c:v>851</c:v>
                </c:pt>
                <c:pt idx="252">
                  <c:v>852</c:v>
                </c:pt>
                <c:pt idx="253">
                  <c:v>853</c:v>
                </c:pt>
                <c:pt idx="254">
                  <c:v>854</c:v>
                </c:pt>
                <c:pt idx="255">
                  <c:v>855</c:v>
                </c:pt>
                <c:pt idx="256">
                  <c:v>856</c:v>
                </c:pt>
                <c:pt idx="257">
                  <c:v>857</c:v>
                </c:pt>
                <c:pt idx="258">
                  <c:v>858</c:v>
                </c:pt>
                <c:pt idx="259">
                  <c:v>859</c:v>
                </c:pt>
                <c:pt idx="260">
                  <c:v>860</c:v>
                </c:pt>
                <c:pt idx="261">
                  <c:v>861</c:v>
                </c:pt>
                <c:pt idx="262">
                  <c:v>862</c:v>
                </c:pt>
                <c:pt idx="263">
                  <c:v>863</c:v>
                </c:pt>
                <c:pt idx="264">
                  <c:v>864</c:v>
                </c:pt>
                <c:pt idx="265">
                  <c:v>865</c:v>
                </c:pt>
                <c:pt idx="266">
                  <c:v>866</c:v>
                </c:pt>
                <c:pt idx="267">
                  <c:v>867</c:v>
                </c:pt>
                <c:pt idx="268">
                  <c:v>868</c:v>
                </c:pt>
                <c:pt idx="269">
                  <c:v>869</c:v>
                </c:pt>
                <c:pt idx="270">
                  <c:v>870</c:v>
                </c:pt>
                <c:pt idx="271">
                  <c:v>871</c:v>
                </c:pt>
                <c:pt idx="272">
                  <c:v>872</c:v>
                </c:pt>
                <c:pt idx="273">
                  <c:v>873</c:v>
                </c:pt>
                <c:pt idx="274">
                  <c:v>874</c:v>
                </c:pt>
                <c:pt idx="275">
                  <c:v>875</c:v>
                </c:pt>
                <c:pt idx="276">
                  <c:v>876</c:v>
                </c:pt>
                <c:pt idx="277">
                  <c:v>877</c:v>
                </c:pt>
                <c:pt idx="278">
                  <c:v>878</c:v>
                </c:pt>
                <c:pt idx="279">
                  <c:v>879</c:v>
                </c:pt>
                <c:pt idx="280">
                  <c:v>880</c:v>
                </c:pt>
                <c:pt idx="281">
                  <c:v>881</c:v>
                </c:pt>
                <c:pt idx="282">
                  <c:v>882</c:v>
                </c:pt>
                <c:pt idx="283">
                  <c:v>883</c:v>
                </c:pt>
                <c:pt idx="284">
                  <c:v>884</c:v>
                </c:pt>
                <c:pt idx="285">
                  <c:v>885</c:v>
                </c:pt>
                <c:pt idx="286">
                  <c:v>886</c:v>
                </c:pt>
                <c:pt idx="287">
                  <c:v>887</c:v>
                </c:pt>
                <c:pt idx="288">
                  <c:v>888</c:v>
                </c:pt>
                <c:pt idx="289">
                  <c:v>889</c:v>
                </c:pt>
                <c:pt idx="290">
                  <c:v>890</c:v>
                </c:pt>
                <c:pt idx="291">
                  <c:v>891</c:v>
                </c:pt>
                <c:pt idx="292">
                  <c:v>892</c:v>
                </c:pt>
                <c:pt idx="293">
                  <c:v>893</c:v>
                </c:pt>
                <c:pt idx="294">
                  <c:v>894</c:v>
                </c:pt>
                <c:pt idx="295">
                  <c:v>895</c:v>
                </c:pt>
                <c:pt idx="296">
                  <c:v>896</c:v>
                </c:pt>
                <c:pt idx="297">
                  <c:v>897</c:v>
                </c:pt>
                <c:pt idx="298">
                  <c:v>898</c:v>
                </c:pt>
                <c:pt idx="299">
                  <c:v>899</c:v>
                </c:pt>
                <c:pt idx="300">
                  <c:v>900</c:v>
                </c:pt>
                <c:pt idx="301">
                  <c:v>901</c:v>
                </c:pt>
                <c:pt idx="302">
                  <c:v>902</c:v>
                </c:pt>
                <c:pt idx="303">
                  <c:v>903</c:v>
                </c:pt>
                <c:pt idx="304">
                  <c:v>904</c:v>
                </c:pt>
                <c:pt idx="305">
                  <c:v>905</c:v>
                </c:pt>
                <c:pt idx="306">
                  <c:v>906</c:v>
                </c:pt>
                <c:pt idx="307">
                  <c:v>907</c:v>
                </c:pt>
                <c:pt idx="308">
                  <c:v>908</c:v>
                </c:pt>
                <c:pt idx="309">
                  <c:v>909</c:v>
                </c:pt>
                <c:pt idx="310">
                  <c:v>910</c:v>
                </c:pt>
                <c:pt idx="311">
                  <c:v>911</c:v>
                </c:pt>
                <c:pt idx="312">
                  <c:v>912</c:v>
                </c:pt>
                <c:pt idx="313">
                  <c:v>913</c:v>
                </c:pt>
                <c:pt idx="314">
                  <c:v>914</c:v>
                </c:pt>
                <c:pt idx="315">
                  <c:v>915</c:v>
                </c:pt>
                <c:pt idx="316">
                  <c:v>916</c:v>
                </c:pt>
                <c:pt idx="317">
                  <c:v>917</c:v>
                </c:pt>
                <c:pt idx="318">
                  <c:v>918</c:v>
                </c:pt>
                <c:pt idx="319">
                  <c:v>919</c:v>
                </c:pt>
                <c:pt idx="320">
                  <c:v>920</c:v>
                </c:pt>
                <c:pt idx="321">
                  <c:v>921</c:v>
                </c:pt>
                <c:pt idx="322">
                  <c:v>922</c:v>
                </c:pt>
                <c:pt idx="323">
                  <c:v>923</c:v>
                </c:pt>
                <c:pt idx="324">
                  <c:v>924</c:v>
                </c:pt>
                <c:pt idx="325">
                  <c:v>925</c:v>
                </c:pt>
                <c:pt idx="326">
                  <c:v>926</c:v>
                </c:pt>
                <c:pt idx="327">
                  <c:v>927</c:v>
                </c:pt>
                <c:pt idx="328">
                  <c:v>928</c:v>
                </c:pt>
                <c:pt idx="329">
                  <c:v>929</c:v>
                </c:pt>
                <c:pt idx="330">
                  <c:v>930</c:v>
                </c:pt>
                <c:pt idx="331">
                  <c:v>931</c:v>
                </c:pt>
                <c:pt idx="332">
                  <c:v>932</c:v>
                </c:pt>
                <c:pt idx="333">
                  <c:v>933</c:v>
                </c:pt>
                <c:pt idx="334">
                  <c:v>934</c:v>
                </c:pt>
                <c:pt idx="335">
                  <c:v>935</c:v>
                </c:pt>
                <c:pt idx="336">
                  <c:v>936</c:v>
                </c:pt>
                <c:pt idx="337">
                  <c:v>937</c:v>
                </c:pt>
                <c:pt idx="338">
                  <c:v>938</c:v>
                </c:pt>
                <c:pt idx="339">
                  <c:v>939</c:v>
                </c:pt>
                <c:pt idx="340">
                  <c:v>940</c:v>
                </c:pt>
                <c:pt idx="341">
                  <c:v>941</c:v>
                </c:pt>
                <c:pt idx="342">
                  <c:v>942</c:v>
                </c:pt>
                <c:pt idx="343">
                  <c:v>943</c:v>
                </c:pt>
                <c:pt idx="344">
                  <c:v>944</c:v>
                </c:pt>
                <c:pt idx="345">
                  <c:v>945</c:v>
                </c:pt>
                <c:pt idx="346">
                  <c:v>946</c:v>
                </c:pt>
                <c:pt idx="347">
                  <c:v>947</c:v>
                </c:pt>
                <c:pt idx="348">
                  <c:v>948</c:v>
                </c:pt>
                <c:pt idx="349">
                  <c:v>949</c:v>
                </c:pt>
                <c:pt idx="350">
                  <c:v>950</c:v>
                </c:pt>
                <c:pt idx="351">
                  <c:v>951</c:v>
                </c:pt>
                <c:pt idx="352">
                  <c:v>952</c:v>
                </c:pt>
                <c:pt idx="353">
                  <c:v>953</c:v>
                </c:pt>
                <c:pt idx="354">
                  <c:v>954</c:v>
                </c:pt>
                <c:pt idx="355">
                  <c:v>955</c:v>
                </c:pt>
                <c:pt idx="356">
                  <c:v>956</c:v>
                </c:pt>
                <c:pt idx="357">
                  <c:v>957</c:v>
                </c:pt>
                <c:pt idx="358">
                  <c:v>958</c:v>
                </c:pt>
                <c:pt idx="359">
                  <c:v>959</c:v>
                </c:pt>
                <c:pt idx="360">
                  <c:v>960</c:v>
                </c:pt>
                <c:pt idx="361">
                  <c:v>961</c:v>
                </c:pt>
                <c:pt idx="362">
                  <c:v>962</c:v>
                </c:pt>
                <c:pt idx="363">
                  <c:v>963</c:v>
                </c:pt>
                <c:pt idx="364">
                  <c:v>964</c:v>
                </c:pt>
                <c:pt idx="365">
                  <c:v>965</c:v>
                </c:pt>
                <c:pt idx="366">
                  <c:v>966</c:v>
                </c:pt>
                <c:pt idx="367">
                  <c:v>967</c:v>
                </c:pt>
                <c:pt idx="368">
                  <c:v>968</c:v>
                </c:pt>
                <c:pt idx="369">
                  <c:v>969</c:v>
                </c:pt>
                <c:pt idx="370">
                  <c:v>970</c:v>
                </c:pt>
                <c:pt idx="371">
                  <c:v>971</c:v>
                </c:pt>
                <c:pt idx="372">
                  <c:v>972</c:v>
                </c:pt>
                <c:pt idx="373">
                  <c:v>973</c:v>
                </c:pt>
                <c:pt idx="374">
                  <c:v>974</c:v>
                </c:pt>
                <c:pt idx="375">
                  <c:v>975</c:v>
                </c:pt>
                <c:pt idx="376">
                  <c:v>976</c:v>
                </c:pt>
                <c:pt idx="377">
                  <c:v>977</c:v>
                </c:pt>
                <c:pt idx="378">
                  <c:v>978</c:v>
                </c:pt>
                <c:pt idx="379">
                  <c:v>979</c:v>
                </c:pt>
                <c:pt idx="380">
                  <c:v>980</c:v>
                </c:pt>
                <c:pt idx="381">
                  <c:v>981</c:v>
                </c:pt>
                <c:pt idx="382">
                  <c:v>982</c:v>
                </c:pt>
                <c:pt idx="383">
                  <c:v>983</c:v>
                </c:pt>
                <c:pt idx="384">
                  <c:v>984</c:v>
                </c:pt>
                <c:pt idx="385">
                  <c:v>985</c:v>
                </c:pt>
                <c:pt idx="386">
                  <c:v>986</c:v>
                </c:pt>
                <c:pt idx="387">
                  <c:v>987</c:v>
                </c:pt>
                <c:pt idx="388">
                  <c:v>988</c:v>
                </c:pt>
                <c:pt idx="389">
                  <c:v>989</c:v>
                </c:pt>
                <c:pt idx="390">
                  <c:v>990</c:v>
                </c:pt>
                <c:pt idx="391">
                  <c:v>991</c:v>
                </c:pt>
                <c:pt idx="392">
                  <c:v>992</c:v>
                </c:pt>
                <c:pt idx="393">
                  <c:v>993</c:v>
                </c:pt>
                <c:pt idx="394">
                  <c:v>994</c:v>
                </c:pt>
                <c:pt idx="395">
                  <c:v>995</c:v>
                </c:pt>
                <c:pt idx="396">
                  <c:v>996</c:v>
                </c:pt>
                <c:pt idx="397">
                  <c:v>997</c:v>
                </c:pt>
                <c:pt idx="398">
                  <c:v>998</c:v>
                </c:pt>
                <c:pt idx="399">
                  <c:v>999</c:v>
                </c:pt>
                <c:pt idx="400">
                  <c:v>1000</c:v>
                </c:pt>
                <c:pt idx="401">
                  <c:v>1001</c:v>
                </c:pt>
                <c:pt idx="402">
                  <c:v>1002</c:v>
                </c:pt>
                <c:pt idx="403">
                  <c:v>1003</c:v>
                </c:pt>
                <c:pt idx="404">
                  <c:v>1004</c:v>
                </c:pt>
                <c:pt idx="405">
                  <c:v>1005</c:v>
                </c:pt>
                <c:pt idx="406">
                  <c:v>1006</c:v>
                </c:pt>
                <c:pt idx="407">
                  <c:v>1007</c:v>
                </c:pt>
                <c:pt idx="408">
                  <c:v>1008</c:v>
                </c:pt>
                <c:pt idx="409">
                  <c:v>1009</c:v>
                </c:pt>
                <c:pt idx="410">
                  <c:v>1010</c:v>
                </c:pt>
                <c:pt idx="411">
                  <c:v>1011</c:v>
                </c:pt>
                <c:pt idx="412">
                  <c:v>1012</c:v>
                </c:pt>
                <c:pt idx="413">
                  <c:v>1013</c:v>
                </c:pt>
                <c:pt idx="414">
                  <c:v>1014</c:v>
                </c:pt>
                <c:pt idx="415">
                  <c:v>1015</c:v>
                </c:pt>
                <c:pt idx="416">
                  <c:v>1016</c:v>
                </c:pt>
                <c:pt idx="417">
                  <c:v>1017</c:v>
                </c:pt>
                <c:pt idx="418">
                  <c:v>1018</c:v>
                </c:pt>
                <c:pt idx="419">
                  <c:v>1019</c:v>
                </c:pt>
                <c:pt idx="420">
                  <c:v>1020</c:v>
                </c:pt>
                <c:pt idx="421">
                  <c:v>1021</c:v>
                </c:pt>
                <c:pt idx="422">
                  <c:v>1022</c:v>
                </c:pt>
                <c:pt idx="423">
                  <c:v>1023</c:v>
                </c:pt>
                <c:pt idx="424">
                  <c:v>1024</c:v>
                </c:pt>
                <c:pt idx="425">
                  <c:v>1025</c:v>
                </c:pt>
                <c:pt idx="426">
                  <c:v>1026</c:v>
                </c:pt>
                <c:pt idx="427">
                  <c:v>1027</c:v>
                </c:pt>
                <c:pt idx="428">
                  <c:v>1028</c:v>
                </c:pt>
                <c:pt idx="429">
                  <c:v>1029</c:v>
                </c:pt>
                <c:pt idx="430">
                  <c:v>1030</c:v>
                </c:pt>
                <c:pt idx="431">
                  <c:v>1031</c:v>
                </c:pt>
                <c:pt idx="432">
                  <c:v>1032</c:v>
                </c:pt>
                <c:pt idx="433">
                  <c:v>1033</c:v>
                </c:pt>
                <c:pt idx="434">
                  <c:v>1034</c:v>
                </c:pt>
                <c:pt idx="435">
                  <c:v>1035</c:v>
                </c:pt>
                <c:pt idx="436">
                  <c:v>1036</c:v>
                </c:pt>
                <c:pt idx="437">
                  <c:v>1037</c:v>
                </c:pt>
                <c:pt idx="438">
                  <c:v>1038</c:v>
                </c:pt>
                <c:pt idx="439">
                  <c:v>1039</c:v>
                </c:pt>
                <c:pt idx="440">
                  <c:v>1040</c:v>
                </c:pt>
                <c:pt idx="441">
                  <c:v>1041</c:v>
                </c:pt>
                <c:pt idx="442">
                  <c:v>1042</c:v>
                </c:pt>
                <c:pt idx="443">
                  <c:v>1043</c:v>
                </c:pt>
                <c:pt idx="444">
                  <c:v>1044</c:v>
                </c:pt>
                <c:pt idx="445">
                  <c:v>1045</c:v>
                </c:pt>
                <c:pt idx="446">
                  <c:v>1046</c:v>
                </c:pt>
                <c:pt idx="447">
                  <c:v>1047</c:v>
                </c:pt>
                <c:pt idx="448">
                  <c:v>1048</c:v>
                </c:pt>
                <c:pt idx="449">
                  <c:v>1049</c:v>
                </c:pt>
                <c:pt idx="450">
                  <c:v>1050</c:v>
                </c:pt>
                <c:pt idx="451">
                  <c:v>1051</c:v>
                </c:pt>
                <c:pt idx="452">
                  <c:v>1052</c:v>
                </c:pt>
                <c:pt idx="453">
                  <c:v>1053</c:v>
                </c:pt>
                <c:pt idx="454">
                  <c:v>1054</c:v>
                </c:pt>
                <c:pt idx="455">
                  <c:v>1055</c:v>
                </c:pt>
                <c:pt idx="456">
                  <c:v>1056</c:v>
                </c:pt>
                <c:pt idx="457">
                  <c:v>1057</c:v>
                </c:pt>
                <c:pt idx="458">
                  <c:v>1058</c:v>
                </c:pt>
                <c:pt idx="459">
                  <c:v>1059</c:v>
                </c:pt>
                <c:pt idx="460">
                  <c:v>1060</c:v>
                </c:pt>
                <c:pt idx="461">
                  <c:v>1061</c:v>
                </c:pt>
                <c:pt idx="462">
                  <c:v>1062</c:v>
                </c:pt>
                <c:pt idx="463">
                  <c:v>1063</c:v>
                </c:pt>
                <c:pt idx="464">
                  <c:v>1064</c:v>
                </c:pt>
                <c:pt idx="465">
                  <c:v>1065</c:v>
                </c:pt>
                <c:pt idx="466">
                  <c:v>1066</c:v>
                </c:pt>
                <c:pt idx="467">
                  <c:v>1067</c:v>
                </c:pt>
                <c:pt idx="468">
                  <c:v>1068</c:v>
                </c:pt>
                <c:pt idx="469">
                  <c:v>1069</c:v>
                </c:pt>
                <c:pt idx="470">
                  <c:v>1070</c:v>
                </c:pt>
                <c:pt idx="471">
                  <c:v>1071</c:v>
                </c:pt>
                <c:pt idx="472">
                  <c:v>1072</c:v>
                </c:pt>
                <c:pt idx="473">
                  <c:v>1073</c:v>
                </c:pt>
                <c:pt idx="474">
                  <c:v>1074</c:v>
                </c:pt>
                <c:pt idx="475">
                  <c:v>1075</c:v>
                </c:pt>
                <c:pt idx="476">
                  <c:v>1076</c:v>
                </c:pt>
                <c:pt idx="477">
                  <c:v>1077</c:v>
                </c:pt>
                <c:pt idx="478">
                  <c:v>1078</c:v>
                </c:pt>
                <c:pt idx="479">
                  <c:v>1079</c:v>
                </c:pt>
                <c:pt idx="480">
                  <c:v>1080</c:v>
                </c:pt>
                <c:pt idx="481">
                  <c:v>1081</c:v>
                </c:pt>
                <c:pt idx="482">
                  <c:v>1082</c:v>
                </c:pt>
                <c:pt idx="483">
                  <c:v>1083</c:v>
                </c:pt>
                <c:pt idx="484">
                  <c:v>1084</c:v>
                </c:pt>
                <c:pt idx="485">
                  <c:v>1085</c:v>
                </c:pt>
                <c:pt idx="486">
                  <c:v>1086</c:v>
                </c:pt>
                <c:pt idx="487">
                  <c:v>1087</c:v>
                </c:pt>
                <c:pt idx="488">
                  <c:v>1088</c:v>
                </c:pt>
                <c:pt idx="489">
                  <c:v>1089</c:v>
                </c:pt>
                <c:pt idx="490">
                  <c:v>1090</c:v>
                </c:pt>
                <c:pt idx="491">
                  <c:v>1091</c:v>
                </c:pt>
                <c:pt idx="492">
                  <c:v>1092</c:v>
                </c:pt>
                <c:pt idx="493">
                  <c:v>1093</c:v>
                </c:pt>
                <c:pt idx="494">
                  <c:v>1094</c:v>
                </c:pt>
                <c:pt idx="495">
                  <c:v>1095</c:v>
                </c:pt>
                <c:pt idx="496">
                  <c:v>1096</c:v>
                </c:pt>
                <c:pt idx="497">
                  <c:v>1097</c:v>
                </c:pt>
                <c:pt idx="498">
                  <c:v>1098</c:v>
                </c:pt>
                <c:pt idx="499">
                  <c:v>1099</c:v>
                </c:pt>
                <c:pt idx="500">
                  <c:v>1100</c:v>
                </c:pt>
                <c:pt idx="501">
                  <c:v>1101</c:v>
                </c:pt>
                <c:pt idx="502">
                  <c:v>1102</c:v>
                </c:pt>
                <c:pt idx="503">
                  <c:v>1103</c:v>
                </c:pt>
                <c:pt idx="504">
                  <c:v>1104</c:v>
                </c:pt>
                <c:pt idx="505">
                  <c:v>1105</c:v>
                </c:pt>
                <c:pt idx="506">
                  <c:v>1106</c:v>
                </c:pt>
                <c:pt idx="507">
                  <c:v>1107</c:v>
                </c:pt>
                <c:pt idx="508">
                  <c:v>1108</c:v>
                </c:pt>
                <c:pt idx="509">
                  <c:v>1109</c:v>
                </c:pt>
                <c:pt idx="510">
                  <c:v>1110</c:v>
                </c:pt>
                <c:pt idx="511">
                  <c:v>1111</c:v>
                </c:pt>
                <c:pt idx="512">
                  <c:v>1112</c:v>
                </c:pt>
                <c:pt idx="513">
                  <c:v>1113</c:v>
                </c:pt>
                <c:pt idx="514">
                  <c:v>1114</c:v>
                </c:pt>
                <c:pt idx="515">
                  <c:v>1115</c:v>
                </c:pt>
                <c:pt idx="516">
                  <c:v>1116</c:v>
                </c:pt>
                <c:pt idx="517">
                  <c:v>1117</c:v>
                </c:pt>
                <c:pt idx="518">
                  <c:v>1118</c:v>
                </c:pt>
                <c:pt idx="519">
                  <c:v>1119</c:v>
                </c:pt>
                <c:pt idx="520">
                  <c:v>1120</c:v>
                </c:pt>
                <c:pt idx="521">
                  <c:v>1121</c:v>
                </c:pt>
                <c:pt idx="522">
                  <c:v>1122</c:v>
                </c:pt>
                <c:pt idx="523">
                  <c:v>1123</c:v>
                </c:pt>
                <c:pt idx="524">
                  <c:v>1124</c:v>
                </c:pt>
                <c:pt idx="525">
                  <c:v>1125</c:v>
                </c:pt>
                <c:pt idx="526">
                  <c:v>1126</c:v>
                </c:pt>
                <c:pt idx="527">
                  <c:v>1127</c:v>
                </c:pt>
                <c:pt idx="528">
                  <c:v>1128</c:v>
                </c:pt>
                <c:pt idx="529">
                  <c:v>1129</c:v>
                </c:pt>
                <c:pt idx="530">
                  <c:v>1130</c:v>
                </c:pt>
                <c:pt idx="531">
                  <c:v>1131</c:v>
                </c:pt>
                <c:pt idx="532">
                  <c:v>1132</c:v>
                </c:pt>
                <c:pt idx="533">
                  <c:v>1133</c:v>
                </c:pt>
                <c:pt idx="534">
                  <c:v>1134</c:v>
                </c:pt>
                <c:pt idx="535">
                  <c:v>1135</c:v>
                </c:pt>
                <c:pt idx="536">
                  <c:v>1136</c:v>
                </c:pt>
                <c:pt idx="537">
                  <c:v>1137</c:v>
                </c:pt>
                <c:pt idx="538">
                  <c:v>1138</c:v>
                </c:pt>
                <c:pt idx="539">
                  <c:v>1139</c:v>
                </c:pt>
                <c:pt idx="540">
                  <c:v>1140</c:v>
                </c:pt>
                <c:pt idx="541">
                  <c:v>1141</c:v>
                </c:pt>
                <c:pt idx="542">
                  <c:v>1142</c:v>
                </c:pt>
                <c:pt idx="543">
                  <c:v>1143</c:v>
                </c:pt>
                <c:pt idx="544">
                  <c:v>1144</c:v>
                </c:pt>
                <c:pt idx="545">
                  <c:v>1145</c:v>
                </c:pt>
                <c:pt idx="546">
                  <c:v>1146</c:v>
                </c:pt>
                <c:pt idx="547">
                  <c:v>1147</c:v>
                </c:pt>
                <c:pt idx="548">
                  <c:v>1148</c:v>
                </c:pt>
                <c:pt idx="549">
                  <c:v>1149</c:v>
                </c:pt>
                <c:pt idx="550">
                  <c:v>1150</c:v>
                </c:pt>
                <c:pt idx="551">
                  <c:v>1151</c:v>
                </c:pt>
                <c:pt idx="552">
                  <c:v>1152</c:v>
                </c:pt>
                <c:pt idx="553">
                  <c:v>1153</c:v>
                </c:pt>
                <c:pt idx="554">
                  <c:v>1154</c:v>
                </c:pt>
                <c:pt idx="555">
                  <c:v>1155</c:v>
                </c:pt>
                <c:pt idx="556">
                  <c:v>1156</c:v>
                </c:pt>
                <c:pt idx="557">
                  <c:v>1157</c:v>
                </c:pt>
                <c:pt idx="558">
                  <c:v>1158</c:v>
                </c:pt>
                <c:pt idx="559">
                  <c:v>1159</c:v>
                </c:pt>
                <c:pt idx="560">
                  <c:v>1160</c:v>
                </c:pt>
                <c:pt idx="561">
                  <c:v>1161</c:v>
                </c:pt>
                <c:pt idx="562">
                  <c:v>1162</c:v>
                </c:pt>
                <c:pt idx="563">
                  <c:v>1163</c:v>
                </c:pt>
                <c:pt idx="564">
                  <c:v>1164</c:v>
                </c:pt>
                <c:pt idx="565">
                  <c:v>1165</c:v>
                </c:pt>
                <c:pt idx="566">
                  <c:v>1166</c:v>
                </c:pt>
                <c:pt idx="567">
                  <c:v>1167</c:v>
                </c:pt>
                <c:pt idx="568">
                  <c:v>1168</c:v>
                </c:pt>
                <c:pt idx="569">
                  <c:v>1169</c:v>
                </c:pt>
                <c:pt idx="570">
                  <c:v>1170</c:v>
                </c:pt>
                <c:pt idx="571">
                  <c:v>1171</c:v>
                </c:pt>
                <c:pt idx="572">
                  <c:v>1172</c:v>
                </c:pt>
                <c:pt idx="573">
                  <c:v>1173</c:v>
                </c:pt>
                <c:pt idx="574">
                  <c:v>1174</c:v>
                </c:pt>
                <c:pt idx="575">
                  <c:v>1175</c:v>
                </c:pt>
                <c:pt idx="576">
                  <c:v>1176</c:v>
                </c:pt>
                <c:pt idx="577">
                  <c:v>1177</c:v>
                </c:pt>
                <c:pt idx="578">
                  <c:v>1178</c:v>
                </c:pt>
                <c:pt idx="579">
                  <c:v>1179</c:v>
                </c:pt>
                <c:pt idx="580">
                  <c:v>1180</c:v>
                </c:pt>
                <c:pt idx="581">
                  <c:v>1181</c:v>
                </c:pt>
                <c:pt idx="582">
                  <c:v>1182</c:v>
                </c:pt>
                <c:pt idx="583">
                  <c:v>1183</c:v>
                </c:pt>
                <c:pt idx="584">
                  <c:v>1184</c:v>
                </c:pt>
                <c:pt idx="585">
                  <c:v>1185</c:v>
                </c:pt>
                <c:pt idx="586">
                  <c:v>1186</c:v>
                </c:pt>
                <c:pt idx="587">
                  <c:v>1187</c:v>
                </c:pt>
                <c:pt idx="588">
                  <c:v>1188</c:v>
                </c:pt>
                <c:pt idx="589">
                  <c:v>1189</c:v>
                </c:pt>
                <c:pt idx="590">
                  <c:v>1190</c:v>
                </c:pt>
                <c:pt idx="591">
                  <c:v>1191</c:v>
                </c:pt>
                <c:pt idx="592">
                  <c:v>1192</c:v>
                </c:pt>
                <c:pt idx="593">
                  <c:v>1193</c:v>
                </c:pt>
                <c:pt idx="594">
                  <c:v>1194</c:v>
                </c:pt>
                <c:pt idx="595">
                  <c:v>1195</c:v>
                </c:pt>
                <c:pt idx="596">
                  <c:v>1196</c:v>
                </c:pt>
                <c:pt idx="597">
                  <c:v>1197</c:v>
                </c:pt>
                <c:pt idx="598">
                  <c:v>1198</c:v>
                </c:pt>
                <c:pt idx="599">
                  <c:v>1199</c:v>
                </c:pt>
                <c:pt idx="600">
                  <c:v>1200</c:v>
                </c:pt>
              </c:numCache>
            </c:numRef>
          </c:xVal>
          <c:yVal>
            <c:numRef>
              <c:f>B!$B$3:$B$703</c:f>
              <c:numCache>
                <c:formatCode>0.000</c:formatCode>
                <c:ptCount val="701"/>
                <c:pt idx="0">
                  <c:v>83.3281</c:v>
                </c:pt>
                <c:pt idx="1">
                  <c:v>83.57856</c:v>
                </c:pt>
                <c:pt idx="2">
                  <c:v>83.91327</c:v>
                </c:pt>
                <c:pt idx="3">
                  <c:v>84.28689</c:v>
                </c:pt>
                <c:pt idx="4">
                  <c:v>84.69671</c:v>
                </c:pt>
                <c:pt idx="5">
                  <c:v>85.09363</c:v>
                </c:pt>
                <c:pt idx="6">
                  <c:v>85.44956</c:v>
                </c:pt>
                <c:pt idx="7">
                  <c:v>85.79581</c:v>
                </c:pt>
                <c:pt idx="8">
                  <c:v>86.13938</c:v>
                </c:pt>
                <c:pt idx="9">
                  <c:v>86.49037</c:v>
                </c:pt>
                <c:pt idx="10">
                  <c:v>86.84153</c:v>
                </c:pt>
                <c:pt idx="11">
                  <c:v>87.20168</c:v>
                </c:pt>
                <c:pt idx="12">
                  <c:v>87.52743</c:v>
                </c:pt>
                <c:pt idx="13">
                  <c:v>87.83898</c:v>
                </c:pt>
                <c:pt idx="14">
                  <c:v>88.13181</c:v>
                </c:pt>
                <c:pt idx="15">
                  <c:v>88.44774</c:v>
                </c:pt>
                <c:pt idx="16">
                  <c:v>88.75724</c:v>
                </c:pt>
                <c:pt idx="17">
                  <c:v>89.06781</c:v>
                </c:pt>
                <c:pt idx="18">
                  <c:v>89.37586</c:v>
                </c:pt>
                <c:pt idx="19">
                  <c:v>89.68551</c:v>
                </c:pt>
                <c:pt idx="20">
                  <c:v>89.97913</c:v>
                </c:pt>
                <c:pt idx="21">
                  <c:v>90.25117</c:v>
                </c:pt>
                <c:pt idx="22">
                  <c:v>90.49603</c:v>
                </c:pt>
                <c:pt idx="23">
                  <c:v>90.78122</c:v>
                </c:pt>
                <c:pt idx="24">
                  <c:v>91.06812</c:v>
                </c:pt>
                <c:pt idx="25">
                  <c:v>91.33736</c:v>
                </c:pt>
                <c:pt idx="26">
                  <c:v>91.598</c:v>
                </c:pt>
                <c:pt idx="27">
                  <c:v>91.80591</c:v>
                </c:pt>
                <c:pt idx="28">
                  <c:v>92.01096</c:v>
                </c:pt>
                <c:pt idx="29">
                  <c:v>92.24414</c:v>
                </c:pt>
                <c:pt idx="30">
                  <c:v>92.44131</c:v>
                </c:pt>
                <c:pt idx="31">
                  <c:v>92.66939</c:v>
                </c:pt>
                <c:pt idx="32">
                  <c:v>92.8672</c:v>
                </c:pt>
                <c:pt idx="33">
                  <c:v>93.08175</c:v>
                </c:pt>
                <c:pt idx="34">
                  <c:v>93.31942</c:v>
                </c:pt>
                <c:pt idx="35">
                  <c:v>93.52552</c:v>
                </c:pt>
                <c:pt idx="36">
                  <c:v>93.69606</c:v>
                </c:pt>
                <c:pt idx="37">
                  <c:v>93.88567</c:v>
                </c:pt>
                <c:pt idx="38">
                  <c:v>94.0839</c:v>
                </c:pt>
                <c:pt idx="39">
                  <c:v>94.30609</c:v>
                </c:pt>
                <c:pt idx="40">
                  <c:v>94.52707</c:v>
                </c:pt>
                <c:pt idx="41">
                  <c:v>94.73153</c:v>
                </c:pt>
                <c:pt idx="42">
                  <c:v>94.91637</c:v>
                </c:pt>
                <c:pt idx="43">
                  <c:v>95.0828</c:v>
                </c:pt>
                <c:pt idx="44">
                  <c:v>95.22668</c:v>
                </c:pt>
                <c:pt idx="45">
                  <c:v>95.35937</c:v>
                </c:pt>
                <c:pt idx="46">
                  <c:v>95.45391</c:v>
                </c:pt>
                <c:pt idx="47">
                  <c:v>95.56199</c:v>
                </c:pt>
                <c:pt idx="48">
                  <c:v>95.69612</c:v>
                </c:pt>
                <c:pt idx="49">
                  <c:v>95.82961</c:v>
                </c:pt>
                <c:pt idx="50">
                  <c:v>95.97034</c:v>
                </c:pt>
                <c:pt idx="51">
                  <c:v>96.1045</c:v>
                </c:pt>
                <c:pt idx="52">
                  <c:v>96.23827</c:v>
                </c:pt>
                <c:pt idx="53">
                  <c:v>96.37956</c:v>
                </c:pt>
                <c:pt idx="54">
                  <c:v>96.48206</c:v>
                </c:pt>
                <c:pt idx="55">
                  <c:v>96.60083</c:v>
                </c:pt>
                <c:pt idx="56">
                  <c:v>96.73293</c:v>
                </c:pt>
                <c:pt idx="57">
                  <c:v>96.81242</c:v>
                </c:pt>
                <c:pt idx="58">
                  <c:v>96.93208</c:v>
                </c:pt>
                <c:pt idx="59">
                  <c:v>97.02917</c:v>
                </c:pt>
                <c:pt idx="60">
                  <c:v>97.11651</c:v>
                </c:pt>
                <c:pt idx="61">
                  <c:v>97.21038</c:v>
                </c:pt>
                <c:pt idx="62">
                  <c:v>97.31819</c:v>
                </c:pt>
                <c:pt idx="63">
                  <c:v>97.38702</c:v>
                </c:pt>
                <c:pt idx="64">
                  <c:v>97.45819</c:v>
                </c:pt>
                <c:pt idx="65">
                  <c:v>97.51245</c:v>
                </c:pt>
                <c:pt idx="66">
                  <c:v>97.58316</c:v>
                </c:pt>
                <c:pt idx="67">
                  <c:v>97.65934</c:v>
                </c:pt>
                <c:pt idx="68">
                  <c:v>97.73569</c:v>
                </c:pt>
                <c:pt idx="69">
                  <c:v>97.80381</c:v>
                </c:pt>
                <c:pt idx="70">
                  <c:v>97.87686</c:v>
                </c:pt>
                <c:pt idx="71">
                  <c:v>97.91068</c:v>
                </c:pt>
                <c:pt idx="72">
                  <c:v>97.96387</c:v>
                </c:pt>
                <c:pt idx="73">
                  <c:v>97.96981</c:v>
                </c:pt>
                <c:pt idx="74">
                  <c:v>98.03326</c:v>
                </c:pt>
                <c:pt idx="75">
                  <c:v>98.08774</c:v>
                </c:pt>
                <c:pt idx="76">
                  <c:v>98.16761</c:v>
                </c:pt>
                <c:pt idx="77">
                  <c:v>98.24237</c:v>
                </c:pt>
                <c:pt idx="78">
                  <c:v>98.30678</c:v>
                </c:pt>
                <c:pt idx="79">
                  <c:v>98.36811</c:v>
                </c:pt>
                <c:pt idx="80">
                  <c:v>98.38712</c:v>
                </c:pt>
                <c:pt idx="81">
                  <c:v>98.39859</c:v>
                </c:pt>
                <c:pt idx="82">
                  <c:v>98.42677</c:v>
                </c:pt>
                <c:pt idx="83">
                  <c:v>98.42911</c:v>
                </c:pt>
                <c:pt idx="84">
                  <c:v>98.45145</c:v>
                </c:pt>
                <c:pt idx="85">
                  <c:v>98.49425</c:v>
                </c:pt>
                <c:pt idx="86">
                  <c:v>98.54416</c:v>
                </c:pt>
                <c:pt idx="87">
                  <c:v>98.56356</c:v>
                </c:pt>
                <c:pt idx="88">
                  <c:v>98.60468</c:v>
                </c:pt>
                <c:pt idx="89">
                  <c:v>98.6411</c:v>
                </c:pt>
                <c:pt idx="90">
                  <c:v>98.67725</c:v>
                </c:pt>
                <c:pt idx="91">
                  <c:v>98.70185</c:v>
                </c:pt>
                <c:pt idx="92">
                  <c:v>98.70722</c:v>
                </c:pt>
                <c:pt idx="93">
                  <c:v>98.73927</c:v>
                </c:pt>
                <c:pt idx="94">
                  <c:v>98.75837</c:v>
                </c:pt>
                <c:pt idx="95">
                  <c:v>98.79149</c:v>
                </c:pt>
                <c:pt idx="96">
                  <c:v>98.82483</c:v>
                </c:pt>
                <c:pt idx="97">
                  <c:v>98.81799</c:v>
                </c:pt>
                <c:pt idx="98">
                  <c:v>98.80518</c:v>
                </c:pt>
                <c:pt idx="99">
                  <c:v>98.82146</c:v>
                </c:pt>
                <c:pt idx="100">
                  <c:v>98.81902</c:v>
                </c:pt>
                <c:pt idx="101">
                  <c:v>98.87121</c:v>
                </c:pt>
                <c:pt idx="102">
                  <c:v>98.8928</c:v>
                </c:pt>
                <c:pt idx="103">
                  <c:v>98.93074</c:v>
                </c:pt>
                <c:pt idx="104">
                  <c:v>98.97037</c:v>
                </c:pt>
                <c:pt idx="105">
                  <c:v>98.98252</c:v>
                </c:pt>
                <c:pt idx="106">
                  <c:v>98.98486</c:v>
                </c:pt>
                <c:pt idx="107">
                  <c:v>98.98083</c:v>
                </c:pt>
                <c:pt idx="108">
                  <c:v>98.96195</c:v>
                </c:pt>
                <c:pt idx="109">
                  <c:v>98.92538</c:v>
                </c:pt>
                <c:pt idx="110">
                  <c:v>98.88591</c:v>
                </c:pt>
                <c:pt idx="111">
                  <c:v>98.88101</c:v>
                </c:pt>
                <c:pt idx="112">
                  <c:v>98.89293</c:v>
                </c:pt>
                <c:pt idx="113">
                  <c:v>98.90478</c:v>
                </c:pt>
                <c:pt idx="114">
                  <c:v>98.89532</c:v>
                </c:pt>
                <c:pt idx="115">
                  <c:v>98.94858</c:v>
                </c:pt>
                <c:pt idx="116">
                  <c:v>98.95938</c:v>
                </c:pt>
                <c:pt idx="117">
                  <c:v>98.99262</c:v>
                </c:pt>
                <c:pt idx="118">
                  <c:v>99.0087</c:v>
                </c:pt>
                <c:pt idx="119">
                  <c:v>98.98631</c:v>
                </c:pt>
                <c:pt idx="120">
                  <c:v>98.97346</c:v>
                </c:pt>
                <c:pt idx="121">
                  <c:v>98.9894</c:v>
                </c:pt>
                <c:pt idx="122">
                  <c:v>99.03384</c:v>
                </c:pt>
                <c:pt idx="123">
                  <c:v>99.05346</c:v>
                </c:pt>
                <c:pt idx="124">
                  <c:v>99.07785</c:v>
                </c:pt>
                <c:pt idx="125">
                  <c:v>99.09132</c:v>
                </c:pt>
                <c:pt idx="126">
                  <c:v>99.12599</c:v>
                </c:pt>
                <c:pt idx="127">
                  <c:v>99.13096</c:v>
                </c:pt>
                <c:pt idx="128">
                  <c:v>99.11407</c:v>
                </c:pt>
                <c:pt idx="129">
                  <c:v>99.11124</c:v>
                </c:pt>
                <c:pt idx="130">
                  <c:v>99.0972</c:v>
                </c:pt>
                <c:pt idx="131">
                  <c:v>99.05666</c:v>
                </c:pt>
                <c:pt idx="132">
                  <c:v>99.03074</c:v>
                </c:pt>
                <c:pt idx="133">
                  <c:v>99.04712</c:v>
                </c:pt>
                <c:pt idx="134">
                  <c:v>99.06283</c:v>
                </c:pt>
                <c:pt idx="135">
                  <c:v>99.07852</c:v>
                </c:pt>
                <c:pt idx="136">
                  <c:v>99.1075</c:v>
                </c:pt>
                <c:pt idx="137">
                  <c:v>99.11568</c:v>
                </c:pt>
                <c:pt idx="138">
                  <c:v>99.14336</c:v>
                </c:pt>
                <c:pt idx="139">
                  <c:v>99.13294</c:v>
                </c:pt>
                <c:pt idx="140">
                  <c:v>99.14623</c:v>
                </c:pt>
                <c:pt idx="141">
                  <c:v>99.15408</c:v>
                </c:pt>
                <c:pt idx="142">
                  <c:v>99.12177</c:v>
                </c:pt>
                <c:pt idx="143">
                  <c:v>99.12018</c:v>
                </c:pt>
                <c:pt idx="144">
                  <c:v>99.13791</c:v>
                </c:pt>
                <c:pt idx="145">
                  <c:v>99.08915</c:v>
                </c:pt>
                <c:pt idx="146">
                  <c:v>99.01981</c:v>
                </c:pt>
                <c:pt idx="147">
                  <c:v>98.99907</c:v>
                </c:pt>
                <c:pt idx="148">
                  <c:v>98.99905</c:v>
                </c:pt>
                <c:pt idx="149">
                  <c:v>98.96803</c:v>
                </c:pt>
                <c:pt idx="150">
                  <c:v>98.98646</c:v>
                </c:pt>
                <c:pt idx="151">
                  <c:v>98.98067</c:v>
                </c:pt>
                <c:pt idx="152">
                  <c:v>98.97781</c:v>
                </c:pt>
                <c:pt idx="153">
                  <c:v>99.00463</c:v>
                </c:pt>
                <c:pt idx="154">
                  <c:v>99.02536</c:v>
                </c:pt>
                <c:pt idx="155">
                  <c:v>99.03026</c:v>
                </c:pt>
                <c:pt idx="156">
                  <c:v>99.02401</c:v>
                </c:pt>
                <c:pt idx="157">
                  <c:v>99.03932</c:v>
                </c:pt>
                <c:pt idx="158">
                  <c:v>99.08898</c:v>
                </c:pt>
                <c:pt idx="159">
                  <c:v>99.15609</c:v>
                </c:pt>
                <c:pt idx="160">
                  <c:v>99.22022</c:v>
                </c:pt>
                <c:pt idx="161">
                  <c:v>99.23747</c:v>
                </c:pt>
                <c:pt idx="162">
                  <c:v>99.30291</c:v>
                </c:pt>
                <c:pt idx="163">
                  <c:v>99.25206</c:v>
                </c:pt>
                <c:pt idx="164">
                  <c:v>99.24375</c:v>
                </c:pt>
                <c:pt idx="165">
                  <c:v>99.17301</c:v>
                </c:pt>
                <c:pt idx="166">
                  <c:v>99.0822</c:v>
                </c:pt>
                <c:pt idx="167">
                  <c:v>99.02816</c:v>
                </c:pt>
                <c:pt idx="168">
                  <c:v>99.00426</c:v>
                </c:pt>
                <c:pt idx="169">
                  <c:v>99.0059</c:v>
                </c:pt>
                <c:pt idx="170">
                  <c:v>99.03399</c:v>
                </c:pt>
                <c:pt idx="171">
                  <c:v>99.06884</c:v>
                </c:pt>
                <c:pt idx="172">
                  <c:v>99.12075</c:v>
                </c:pt>
                <c:pt idx="173">
                  <c:v>99.09968</c:v>
                </c:pt>
                <c:pt idx="174">
                  <c:v>99.14333</c:v>
                </c:pt>
                <c:pt idx="175">
                  <c:v>99.13279</c:v>
                </c:pt>
                <c:pt idx="176">
                  <c:v>99.14318</c:v>
                </c:pt>
                <c:pt idx="177">
                  <c:v>99.03062</c:v>
                </c:pt>
                <c:pt idx="178">
                  <c:v>99.01953</c:v>
                </c:pt>
                <c:pt idx="179">
                  <c:v>99.01897</c:v>
                </c:pt>
                <c:pt idx="180">
                  <c:v>99.01186</c:v>
                </c:pt>
                <c:pt idx="181">
                  <c:v>99.02571</c:v>
                </c:pt>
                <c:pt idx="182">
                  <c:v>99.03914</c:v>
                </c:pt>
                <c:pt idx="183">
                  <c:v>99.04428</c:v>
                </c:pt>
                <c:pt idx="184">
                  <c:v>99.04312</c:v>
                </c:pt>
                <c:pt idx="185">
                  <c:v>99.11182</c:v>
                </c:pt>
                <c:pt idx="186">
                  <c:v>99.17882</c:v>
                </c:pt>
                <c:pt idx="187">
                  <c:v>99.09605</c:v>
                </c:pt>
                <c:pt idx="188">
                  <c:v>99.17085</c:v>
                </c:pt>
                <c:pt idx="189">
                  <c:v>99.19958</c:v>
                </c:pt>
                <c:pt idx="190">
                  <c:v>99.25365</c:v>
                </c:pt>
                <c:pt idx="191">
                  <c:v>99.21671</c:v>
                </c:pt>
                <c:pt idx="192">
                  <c:v>99.17321</c:v>
                </c:pt>
                <c:pt idx="193">
                  <c:v>99.15873</c:v>
                </c:pt>
                <c:pt idx="194">
                  <c:v>99.06695</c:v>
                </c:pt>
                <c:pt idx="195">
                  <c:v>98.97459</c:v>
                </c:pt>
                <c:pt idx="196">
                  <c:v>98.91755</c:v>
                </c:pt>
                <c:pt idx="197">
                  <c:v>98.89922</c:v>
                </c:pt>
                <c:pt idx="198">
                  <c:v>98.98058</c:v>
                </c:pt>
                <c:pt idx="199">
                  <c:v>99.02218</c:v>
                </c:pt>
                <c:pt idx="200">
                  <c:v>99.09473</c:v>
                </c:pt>
                <c:pt idx="201">
                  <c:v>99.09654</c:v>
                </c:pt>
                <c:pt idx="202">
                  <c:v>99.17459</c:v>
                </c:pt>
                <c:pt idx="203">
                  <c:v>99.12882</c:v>
                </c:pt>
                <c:pt idx="204">
                  <c:v>99.04694</c:v>
                </c:pt>
                <c:pt idx="205">
                  <c:v>98.98216</c:v>
                </c:pt>
                <c:pt idx="206">
                  <c:v>98.92304</c:v>
                </c:pt>
                <c:pt idx="207">
                  <c:v>98.96886</c:v>
                </c:pt>
                <c:pt idx="208">
                  <c:v>99.01051</c:v>
                </c:pt>
                <c:pt idx="209">
                  <c:v>99.03079</c:v>
                </c:pt>
                <c:pt idx="210">
                  <c:v>99.07455</c:v>
                </c:pt>
                <c:pt idx="211">
                  <c:v>99.06064</c:v>
                </c:pt>
                <c:pt idx="212">
                  <c:v>99.18553</c:v>
                </c:pt>
                <c:pt idx="213">
                  <c:v>99.17617</c:v>
                </c:pt>
                <c:pt idx="214">
                  <c:v>99.12741</c:v>
                </c:pt>
                <c:pt idx="215">
                  <c:v>99.1286</c:v>
                </c:pt>
                <c:pt idx="216">
                  <c:v>99.19503</c:v>
                </c:pt>
                <c:pt idx="217">
                  <c:v>99.20555</c:v>
                </c:pt>
                <c:pt idx="218">
                  <c:v>99.12553</c:v>
                </c:pt>
                <c:pt idx="219">
                  <c:v>99.10247</c:v>
                </c:pt>
                <c:pt idx="220">
                  <c:v>99.15321</c:v>
                </c:pt>
                <c:pt idx="221">
                  <c:v>99.22293</c:v>
                </c:pt>
                <c:pt idx="222">
                  <c:v>99.24087</c:v>
                </c:pt>
                <c:pt idx="223">
                  <c:v>99.15873</c:v>
                </c:pt>
                <c:pt idx="224">
                  <c:v>99.22969</c:v>
                </c:pt>
                <c:pt idx="225">
                  <c:v>99.22484</c:v>
                </c:pt>
                <c:pt idx="226">
                  <c:v>99.23573</c:v>
                </c:pt>
                <c:pt idx="227">
                  <c:v>99.28524</c:v>
                </c:pt>
                <c:pt idx="228">
                  <c:v>99.17238</c:v>
                </c:pt>
                <c:pt idx="229">
                  <c:v>99.14294</c:v>
                </c:pt>
                <c:pt idx="230">
                  <c:v>99.20623</c:v>
                </c:pt>
                <c:pt idx="231">
                  <c:v>99.24805</c:v>
                </c:pt>
                <c:pt idx="232">
                  <c:v>99.23841</c:v>
                </c:pt>
                <c:pt idx="233">
                  <c:v>99.13164</c:v>
                </c:pt>
                <c:pt idx="234">
                  <c:v>99.09603</c:v>
                </c:pt>
                <c:pt idx="235">
                  <c:v>99.22538</c:v>
                </c:pt>
                <c:pt idx="236">
                  <c:v>99.27523</c:v>
                </c:pt>
                <c:pt idx="237">
                  <c:v>99.15809</c:v>
                </c:pt>
                <c:pt idx="238">
                  <c:v>99.15617</c:v>
                </c:pt>
                <c:pt idx="239">
                  <c:v>99.16554</c:v>
                </c:pt>
                <c:pt idx="240">
                  <c:v>99.17555</c:v>
                </c:pt>
                <c:pt idx="241">
                  <c:v>99.29959</c:v>
                </c:pt>
                <c:pt idx="242">
                  <c:v>99.45453</c:v>
                </c:pt>
                <c:pt idx="243">
                  <c:v>99.53274</c:v>
                </c:pt>
                <c:pt idx="244">
                  <c:v>99.53918</c:v>
                </c:pt>
                <c:pt idx="245">
                  <c:v>99.46988</c:v>
                </c:pt>
                <c:pt idx="246">
                  <c:v>99.3842</c:v>
                </c:pt>
                <c:pt idx="247">
                  <c:v>99.14298</c:v>
                </c:pt>
                <c:pt idx="248">
                  <c:v>98.93547</c:v>
                </c:pt>
                <c:pt idx="249">
                  <c:v>98.77773</c:v>
                </c:pt>
                <c:pt idx="250">
                  <c:v>98.74064</c:v>
                </c:pt>
                <c:pt idx="251">
                  <c:v>98.7516</c:v>
                </c:pt>
                <c:pt idx="252">
                  <c:v>98.89051</c:v>
                </c:pt>
                <c:pt idx="253">
                  <c:v>98.99688</c:v>
                </c:pt>
                <c:pt idx="254">
                  <c:v>99.04173</c:v>
                </c:pt>
                <c:pt idx="255">
                  <c:v>99.03733</c:v>
                </c:pt>
                <c:pt idx="256">
                  <c:v>99.05939</c:v>
                </c:pt>
                <c:pt idx="257">
                  <c:v>99.07405</c:v>
                </c:pt>
                <c:pt idx="258">
                  <c:v>99.02856</c:v>
                </c:pt>
                <c:pt idx="259">
                  <c:v>99.01694</c:v>
                </c:pt>
                <c:pt idx="260">
                  <c:v>98.98189</c:v>
                </c:pt>
                <c:pt idx="261">
                  <c:v>98.90907</c:v>
                </c:pt>
                <c:pt idx="262">
                  <c:v>98.91979</c:v>
                </c:pt>
                <c:pt idx="263">
                  <c:v>98.78153</c:v>
                </c:pt>
                <c:pt idx="264">
                  <c:v>98.76919</c:v>
                </c:pt>
                <c:pt idx="265">
                  <c:v>98.80958</c:v>
                </c:pt>
                <c:pt idx="266">
                  <c:v>98.80187</c:v>
                </c:pt>
                <c:pt idx="267">
                  <c:v>98.90329</c:v>
                </c:pt>
                <c:pt idx="268">
                  <c:v>98.98914</c:v>
                </c:pt>
                <c:pt idx="269">
                  <c:v>99.09335</c:v>
                </c:pt>
                <c:pt idx="270">
                  <c:v>99.11624</c:v>
                </c:pt>
                <c:pt idx="271">
                  <c:v>99.17397</c:v>
                </c:pt>
                <c:pt idx="272">
                  <c:v>99.18233</c:v>
                </c:pt>
                <c:pt idx="273">
                  <c:v>99.17076</c:v>
                </c:pt>
                <c:pt idx="274">
                  <c:v>99.10238</c:v>
                </c:pt>
                <c:pt idx="275">
                  <c:v>99.14444</c:v>
                </c:pt>
                <c:pt idx="276">
                  <c:v>99.12252</c:v>
                </c:pt>
                <c:pt idx="277">
                  <c:v>98.97445</c:v>
                </c:pt>
                <c:pt idx="278">
                  <c:v>98.90025</c:v>
                </c:pt>
                <c:pt idx="279">
                  <c:v>98.96717</c:v>
                </c:pt>
                <c:pt idx="280">
                  <c:v>98.94882</c:v>
                </c:pt>
                <c:pt idx="281">
                  <c:v>99.0623</c:v>
                </c:pt>
                <c:pt idx="282">
                  <c:v>99.16056</c:v>
                </c:pt>
                <c:pt idx="283">
                  <c:v>99.18854</c:v>
                </c:pt>
                <c:pt idx="284">
                  <c:v>99.15515</c:v>
                </c:pt>
                <c:pt idx="285">
                  <c:v>99.16663</c:v>
                </c:pt>
                <c:pt idx="286">
                  <c:v>99.15371</c:v>
                </c:pt>
                <c:pt idx="287">
                  <c:v>99.07526</c:v>
                </c:pt>
                <c:pt idx="288">
                  <c:v>98.98971</c:v>
                </c:pt>
                <c:pt idx="289">
                  <c:v>99.04465</c:v>
                </c:pt>
                <c:pt idx="290">
                  <c:v>99.13604</c:v>
                </c:pt>
                <c:pt idx="291">
                  <c:v>99.17641</c:v>
                </c:pt>
                <c:pt idx="292">
                  <c:v>99.22708</c:v>
                </c:pt>
                <c:pt idx="293">
                  <c:v>99.23474</c:v>
                </c:pt>
                <c:pt idx="294">
                  <c:v>99.23725</c:v>
                </c:pt>
                <c:pt idx="295">
                  <c:v>99.20888</c:v>
                </c:pt>
                <c:pt idx="296">
                  <c:v>99.1456</c:v>
                </c:pt>
                <c:pt idx="297">
                  <c:v>99.12903</c:v>
                </c:pt>
                <c:pt idx="298">
                  <c:v>99.13536</c:v>
                </c:pt>
                <c:pt idx="299">
                  <c:v>99.21522</c:v>
                </c:pt>
                <c:pt idx="300">
                  <c:v>99.26935</c:v>
                </c:pt>
                <c:pt idx="301">
                  <c:v>99.2542</c:v>
                </c:pt>
                <c:pt idx="302">
                  <c:v>99.27946</c:v>
                </c:pt>
                <c:pt idx="303">
                  <c:v>99.22515</c:v>
                </c:pt>
                <c:pt idx="304">
                  <c:v>99.1932</c:v>
                </c:pt>
                <c:pt idx="305">
                  <c:v>99.1123</c:v>
                </c:pt>
                <c:pt idx="306">
                  <c:v>99.09292</c:v>
                </c:pt>
                <c:pt idx="307">
                  <c:v>99.1158</c:v>
                </c:pt>
                <c:pt idx="308">
                  <c:v>99.16699</c:v>
                </c:pt>
                <c:pt idx="309">
                  <c:v>99.22413</c:v>
                </c:pt>
                <c:pt idx="310">
                  <c:v>99.21516</c:v>
                </c:pt>
                <c:pt idx="311">
                  <c:v>99.23438</c:v>
                </c:pt>
                <c:pt idx="312">
                  <c:v>99.2812</c:v>
                </c:pt>
                <c:pt idx="313">
                  <c:v>99.27144</c:v>
                </c:pt>
                <c:pt idx="314">
                  <c:v>99.29646</c:v>
                </c:pt>
                <c:pt idx="315">
                  <c:v>99.24042</c:v>
                </c:pt>
                <c:pt idx="316">
                  <c:v>99.26671</c:v>
                </c:pt>
                <c:pt idx="317">
                  <c:v>99.26072</c:v>
                </c:pt>
                <c:pt idx="318">
                  <c:v>99.21629</c:v>
                </c:pt>
                <c:pt idx="319">
                  <c:v>99.1969</c:v>
                </c:pt>
                <c:pt idx="320">
                  <c:v>99.13383</c:v>
                </c:pt>
                <c:pt idx="321">
                  <c:v>99.12909</c:v>
                </c:pt>
                <c:pt idx="322">
                  <c:v>99.1004</c:v>
                </c:pt>
                <c:pt idx="323">
                  <c:v>99.1073</c:v>
                </c:pt>
                <c:pt idx="324">
                  <c:v>99.10614</c:v>
                </c:pt>
                <c:pt idx="325">
                  <c:v>99.12011</c:v>
                </c:pt>
                <c:pt idx="326">
                  <c:v>99.1742</c:v>
                </c:pt>
                <c:pt idx="327">
                  <c:v>99.19309</c:v>
                </c:pt>
                <c:pt idx="328">
                  <c:v>99.21135</c:v>
                </c:pt>
                <c:pt idx="329">
                  <c:v>99.2056</c:v>
                </c:pt>
                <c:pt idx="330">
                  <c:v>99.23894</c:v>
                </c:pt>
                <c:pt idx="331">
                  <c:v>99.25748</c:v>
                </c:pt>
                <c:pt idx="332">
                  <c:v>99.23498</c:v>
                </c:pt>
                <c:pt idx="333">
                  <c:v>99.25601</c:v>
                </c:pt>
                <c:pt idx="334">
                  <c:v>99.22593</c:v>
                </c:pt>
                <c:pt idx="335">
                  <c:v>99.19055</c:v>
                </c:pt>
                <c:pt idx="336">
                  <c:v>99.12729</c:v>
                </c:pt>
                <c:pt idx="337">
                  <c:v>99.17374</c:v>
                </c:pt>
                <c:pt idx="338">
                  <c:v>99.15491</c:v>
                </c:pt>
                <c:pt idx="339">
                  <c:v>99.17175</c:v>
                </c:pt>
                <c:pt idx="340">
                  <c:v>99.16844</c:v>
                </c:pt>
                <c:pt idx="341">
                  <c:v>99.20391</c:v>
                </c:pt>
                <c:pt idx="342">
                  <c:v>99.2503</c:v>
                </c:pt>
                <c:pt idx="343">
                  <c:v>99.2604</c:v>
                </c:pt>
                <c:pt idx="344">
                  <c:v>99.25352</c:v>
                </c:pt>
                <c:pt idx="345">
                  <c:v>99.21738</c:v>
                </c:pt>
                <c:pt idx="346">
                  <c:v>99.17862</c:v>
                </c:pt>
                <c:pt idx="347">
                  <c:v>99.16602</c:v>
                </c:pt>
                <c:pt idx="348">
                  <c:v>99.14263</c:v>
                </c:pt>
                <c:pt idx="349">
                  <c:v>99.12722</c:v>
                </c:pt>
                <c:pt idx="350">
                  <c:v>99.10284</c:v>
                </c:pt>
                <c:pt idx="351">
                  <c:v>99.16247</c:v>
                </c:pt>
                <c:pt idx="352">
                  <c:v>99.16731</c:v>
                </c:pt>
                <c:pt idx="353">
                  <c:v>99.1699</c:v>
                </c:pt>
                <c:pt idx="354">
                  <c:v>99.12703</c:v>
                </c:pt>
                <c:pt idx="355">
                  <c:v>99.09207</c:v>
                </c:pt>
                <c:pt idx="356">
                  <c:v>99.1159</c:v>
                </c:pt>
                <c:pt idx="357">
                  <c:v>99.1303</c:v>
                </c:pt>
                <c:pt idx="358">
                  <c:v>99.16748</c:v>
                </c:pt>
                <c:pt idx="359">
                  <c:v>99.20952</c:v>
                </c:pt>
                <c:pt idx="360">
                  <c:v>99.22279</c:v>
                </c:pt>
                <c:pt idx="361">
                  <c:v>99.23502</c:v>
                </c:pt>
                <c:pt idx="362">
                  <c:v>99.25229</c:v>
                </c:pt>
                <c:pt idx="363">
                  <c:v>99.26856</c:v>
                </c:pt>
                <c:pt idx="364">
                  <c:v>99.26697</c:v>
                </c:pt>
                <c:pt idx="365">
                  <c:v>99.27275</c:v>
                </c:pt>
                <c:pt idx="366">
                  <c:v>99.28728</c:v>
                </c:pt>
                <c:pt idx="367">
                  <c:v>99.28628</c:v>
                </c:pt>
                <c:pt idx="368">
                  <c:v>99.28417</c:v>
                </c:pt>
                <c:pt idx="369">
                  <c:v>99.2579</c:v>
                </c:pt>
                <c:pt idx="370">
                  <c:v>99.22945</c:v>
                </c:pt>
                <c:pt idx="371">
                  <c:v>99.21486</c:v>
                </c:pt>
                <c:pt idx="372">
                  <c:v>99.20309</c:v>
                </c:pt>
                <c:pt idx="373">
                  <c:v>99.24811</c:v>
                </c:pt>
                <c:pt idx="374">
                  <c:v>99.24934</c:v>
                </c:pt>
                <c:pt idx="375">
                  <c:v>99.23022</c:v>
                </c:pt>
                <c:pt idx="376">
                  <c:v>99.23071</c:v>
                </c:pt>
                <c:pt idx="377">
                  <c:v>99.23624</c:v>
                </c:pt>
                <c:pt idx="378">
                  <c:v>99.24065</c:v>
                </c:pt>
                <c:pt idx="379">
                  <c:v>99.24071</c:v>
                </c:pt>
                <c:pt idx="380">
                  <c:v>99.26004</c:v>
                </c:pt>
                <c:pt idx="381">
                  <c:v>99.27875</c:v>
                </c:pt>
                <c:pt idx="382">
                  <c:v>99.28499</c:v>
                </c:pt>
                <c:pt idx="383">
                  <c:v>99.28904</c:v>
                </c:pt>
                <c:pt idx="384">
                  <c:v>99.28795</c:v>
                </c:pt>
                <c:pt idx="385">
                  <c:v>99.28345</c:v>
                </c:pt>
                <c:pt idx="386">
                  <c:v>99.26251</c:v>
                </c:pt>
                <c:pt idx="387">
                  <c:v>99.28104</c:v>
                </c:pt>
                <c:pt idx="388">
                  <c:v>99.26694</c:v>
                </c:pt>
                <c:pt idx="389">
                  <c:v>99.28691</c:v>
                </c:pt>
                <c:pt idx="390">
                  <c:v>99.29451</c:v>
                </c:pt>
                <c:pt idx="391">
                  <c:v>99.31031</c:v>
                </c:pt>
                <c:pt idx="392">
                  <c:v>99.31674</c:v>
                </c:pt>
                <c:pt idx="393">
                  <c:v>99.29824</c:v>
                </c:pt>
                <c:pt idx="394">
                  <c:v>99.29958</c:v>
                </c:pt>
                <c:pt idx="395">
                  <c:v>99.31624</c:v>
                </c:pt>
                <c:pt idx="396">
                  <c:v>99.31905</c:v>
                </c:pt>
                <c:pt idx="397">
                  <c:v>99.31512</c:v>
                </c:pt>
                <c:pt idx="398">
                  <c:v>99.32425</c:v>
                </c:pt>
                <c:pt idx="399">
                  <c:v>99.33671</c:v>
                </c:pt>
                <c:pt idx="400">
                  <c:v>99.35297</c:v>
                </c:pt>
                <c:pt idx="401">
                  <c:v>99.36926</c:v>
                </c:pt>
                <c:pt idx="402">
                  <c:v>99.34593</c:v>
                </c:pt>
                <c:pt idx="403">
                  <c:v>99.32878</c:v>
                </c:pt>
                <c:pt idx="404">
                  <c:v>99.29933</c:v>
                </c:pt>
                <c:pt idx="405">
                  <c:v>99.29129</c:v>
                </c:pt>
                <c:pt idx="406">
                  <c:v>99.29484</c:v>
                </c:pt>
                <c:pt idx="407">
                  <c:v>99.29119</c:v>
                </c:pt>
                <c:pt idx="408">
                  <c:v>99.29721</c:v>
                </c:pt>
                <c:pt idx="409">
                  <c:v>99.29336</c:v>
                </c:pt>
                <c:pt idx="410">
                  <c:v>99.31241</c:v>
                </c:pt>
                <c:pt idx="411">
                  <c:v>99.33079</c:v>
                </c:pt>
                <c:pt idx="412">
                  <c:v>99.32997</c:v>
                </c:pt>
                <c:pt idx="413">
                  <c:v>99.32581</c:v>
                </c:pt>
                <c:pt idx="414">
                  <c:v>99.33445</c:v>
                </c:pt>
                <c:pt idx="415">
                  <c:v>99.33977</c:v>
                </c:pt>
                <c:pt idx="416">
                  <c:v>99.33407</c:v>
                </c:pt>
                <c:pt idx="417">
                  <c:v>99.31864</c:v>
                </c:pt>
                <c:pt idx="418">
                  <c:v>99.29324</c:v>
                </c:pt>
                <c:pt idx="419">
                  <c:v>99.25413</c:v>
                </c:pt>
                <c:pt idx="420">
                  <c:v>99.23967</c:v>
                </c:pt>
                <c:pt idx="421">
                  <c:v>99.24363</c:v>
                </c:pt>
                <c:pt idx="422">
                  <c:v>99.26549</c:v>
                </c:pt>
                <c:pt idx="423">
                  <c:v>99.28042</c:v>
                </c:pt>
                <c:pt idx="424">
                  <c:v>99.30819</c:v>
                </c:pt>
                <c:pt idx="425">
                  <c:v>99.32017</c:v>
                </c:pt>
                <c:pt idx="426">
                  <c:v>99.33965</c:v>
                </c:pt>
                <c:pt idx="427">
                  <c:v>99.33116</c:v>
                </c:pt>
                <c:pt idx="428">
                  <c:v>99.33014</c:v>
                </c:pt>
                <c:pt idx="429">
                  <c:v>99.32206</c:v>
                </c:pt>
                <c:pt idx="430">
                  <c:v>99.30527</c:v>
                </c:pt>
                <c:pt idx="431">
                  <c:v>99.30015</c:v>
                </c:pt>
                <c:pt idx="432">
                  <c:v>99.29035</c:v>
                </c:pt>
                <c:pt idx="433">
                  <c:v>99.28355</c:v>
                </c:pt>
                <c:pt idx="434">
                  <c:v>99.28145</c:v>
                </c:pt>
                <c:pt idx="435">
                  <c:v>99.27455</c:v>
                </c:pt>
                <c:pt idx="436">
                  <c:v>99.28531</c:v>
                </c:pt>
                <c:pt idx="437">
                  <c:v>99.28908</c:v>
                </c:pt>
                <c:pt idx="438">
                  <c:v>99.29782</c:v>
                </c:pt>
                <c:pt idx="439">
                  <c:v>99.28517</c:v>
                </c:pt>
                <c:pt idx="440">
                  <c:v>99.29261</c:v>
                </c:pt>
                <c:pt idx="441">
                  <c:v>99.27152</c:v>
                </c:pt>
                <c:pt idx="442">
                  <c:v>99.26186</c:v>
                </c:pt>
                <c:pt idx="443">
                  <c:v>99.26862</c:v>
                </c:pt>
                <c:pt idx="444">
                  <c:v>99.25489</c:v>
                </c:pt>
                <c:pt idx="445">
                  <c:v>99.2614</c:v>
                </c:pt>
                <c:pt idx="446">
                  <c:v>99.2514</c:v>
                </c:pt>
                <c:pt idx="447">
                  <c:v>99.24412</c:v>
                </c:pt>
                <c:pt idx="448">
                  <c:v>99.24949</c:v>
                </c:pt>
                <c:pt idx="449">
                  <c:v>99.24009</c:v>
                </c:pt>
                <c:pt idx="450">
                  <c:v>99.2413</c:v>
                </c:pt>
                <c:pt idx="451">
                  <c:v>99.24856</c:v>
                </c:pt>
                <c:pt idx="452">
                  <c:v>99.2557</c:v>
                </c:pt>
                <c:pt idx="453">
                  <c:v>99.26633</c:v>
                </c:pt>
                <c:pt idx="454">
                  <c:v>99.26437</c:v>
                </c:pt>
                <c:pt idx="455">
                  <c:v>99.25295</c:v>
                </c:pt>
                <c:pt idx="456">
                  <c:v>99.24279</c:v>
                </c:pt>
                <c:pt idx="457">
                  <c:v>99.2403</c:v>
                </c:pt>
                <c:pt idx="458">
                  <c:v>99.21273</c:v>
                </c:pt>
                <c:pt idx="459">
                  <c:v>99.20154</c:v>
                </c:pt>
                <c:pt idx="460">
                  <c:v>99.20736</c:v>
                </c:pt>
                <c:pt idx="461">
                  <c:v>99.2232</c:v>
                </c:pt>
                <c:pt idx="462">
                  <c:v>99.23078</c:v>
                </c:pt>
                <c:pt idx="463">
                  <c:v>99.23412</c:v>
                </c:pt>
                <c:pt idx="464">
                  <c:v>99.22331</c:v>
                </c:pt>
                <c:pt idx="465">
                  <c:v>99.20903</c:v>
                </c:pt>
                <c:pt idx="466">
                  <c:v>99.2093</c:v>
                </c:pt>
                <c:pt idx="467">
                  <c:v>99.22292</c:v>
                </c:pt>
                <c:pt idx="468">
                  <c:v>99.20032</c:v>
                </c:pt>
                <c:pt idx="469">
                  <c:v>99.18526</c:v>
                </c:pt>
                <c:pt idx="470">
                  <c:v>99.18889</c:v>
                </c:pt>
                <c:pt idx="471">
                  <c:v>99.21148</c:v>
                </c:pt>
                <c:pt idx="472">
                  <c:v>99.22198</c:v>
                </c:pt>
                <c:pt idx="473">
                  <c:v>99.20985</c:v>
                </c:pt>
                <c:pt idx="474">
                  <c:v>99.19192</c:v>
                </c:pt>
                <c:pt idx="475">
                  <c:v>99.19294</c:v>
                </c:pt>
                <c:pt idx="476">
                  <c:v>99.17515</c:v>
                </c:pt>
                <c:pt idx="477">
                  <c:v>99.16633</c:v>
                </c:pt>
                <c:pt idx="478">
                  <c:v>99.14863</c:v>
                </c:pt>
                <c:pt idx="479">
                  <c:v>99.11272</c:v>
                </c:pt>
                <c:pt idx="480">
                  <c:v>99.11771</c:v>
                </c:pt>
                <c:pt idx="481">
                  <c:v>99.1375</c:v>
                </c:pt>
                <c:pt idx="482">
                  <c:v>99.14789</c:v>
                </c:pt>
                <c:pt idx="483">
                  <c:v>99.1526</c:v>
                </c:pt>
                <c:pt idx="484">
                  <c:v>99.14669</c:v>
                </c:pt>
                <c:pt idx="485">
                  <c:v>99.13508</c:v>
                </c:pt>
                <c:pt idx="486">
                  <c:v>99.11953</c:v>
                </c:pt>
                <c:pt idx="487">
                  <c:v>99.10353</c:v>
                </c:pt>
                <c:pt idx="488">
                  <c:v>99.0737</c:v>
                </c:pt>
                <c:pt idx="489">
                  <c:v>99.07339</c:v>
                </c:pt>
                <c:pt idx="490">
                  <c:v>99.07215</c:v>
                </c:pt>
                <c:pt idx="491">
                  <c:v>99.07952</c:v>
                </c:pt>
                <c:pt idx="492">
                  <c:v>99.08395</c:v>
                </c:pt>
                <c:pt idx="493">
                  <c:v>99.06672</c:v>
                </c:pt>
                <c:pt idx="494">
                  <c:v>99.05251</c:v>
                </c:pt>
                <c:pt idx="495">
                  <c:v>99.03866</c:v>
                </c:pt>
                <c:pt idx="496">
                  <c:v>99.01739</c:v>
                </c:pt>
                <c:pt idx="497">
                  <c:v>99.00793</c:v>
                </c:pt>
                <c:pt idx="498">
                  <c:v>98.99661</c:v>
                </c:pt>
                <c:pt idx="499">
                  <c:v>98.98397</c:v>
                </c:pt>
                <c:pt idx="500">
                  <c:v>98.9912</c:v>
                </c:pt>
                <c:pt idx="501">
                  <c:v>99.00049</c:v>
                </c:pt>
                <c:pt idx="502">
                  <c:v>99.00003</c:v>
                </c:pt>
                <c:pt idx="503">
                  <c:v>99.00068</c:v>
                </c:pt>
                <c:pt idx="504">
                  <c:v>98.97971</c:v>
                </c:pt>
                <c:pt idx="505">
                  <c:v>98.96797</c:v>
                </c:pt>
                <c:pt idx="506">
                  <c:v>98.96434</c:v>
                </c:pt>
                <c:pt idx="507">
                  <c:v>98.94577</c:v>
                </c:pt>
                <c:pt idx="508">
                  <c:v>98.91999</c:v>
                </c:pt>
                <c:pt idx="509">
                  <c:v>98.90609</c:v>
                </c:pt>
                <c:pt idx="510">
                  <c:v>98.90296</c:v>
                </c:pt>
                <c:pt idx="511">
                  <c:v>98.90761</c:v>
                </c:pt>
                <c:pt idx="512">
                  <c:v>98.89833</c:v>
                </c:pt>
                <c:pt idx="513">
                  <c:v>98.87462</c:v>
                </c:pt>
                <c:pt idx="514">
                  <c:v>98.85663</c:v>
                </c:pt>
                <c:pt idx="515">
                  <c:v>98.84322</c:v>
                </c:pt>
                <c:pt idx="516">
                  <c:v>98.85036</c:v>
                </c:pt>
                <c:pt idx="517">
                  <c:v>98.84561</c:v>
                </c:pt>
                <c:pt idx="518">
                  <c:v>98.82944</c:v>
                </c:pt>
                <c:pt idx="519">
                  <c:v>98.8165</c:v>
                </c:pt>
                <c:pt idx="520">
                  <c:v>98.82584</c:v>
                </c:pt>
                <c:pt idx="521">
                  <c:v>98.81578</c:v>
                </c:pt>
                <c:pt idx="522">
                  <c:v>98.80177</c:v>
                </c:pt>
                <c:pt idx="523">
                  <c:v>98.76522</c:v>
                </c:pt>
                <c:pt idx="524">
                  <c:v>98.746</c:v>
                </c:pt>
                <c:pt idx="525">
                  <c:v>98.725</c:v>
                </c:pt>
                <c:pt idx="526">
                  <c:v>98.7123</c:v>
                </c:pt>
                <c:pt idx="527">
                  <c:v>98.71967</c:v>
                </c:pt>
                <c:pt idx="528">
                  <c:v>98.71126</c:v>
                </c:pt>
                <c:pt idx="529">
                  <c:v>98.69964</c:v>
                </c:pt>
                <c:pt idx="530">
                  <c:v>98.69268</c:v>
                </c:pt>
                <c:pt idx="531">
                  <c:v>98.6727</c:v>
                </c:pt>
                <c:pt idx="532">
                  <c:v>98.65209</c:v>
                </c:pt>
                <c:pt idx="533">
                  <c:v>98.6249</c:v>
                </c:pt>
                <c:pt idx="534">
                  <c:v>98.60904</c:v>
                </c:pt>
                <c:pt idx="535">
                  <c:v>98.60528</c:v>
                </c:pt>
                <c:pt idx="536">
                  <c:v>98.59844</c:v>
                </c:pt>
                <c:pt idx="537">
                  <c:v>98.58913</c:v>
                </c:pt>
                <c:pt idx="538">
                  <c:v>98.59486</c:v>
                </c:pt>
                <c:pt idx="539">
                  <c:v>98.57879</c:v>
                </c:pt>
                <c:pt idx="540">
                  <c:v>98.56647</c:v>
                </c:pt>
                <c:pt idx="541">
                  <c:v>98.56545</c:v>
                </c:pt>
                <c:pt idx="542">
                  <c:v>98.55877</c:v>
                </c:pt>
                <c:pt idx="543">
                  <c:v>98.53568</c:v>
                </c:pt>
                <c:pt idx="544">
                  <c:v>98.49675</c:v>
                </c:pt>
                <c:pt idx="545">
                  <c:v>98.45116</c:v>
                </c:pt>
                <c:pt idx="546">
                  <c:v>98.43327</c:v>
                </c:pt>
                <c:pt idx="547">
                  <c:v>98.427</c:v>
                </c:pt>
                <c:pt idx="548">
                  <c:v>98.42794</c:v>
                </c:pt>
                <c:pt idx="549">
                  <c:v>98.44569</c:v>
                </c:pt>
                <c:pt idx="550">
                  <c:v>98.44098</c:v>
                </c:pt>
                <c:pt idx="551">
                  <c:v>98.44439</c:v>
                </c:pt>
                <c:pt idx="552">
                  <c:v>98.42271</c:v>
                </c:pt>
                <c:pt idx="553">
                  <c:v>98.37502</c:v>
                </c:pt>
                <c:pt idx="554">
                  <c:v>98.34034</c:v>
                </c:pt>
                <c:pt idx="555">
                  <c:v>98.30989</c:v>
                </c:pt>
                <c:pt idx="556">
                  <c:v>98.30418</c:v>
                </c:pt>
                <c:pt idx="557">
                  <c:v>98.3102</c:v>
                </c:pt>
                <c:pt idx="558">
                  <c:v>98.30175</c:v>
                </c:pt>
                <c:pt idx="559">
                  <c:v>98.2814</c:v>
                </c:pt>
                <c:pt idx="560">
                  <c:v>98.26479</c:v>
                </c:pt>
                <c:pt idx="561">
                  <c:v>98.2481</c:v>
                </c:pt>
                <c:pt idx="562">
                  <c:v>98.2268</c:v>
                </c:pt>
                <c:pt idx="563">
                  <c:v>98.19764</c:v>
                </c:pt>
                <c:pt idx="564">
                  <c:v>98.16857</c:v>
                </c:pt>
                <c:pt idx="565">
                  <c:v>98.15085</c:v>
                </c:pt>
                <c:pt idx="566">
                  <c:v>98.14682</c:v>
                </c:pt>
                <c:pt idx="567">
                  <c:v>98.12387</c:v>
                </c:pt>
                <c:pt idx="568">
                  <c:v>98.11853</c:v>
                </c:pt>
                <c:pt idx="569">
                  <c:v>98.10215</c:v>
                </c:pt>
                <c:pt idx="570">
                  <c:v>98.10526</c:v>
                </c:pt>
                <c:pt idx="571">
                  <c:v>98.11342</c:v>
                </c:pt>
                <c:pt idx="572">
                  <c:v>98.11393</c:v>
                </c:pt>
                <c:pt idx="573">
                  <c:v>98.09963</c:v>
                </c:pt>
                <c:pt idx="574">
                  <c:v>98.06448</c:v>
                </c:pt>
                <c:pt idx="575">
                  <c:v>98.02847</c:v>
                </c:pt>
                <c:pt idx="576">
                  <c:v>98.00259</c:v>
                </c:pt>
                <c:pt idx="577">
                  <c:v>97.96669</c:v>
                </c:pt>
                <c:pt idx="578">
                  <c:v>97.95347</c:v>
                </c:pt>
                <c:pt idx="579">
                  <c:v>97.94058</c:v>
                </c:pt>
                <c:pt idx="580">
                  <c:v>97.9458</c:v>
                </c:pt>
                <c:pt idx="581">
                  <c:v>97.93796</c:v>
                </c:pt>
                <c:pt idx="582">
                  <c:v>97.9229</c:v>
                </c:pt>
                <c:pt idx="583">
                  <c:v>97.89109</c:v>
                </c:pt>
                <c:pt idx="584">
                  <c:v>97.86494</c:v>
                </c:pt>
                <c:pt idx="585">
                  <c:v>97.82142</c:v>
                </c:pt>
                <c:pt idx="586">
                  <c:v>97.78954</c:v>
                </c:pt>
                <c:pt idx="587">
                  <c:v>97.75696</c:v>
                </c:pt>
                <c:pt idx="588">
                  <c:v>97.73815</c:v>
                </c:pt>
                <c:pt idx="589">
                  <c:v>97.73353</c:v>
                </c:pt>
                <c:pt idx="590">
                  <c:v>97.74092</c:v>
                </c:pt>
                <c:pt idx="591">
                  <c:v>97.72201</c:v>
                </c:pt>
                <c:pt idx="592">
                  <c:v>97.7082</c:v>
                </c:pt>
                <c:pt idx="593">
                  <c:v>97.69258</c:v>
                </c:pt>
                <c:pt idx="594">
                  <c:v>97.65721</c:v>
                </c:pt>
                <c:pt idx="595">
                  <c:v>97.62174</c:v>
                </c:pt>
                <c:pt idx="596">
                  <c:v>97.58382</c:v>
                </c:pt>
                <c:pt idx="597">
                  <c:v>97.56116</c:v>
                </c:pt>
                <c:pt idx="598">
                  <c:v>97.56584</c:v>
                </c:pt>
                <c:pt idx="599">
                  <c:v>97.57826</c:v>
                </c:pt>
                <c:pt idx="600">
                  <c:v>97.60514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703"/>
  <sheetViews>
    <sheetView tabSelected="1" workbookViewId="0">
      <selection activeCell="R13" sqref="R13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600</v>
      </c>
      <c r="B3" s="9">
        <v>83.3281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601</v>
      </c>
      <c r="B4" s="9">
        <v>83.57856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602</v>
      </c>
      <c r="B5" s="9">
        <v>83.91327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603</v>
      </c>
      <c r="B6" s="9">
        <v>84.28689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604</v>
      </c>
      <c r="B7" s="9">
        <v>84.69671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605</v>
      </c>
      <c r="B8" s="9">
        <v>85.09363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606</v>
      </c>
      <c r="B9" s="9">
        <v>85.44956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607</v>
      </c>
      <c r="B10" s="9">
        <v>85.79581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608</v>
      </c>
      <c r="B11" s="9">
        <v>86.13938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609</v>
      </c>
      <c r="B12" s="9">
        <v>86.49037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610</v>
      </c>
      <c r="B13" s="9">
        <v>86.84153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611</v>
      </c>
      <c r="B14" s="9">
        <v>87.20168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612</v>
      </c>
      <c r="B15" s="9">
        <v>87.52743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613</v>
      </c>
      <c r="B16" s="9">
        <v>87.83898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614</v>
      </c>
      <c r="B17" s="9">
        <v>88.13181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615</v>
      </c>
      <c r="B18" s="9">
        <v>88.44774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616</v>
      </c>
      <c r="B19" s="9">
        <v>88.75724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617</v>
      </c>
      <c r="B20" s="9">
        <v>89.06781</v>
      </c>
    </row>
    <row r="21" ht="15" spans="1:2">
      <c r="A21" s="8">
        <v>618</v>
      </c>
      <c r="B21" s="9">
        <v>89.37586</v>
      </c>
    </row>
    <row r="22" ht="15.6" customHeight="1" spans="1:2">
      <c r="A22" s="8">
        <v>619</v>
      </c>
      <c r="B22" s="9">
        <v>89.68551</v>
      </c>
    </row>
    <row r="23" ht="15" spans="1:2">
      <c r="A23" s="8">
        <v>620</v>
      </c>
      <c r="B23" s="9">
        <v>89.97913</v>
      </c>
    </row>
    <row r="24" ht="15" spans="1:2">
      <c r="A24" s="8">
        <v>621</v>
      </c>
      <c r="B24" s="9">
        <v>90.25117</v>
      </c>
    </row>
    <row r="25" ht="15" spans="1:2">
      <c r="A25" s="8">
        <v>622</v>
      </c>
      <c r="B25" s="9">
        <v>90.49603</v>
      </c>
    </row>
    <row r="26" ht="15" spans="1:2">
      <c r="A26" s="8">
        <v>623</v>
      </c>
      <c r="B26" s="9">
        <v>90.78122</v>
      </c>
    </row>
    <row r="27" ht="15" spans="1:2">
      <c r="A27" s="8">
        <v>624</v>
      </c>
      <c r="B27" s="9">
        <v>91.06812</v>
      </c>
    </row>
    <row r="28" ht="15" spans="1:2">
      <c r="A28" s="8">
        <v>625</v>
      </c>
      <c r="B28" s="9">
        <v>91.33736</v>
      </c>
    </row>
    <row r="29" ht="15" spans="1:2">
      <c r="A29" s="8">
        <v>626</v>
      </c>
      <c r="B29" s="9">
        <v>91.598</v>
      </c>
    </row>
    <row r="30" ht="15" spans="1:2">
      <c r="A30" s="8">
        <v>627</v>
      </c>
      <c r="B30" s="9">
        <v>91.80591</v>
      </c>
    </row>
    <row r="31" ht="15" spans="1:2">
      <c r="A31" s="8">
        <v>628</v>
      </c>
      <c r="B31" s="9">
        <v>92.01096</v>
      </c>
    </row>
    <row r="32" ht="15" spans="1:2">
      <c r="A32" s="8">
        <v>629</v>
      </c>
      <c r="B32" s="9">
        <v>92.24414</v>
      </c>
    </row>
    <row r="33" ht="15" spans="1:2">
      <c r="A33" s="8">
        <v>630</v>
      </c>
      <c r="B33" s="9">
        <v>92.44131</v>
      </c>
    </row>
    <row r="34" ht="15" spans="1:2">
      <c r="A34" s="8">
        <v>631</v>
      </c>
      <c r="B34" s="9">
        <v>92.66939</v>
      </c>
    </row>
    <row r="35" ht="15" spans="1:2">
      <c r="A35" s="8">
        <v>632</v>
      </c>
      <c r="B35" s="9">
        <v>92.8672</v>
      </c>
    </row>
    <row r="36" ht="15" spans="1:2">
      <c r="A36" s="8">
        <v>633</v>
      </c>
      <c r="B36" s="9">
        <v>93.08175</v>
      </c>
    </row>
    <row r="37" ht="15" spans="1:2">
      <c r="A37" s="8">
        <v>634</v>
      </c>
      <c r="B37" s="9">
        <v>93.31942</v>
      </c>
    </row>
    <row r="38" ht="15" spans="1:2">
      <c r="A38" s="8">
        <v>635</v>
      </c>
      <c r="B38" s="9">
        <v>93.52552</v>
      </c>
    </row>
    <row r="39" ht="15" spans="1:2">
      <c r="A39" s="8">
        <v>636</v>
      </c>
      <c r="B39" s="9">
        <v>93.69606</v>
      </c>
    </row>
    <row r="40" ht="15" spans="1:2">
      <c r="A40" s="8">
        <v>637</v>
      </c>
      <c r="B40" s="9">
        <v>93.88567</v>
      </c>
    </row>
    <row r="41" ht="15" spans="1:2">
      <c r="A41" s="8">
        <v>638</v>
      </c>
      <c r="B41" s="9">
        <v>94.0839</v>
      </c>
    </row>
    <row r="42" ht="15" spans="1:2">
      <c r="A42" s="8">
        <v>639</v>
      </c>
      <c r="B42" s="9">
        <v>94.30609</v>
      </c>
    </row>
    <row r="43" ht="15" spans="1:2">
      <c r="A43" s="8">
        <v>640</v>
      </c>
      <c r="B43" s="9">
        <v>94.52707</v>
      </c>
    </row>
    <row r="44" ht="15" spans="1:2">
      <c r="A44" s="8">
        <v>641</v>
      </c>
      <c r="B44" s="9">
        <v>94.73153</v>
      </c>
    </row>
    <row r="45" ht="15" spans="1:2">
      <c r="A45" s="8">
        <v>642</v>
      </c>
      <c r="B45" s="9">
        <v>94.91637</v>
      </c>
    </row>
    <row r="46" ht="15" spans="1:2">
      <c r="A46" s="8">
        <v>643</v>
      </c>
      <c r="B46" s="9">
        <v>95.0828</v>
      </c>
    </row>
    <row r="47" ht="15" spans="1:2">
      <c r="A47" s="8">
        <v>644</v>
      </c>
      <c r="B47" s="9">
        <v>95.22668</v>
      </c>
    </row>
    <row r="48" ht="15" spans="1:2">
      <c r="A48" s="8">
        <v>645</v>
      </c>
      <c r="B48" s="9">
        <v>95.35937</v>
      </c>
    </row>
    <row r="49" ht="15" spans="1:2">
      <c r="A49" s="8">
        <v>646</v>
      </c>
      <c r="B49" s="9">
        <v>95.45391</v>
      </c>
    </row>
    <row r="50" ht="15" spans="1:2">
      <c r="A50" s="8">
        <v>647</v>
      </c>
      <c r="B50" s="9">
        <v>95.56199</v>
      </c>
    </row>
    <row r="51" ht="15" spans="1:2">
      <c r="A51" s="8">
        <v>648</v>
      </c>
      <c r="B51" s="9">
        <v>95.69612</v>
      </c>
    </row>
    <row r="52" ht="15" spans="1:2">
      <c r="A52" s="8">
        <v>649</v>
      </c>
      <c r="B52" s="9">
        <v>95.82961</v>
      </c>
    </row>
    <row r="53" ht="15" spans="1:2">
      <c r="A53" s="8">
        <v>650</v>
      </c>
      <c r="B53" s="9">
        <v>95.97034</v>
      </c>
    </row>
    <row r="54" ht="15" spans="1:2">
      <c r="A54" s="8">
        <v>651</v>
      </c>
      <c r="B54" s="26">
        <v>96.1045</v>
      </c>
    </row>
    <row r="55" ht="15" spans="1:2">
      <c r="A55" s="8">
        <v>652</v>
      </c>
      <c r="B55" s="26">
        <v>96.23827</v>
      </c>
    </row>
    <row r="56" ht="15" spans="1:2">
      <c r="A56" s="8">
        <v>653</v>
      </c>
      <c r="B56" s="26">
        <v>96.37956</v>
      </c>
    </row>
    <row r="57" ht="15" spans="1:2">
      <c r="A57" s="8">
        <v>654</v>
      </c>
      <c r="B57" s="26">
        <v>96.48206</v>
      </c>
    </row>
    <row r="58" ht="15" spans="1:2">
      <c r="A58" s="8">
        <v>655</v>
      </c>
      <c r="B58" s="26">
        <v>96.60083</v>
      </c>
    </row>
    <row r="59" ht="15" spans="1:2">
      <c r="A59" s="8">
        <v>656</v>
      </c>
      <c r="B59" s="26">
        <v>96.73293</v>
      </c>
    </row>
    <row r="60" ht="15" spans="1:2">
      <c r="A60" s="8">
        <v>657</v>
      </c>
      <c r="B60" s="26">
        <v>96.81242</v>
      </c>
    </row>
    <row r="61" ht="15" spans="1:2">
      <c r="A61" s="8">
        <v>658</v>
      </c>
      <c r="B61" s="26">
        <v>96.93208</v>
      </c>
    </row>
    <row r="62" ht="15" spans="1:2">
      <c r="A62" s="8">
        <v>659</v>
      </c>
      <c r="B62" s="26">
        <v>97.02917</v>
      </c>
    </row>
    <row r="63" ht="15" spans="1:2">
      <c r="A63" s="8">
        <v>660</v>
      </c>
      <c r="B63" s="26">
        <v>97.11651</v>
      </c>
    </row>
    <row r="64" ht="15" spans="1:2">
      <c r="A64" s="8">
        <v>661</v>
      </c>
      <c r="B64" s="26">
        <v>97.21038</v>
      </c>
    </row>
    <row r="65" ht="15" spans="1:2">
      <c r="A65" s="8">
        <v>662</v>
      </c>
      <c r="B65" s="26">
        <v>97.31819</v>
      </c>
    </row>
    <row r="66" ht="15" spans="1:2">
      <c r="A66" s="8">
        <v>663</v>
      </c>
      <c r="B66" s="26">
        <v>97.38702</v>
      </c>
    </row>
    <row r="67" ht="15" spans="1:2">
      <c r="A67" s="8">
        <v>664</v>
      </c>
      <c r="B67" s="26">
        <v>97.45819</v>
      </c>
    </row>
    <row r="68" ht="15" spans="1:2">
      <c r="A68" s="8">
        <v>665</v>
      </c>
      <c r="B68" s="26">
        <v>97.51245</v>
      </c>
    </row>
    <row r="69" ht="15" spans="1:2">
      <c r="A69" s="8">
        <v>666</v>
      </c>
      <c r="B69" s="26">
        <v>97.58316</v>
      </c>
    </row>
    <row r="70" ht="15" spans="1:2">
      <c r="A70" s="8">
        <v>667</v>
      </c>
      <c r="B70" s="26">
        <v>97.65934</v>
      </c>
    </row>
    <row r="71" ht="15" spans="1:2">
      <c r="A71" s="8">
        <v>668</v>
      </c>
      <c r="B71" s="26">
        <v>97.73569</v>
      </c>
    </row>
    <row r="72" ht="15" spans="1:2">
      <c r="A72" s="8">
        <v>669</v>
      </c>
      <c r="B72" s="26">
        <v>97.80381</v>
      </c>
    </row>
    <row r="73" ht="15" spans="1:2">
      <c r="A73" s="8">
        <v>670</v>
      </c>
      <c r="B73" s="26">
        <v>97.87686</v>
      </c>
    </row>
    <row r="74" ht="15" spans="1:2">
      <c r="A74" s="8">
        <v>671</v>
      </c>
      <c r="B74" s="26">
        <v>97.91068</v>
      </c>
    </row>
    <row r="75" ht="15" spans="1:2">
      <c r="A75" s="8">
        <v>672</v>
      </c>
      <c r="B75" s="26">
        <v>97.96387</v>
      </c>
    </row>
    <row r="76" ht="15" spans="1:2">
      <c r="A76" s="8">
        <v>673</v>
      </c>
      <c r="B76" s="26">
        <v>97.96981</v>
      </c>
    </row>
    <row r="77" ht="15" spans="1:2">
      <c r="A77" s="8">
        <v>674</v>
      </c>
      <c r="B77" s="26">
        <v>98.03326</v>
      </c>
    </row>
    <row r="78" ht="15" spans="1:2">
      <c r="A78" s="8">
        <v>675</v>
      </c>
      <c r="B78" s="26">
        <v>98.08774</v>
      </c>
    </row>
    <row r="79" ht="15" spans="1:2">
      <c r="A79" s="8">
        <v>676</v>
      </c>
      <c r="B79" s="26">
        <v>98.16761</v>
      </c>
    </row>
    <row r="80" ht="15" spans="1:2">
      <c r="A80" s="8">
        <v>677</v>
      </c>
      <c r="B80" s="26">
        <v>98.24237</v>
      </c>
    </row>
    <row r="81" ht="15" spans="1:2">
      <c r="A81" s="8">
        <v>678</v>
      </c>
      <c r="B81" s="26">
        <v>98.30678</v>
      </c>
    </row>
    <row r="82" ht="15" spans="1:2">
      <c r="A82" s="8">
        <v>679</v>
      </c>
      <c r="B82" s="26">
        <v>98.36811</v>
      </c>
    </row>
    <row r="83" ht="15" spans="1:2">
      <c r="A83" s="8">
        <v>680</v>
      </c>
      <c r="B83" s="26">
        <v>98.38712</v>
      </c>
    </row>
    <row r="84" ht="15" spans="1:2">
      <c r="A84" s="8">
        <v>681</v>
      </c>
      <c r="B84" s="26">
        <v>98.39859</v>
      </c>
    </row>
    <row r="85" ht="15" spans="1:2">
      <c r="A85" s="8">
        <v>682</v>
      </c>
      <c r="B85" s="26">
        <v>98.42677</v>
      </c>
    </row>
    <row r="86" ht="15" spans="1:2">
      <c r="A86" s="8">
        <v>683</v>
      </c>
      <c r="B86" s="26">
        <v>98.42911</v>
      </c>
    </row>
    <row r="87" ht="15" spans="1:2">
      <c r="A87" s="8">
        <v>684</v>
      </c>
      <c r="B87" s="26">
        <v>98.45145</v>
      </c>
    </row>
    <row r="88" ht="15" spans="1:2">
      <c r="A88" s="8">
        <v>685</v>
      </c>
      <c r="B88" s="26">
        <v>98.49425</v>
      </c>
    </row>
    <row r="89" ht="15" spans="1:2">
      <c r="A89" s="8">
        <v>686</v>
      </c>
      <c r="B89" s="26">
        <v>98.54416</v>
      </c>
    </row>
    <row r="90" ht="15" spans="1:2">
      <c r="A90" s="8">
        <v>687</v>
      </c>
      <c r="B90" s="26">
        <v>98.56356</v>
      </c>
    </row>
    <row r="91" ht="15" spans="1:2">
      <c r="A91" s="8">
        <v>688</v>
      </c>
      <c r="B91" s="26">
        <v>98.60468</v>
      </c>
    </row>
    <row r="92" ht="15" spans="1:2">
      <c r="A92" s="8">
        <v>689</v>
      </c>
      <c r="B92" s="26">
        <v>98.6411</v>
      </c>
    </row>
    <row r="93" ht="15" spans="1:2">
      <c r="A93" s="8">
        <v>690</v>
      </c>
      <c r="B93" s="26">
        <v>98.67725</v>
      </c>
    </row>
    <row r="94" ht="15" spans="1:2">
      <c r="A94" s="8">
        <v>691</v>
      </c>
      <c r="B94" s="26">
        <v>98.70185</v>
      </c>
    </row>
    <row r="95" ht="15" spans="1:2">
      <c r="A95" s="8">
        <v>692</v>
      </c>
      <c r="B95" s="26">
        <v>98.70722</v>
      </c>
    </row>
    <row r="96" ht="15" spans="1:2">
      <c r="A96" s="8">
        <v>693</v>
      </c>
      <c r="B96" s="26">
        <v>98.73927</v>
      </c>
    </row>
    <row r="97" ht="15" spans="1:2">
      <c r="A97" s="8">
        <v>694</v>
      </c>
      <c r="B97" s="26">
        <v>98.75837</v>
      </c>
    </row>
    <row r="98" ht="15" spans="1:2">
      <c r="A98" s="8">
        <v>695</v>
      </c>
      <c r="B98" s="26">
        <v>98.79149</v>
      </c>
    </row>
    <row r="99" ht="15" spans="1:2">
      <c r="A99" s="8">
        <v>696</v>
      </c>
      <c r="B99" s="26">
        <v>98.82483</v>
      </c>
    </row>
    <row r="100" ht="15" spans="1:2">
      <c r="A100" s="8">
        <v>697</v>
      </c>
      <c r="B100" s="26">
        <v>98.81799</v>
      </c>
    </row>
    <row r="101" ht="15" spans="1:2">
      <c r="A101" s="8">
        <v>698</v>
      </c>
      <c r="B101" s="26">
        <v>98.80518</v>
      </c>
    </row>
    <row r="102" ht="15" spans="1:2">
      <c r="A102" s="8">
        <v>699</v>
      </c>
      <c r="B102" s="26">
        <v>98.82146</v>
      </c>
    </row>
    <row r="103" ht="15" spans="1:2">
      <c r="A103" s="8">
        <v>700</v>
      </c>
      <c r="B103" s="26">
        <v>98.81902</v>
      </c>
    </row>
    <row r="104" ht="15" spans="1:2">
      <c r="A104" s="8">
        <v>701</v>
      </c>
      <c r="B104" s="26">
        <v>98.87121</v>
      </c>
    </row>
    <row r="105" ht="15" spans="1:2">
      <c r="A105" s="8">
        <v>702</v>
      </c>
      <c r="B105" s="26">
        <v>98.8928</v>
      </c>
    </row>
    <row r="106" ht="15" spans="1:2">
      <c r="A106" s="8">
        <v>703</v>
      </c>
      <c r="B106" s="26">
        <v>98.93074</v>
      </c>
    </row>
    <row r="107" ht="15" spans="1:2">
      <c r="A107" s="8">
        <v>704</v>
      </c>
      <c r="B107" s="26">
        <v>98.97037</v>
      </c>
    </row>
    <row r="108" ht="15" spans="1:2">
      <c r="A108" s="8">
        <v>705</v>
      </c>
      <c r="B108" s="26">
        <v>98.98252</v>
      </c>
    </row>
    <row r="109" ht="15" spans="1:2">
      <c r="A109" s="8">
        <v>706</v>
      </c>
      <c r="B109" s="26">
        <v>98.98486</v>
      </c>
    </row>
    <row r="110" ht="15" spans="1:2">
      <c r="A110" s="8">
        <v>707</v>
      </c>
      <c r="B110" s="26">
        <v>98.98083</v>
      </c>
    </row>
    <row r="111" ht="15" spans="1:2">
      <c r="A111" s="8">
        <v>708</v>
      </c>
      <c r="B111" s="26">
        <v>98.96195</v>
      </c>
    </row>
    <row r="112" ht="15" spans="1:2">
      <c r="A112" s="8">
        <v>709</v>
      </c>
      <c r="B112" s="26">
        <v>98.92538</v>
      </c>
    </row>
    <row r="113" ht="15" spans="1:2">
      <c r="A113" s="8">
        <v>710</v>
      </c>
      <c r="B113" s="26">
        <v>98.88591</v>
      </c>
    </row>
    <row r="114" ht="15" spans="1:2">
      <c r="A114" s="8">
        <v>711</v>
      </c>
      <c r="B114" s="26">
        <v>98.88101</v>
      </c>
    </row>
    <row r="115" ht="15" spans="1:2">
      <c r="A115" s="8">
        <v>712</v>
      </c>
      <c r="B115" s="26">
        <v>98.89293</v>
      </c>
    </row>
    <row r="116" ht="15" spans="1:2">
      <c r="A116" s="8">
        <v>713</v>
      </c>
      <c r="B116" s="26">
        <v>98.90478</v>
      </c>
    </row>
    <row r="117" ht="15" spans="1:2">
      <c r="A117" s="8">
        <v>714</v>
      </c>
      <c r="B117" s="26">
        <v>98.89532</v>
      </c>
    </row>
    <row r="118" ht="15" spans="1:2">
      <c r="A118" s="8">
        <v>715</v>
      </c>
      <c r="B118" s="26">
        <v>98.94858</v>
      </c>
    </row>
    <row r="119" ht="15" spans="1:2">
      <c r="A119" s="8">
        <v>716</v>
      </c>
      <c r="B119" s="26">
        <v>98.95938</v>
      </c>
    </row>
    <row r="120" ht="15" spans="1:2">
      <c r="A120" s="8">
        <v>717</v>
      </c>
      <c r="B120" s="26">
        <v>98.99262</v>
      </c>
    </row>
    <row r="121" ht="15" spans="1:2">
      <c r="A121" s="8">
        <v>718</v>
      </c>
      <c r="B121" s="26">
        <v>99.0087</v>
      </c>
    </row>
    <row r="122" ht="15" spans="1:2">
      <c r="A122" s="8">
        <v>719</v>
      </c>
      <c r="B122" s="26">
        <v>98.98631</v>
      </c>
    </row>
    <row r="123" ht="15" spans="1:2">
      <c r="A123" s="8">
        <v>720</v>
      </c>
      <c r="B123" s="26">
        <v>98.97346</v>
      </c>
    </row>
    <row r="124" ht="15" spans="1:2">
      <c r="A124" s="8">
        <v>721</v>
      </c>
      <c r="B124" s="26">
        <v>98.9894</v>
      </c>
    </row>
    <row r="125" ht="15" spans="1:2">
      <c r="A125" s="8">
        <v>722</v>
      </c>
      <c r="B125" s="26">
        <v>99.03384</v>
      </c>
    </row>
    <row r="126" ht="15" spans="1:2">
      <c r="A126" s="8">
        <v>723</v>
      </c>
      <c r="B126" s="26">
        <v>99.05346</v>
      </c>
    </row>
    <row r="127" ht="15" spans="1:2">
      <c r="A127" s="8">
        <v>724</v>
      </c>
      <c r="B127" s="26">
        <v>99.07785</v>
      </c>
    </row>
    <row r="128" ht="15" spans="1:2">
      <c r="A128" s="8">
        <v>725</v>
      </c>
      <c r="B128" s="26">
        <v>99.09132</v>
      </c>
    </row>
    <row r="129" ht="15" spans="1:2">
      <c r="A129" s="8">
        <v>726</v>
      </c>
      <c r="B129" s="26">
        <v>99.12599</v>
      </c>
    </row>
    <row r="130" ht="15" spans="1:2">
      <c r="A130" s="8">
        <v>727</v>
      </c>
      <c r="B130" s="26">
        <v>99.13096</v>
      </c>
    </row>
    <row r="131" ht="15" spans="1:2">
      <c r="A131" s="8">
        <v>728</v>
      </c>
      <c r="B131" s="26">
        <v>99.11407</v>
      </c>
    </row>
    <row r="132" ht="15" spans="1:2">
      <c r="A132" s="8">
        <v>729</v>
      </c>
      <c r="B132" s="26">
        <v>99.11124</v>
      </c>
    </row>
    <row r="133" ht="15" spans="1:2">
      <c r="A133" s="8">
        <v>730</v>
      </c>
      <c r="B133" s="26">
        <v>99.0972</v>
      </c>
    </row>
    <row r="134" ht="15" spans="1:2">
      <c r="A134" s="8">
        <v>731</v>
      </c>
      <c r="B134" s="26">
        <v>99.05666</v>
      </c>
    </row>
    <row r="135" ht="15" spans="1:2">
      <c r="A135" s="8">
        <v>732</v>
      </c>
      <c r="B135" s="26">
        <v>99.03074</v>
      </c>
    </row>
    <row r="136" ht="15" spans="1:2">
      <c r="A136" s="8">
        <v>733</v>
      </c>
      <c r="B136" s="26">
        <v>99.04712</v>
      </c>
    </row>
    <row r="137" ht="15" spans="1:2">
      <c r="A137" s="8">
        <v>734</v>
      </c>
      <c r="B137" s="26">
        <v>99.06283</v>
      </c>
    </row>
    <row r="138" ht="15" spans="1:2">
      <c r="A138" s="8">
        <v>735</v>
      </c>
      <c r="B138" s="26">
        <v>99.07852</v>
      </c>
    </row>
    <row r="139" ht="15" spans="1:2">
      <c r="A139" s="8">
        <v>736</v>
      </c>
      <c r="B139" s="26">
        <v>99.1075</v>
      </c>
    </row>
    <row r="140" ht="15" spans="1:2">
      <c r="A140" s="8">
        <v>737</v>
      </c>
      <c r="B140" s="26">
        <v>99.11568</v>
      </c>
    </row>
    <row r="141" ht="15" spans="1:2">
      <c r="A141" s="8">
        <v>738</v>
      </c>
      <c r="B141" s="26">
        <v>99.14336</v>
      </c>
    </row>
    <row r="142" ht="15" spans="1:2">
      <c r="A142" s="8">
        <v>739</v>
      </c>
      <c r="B142" s="26">
        <v>99.13294</v>
      </c>
    </row>
    <row r="143" ht="15" spans="1:2">
      <c r="A143" s="8">
        <v>740</v>
      </c>
      <c r="B143" s="26">
        <v>99.14623</v>
      </c>
    </row>
    <row r="144" ht="15" spans="1:2">
      <c r="A144" s="8">
        <v>741</v>
      </c>
      <c r="B144" s="26">
        <v>99.15408</v>
      </c>
    </row>
    <row r="145" ht="15" spans="1:2">
      <c r="A145" s="8">
        <v>742</v>
      </c>
      <c r="B145" s="26">
        <v>99.12177</v>
      </c>
    </row>
    <row r="146" ht="15" spans="1:2">
      <c r="A146" s="8">
        <v>743</v>
      </c>
      <c r="B146" s="26">
        <v>99.12018</v>
      </c>
    </row>
    <row r="147" ht="15" spans="1:2">
      <c r="A147" s="8">
        <v>744</v>
      </c>
      <c r="B147" s="26">
        <v>99.13791</v>
      </c>
    </row>
    <row r="148" ht="15" spans="1:2">
      <c r="A148" s="8">
        <v>745</v>
      </c>
      <c r="B148" s="26">
        <v>99.08915</v>
      </c>
    </row>
    <row r="149" ht="15" spans="1:2">
      <c r="A149" s="8">
        <v>746</v>
      </c>
      <c r="B149" s="26">
        <v>99.01981</v>
      </c>
    </row>
    <row r="150" ht="15" spans="1:2">
      <c r="A150" s="8">
        <v>747</v>
      </c>
      <c r="B150" s="26">
        <v>98.99907</v>
      </c>
    </row>
    <row r="151" ht="15" spans="1:2">
      <c r="A151" s="8">
        <v>748</v>
      </c>
      <c r="B151" s="26">
        <v>98.99905</v>
      </c>
    </row>
    <row r="152" ht="15" spans="1:2">
      <c r="A152" s="8">
        <v>749</v>
      </c>
      <c r="B152" s="26">
        <v>98.96803</v>
      </c>
    </row>
    <row r="153" ht="15" spans="1:2">
      <c r="A153" s="8">
        <v>750</v>
      </c>
      <c r="B153" s="26">
        <v>98.98646</v>
      </c>
    </row>
    <row r="154" ht="15" spans="1:2">
      <c r="A154" s="8">
        <v>751</v>
      </c>
      <c r="B154" s="26">
        <v>98.98067</v>
      </c>
    </row>
    <row r="155" ht="15" spans="1:2">
      <c r="A155" s="8">
        <v>752</v>
      </c>
      <c r="B155" s="26">
        <v>98.97781</v>
      </c>
    </row>
    <row r="156" ht="15" spans="1:2">
      <c r="A156" s="8">
        <v>753</v>
      </c>
      <c r="B156" s="26">
        <v>99.00463</v>
      </c>
    </row>
    <row r="157" ht="15" spans="1:2">
      <c r="A157" s="8">
        <v>754</v>
      </c>
      <c r="B157" s="26">
        <v>99.02536</v>
      </c>
    </row>
    <row r="158" ht="15" spans="1:2">
      <c r="A158" s="8">
        <v>755</v>
      </c>
      <c r="B158" s="26">
        <v>99.03026</v>
      </c>
    </row>
    <row r="159" ht="15" spans="1:2">
      <c r="A159" s="8">
        <v>756</v>
      </c>
      <c r="B159" s="26">
        <v>99.02401</v>
      </c>
    </row>
    <row r="160" ht="15" spans="1:2">
      <c r="A160" s="8">
        <v>757</v>
      </c>
      <c r="B160" s="26">
        <v>99.03932</v>
      </c>
    </row>
    <row r="161" ht="15" spans="1:2">
      <c r="A161" s="8">
        <v>758</v>
      </c>
      <c r="B161" s="26">
        <v>99.08898</v>
      </c>
    </row>
    <row r="162" ht="15" spans="1:2">
      <c r="A162" s="8">
        <v>759</v>
      </c>
      <c r="B162" s="26">
        <v>99.15609</v>
      </c>
    </row>
    <row r="163" ht="15" spans="1:2">
      <c r="A163" s="8">
        <v>760</v>
      </c>
      <c r="B163" s="26">
        <v>99.22022</v>
      </c>
    </row>
    <row r="164" ht="15" spans="1:2">
      <c r="A164" s="8">
        <v>761</v>
      </c>
      <c r="B164" s="26">
        <v>99.23747</v>
      </c>
    </row>
    <row r="165" ht="15" spans="1:2">
      <c r="A165" s="8">
        <v>762</v>
      </c>
      <c r="B165" s="26">
        <v>99.30291</v>
      </c>
    </row>
    <row r="166" ht="15" spans="1:2">
      <c r="A166" s="8">
        <v>763</v>
      </c>
      <c r="B166" s="26">
        <v>99.25206</v>
      </c>
    </row>
    <row r="167" ht="15" spans="1:2">
      <c r="A167" s="8">
        <v>764</v>
      </c>
      <c r="B167" s="26">
        <v>99.24375</v>
      </c>
    </row>
    <row r="168" ht="15" spans="1:2">
      <c r="A168" s="8">
        <v>765</v>
      </c>
      <c r="B168" s="26">
        <v>99.17301</v>
      </c>
    </row>
    <row r="169" ht="15" spans="1:2">
      <c r="A169" s="8">
        <v>766</v>
      </c>
      <c r="B169" s="26">
        <v>99.0822</v>
      </c>
    </row>
    <row r="170" ht="15" spans="1:2">
      <c r="A170" s="8">
        <v>767</v>
      </c>
      <c r="B170" s="26">
        <v>99.02816</v>
      </c>
    </row>
    <row r="171" ht="15" spans="1:2">
      <c r="A171" s="8">
        <v>768</v>
      </c>
      <c r="B171" s="26">
        <v>99.00426</v>
      </c>
    </row>
    <row r="172" ht="15" spans="1:2">
      <c r="A172" s="8">
        <v>769</v>
      </c>
      <c r="B172" s="26">
        <v>99.0059</v>
      </c>
    </row>
    <row r="173" ht="15" spans="1:2">
      <c r="A173" s="8">
        <v>770</v>
      </c>
      <c r="B173" s="26">
        <v>99.03399</v>
      </c>
    </row>
    <row r="174" ht="15" spans="1:2">
      <c r="A174" s="8">
        <v>771</v>
      </c>
      <c r="B174" s="26">
        <v>99.06884</v>
      </c>
    </row>
    <row r="175" ht="15" spans="1:2">
      <c r="A175" s="8">
        <v>772</v>
      </c>
      <c r="B175" s="26">
        <v>99.12075</v>
      </c>
    </row>
    <row r="176" ht="15" spans="1:2">
      <c r="A176" s="8">
        <v>773</v>
      </c>
      <c r="B176" s="26">
        <v>99.09968</v>
      </c>
    </row>
    <row r="177" ht="15" spans="1:2">
      <c r="A177" s="8">
        <v>774</v>
      </c>
      <c r="B177" s="26">
        <v>99.14333</v>
      </c>
    </row>
    <row r="178" ht="15" spans="1:2">
      <c r="A178" s="8">
        <v>775</v>
      </c>
      <c r="B178" s="26">
        <v>99.13279</v>
      </c>
    </row>
    <row r="179" ht="15" spans="1:2">
      <c r="A179" s="8">
        <v>776</v>
      </c>
      <c r="B179" s="26">
        <v>99.14318</v>
      </c>
    </row>
    <row r="180" ht="15" spans="1:2">
      <c r="A180" s="8">
        <v>777</v>
      </c>
      <c r="B180" s="26">
        <v>99.03062</v>
      </c>
    </row>
    <row r="181" ht="15" spans="1:2">
      <c r="A181" s="8">
        <v>778</v>
      </c>
      <c r="B181" s="26">
        <v>99.01953</v>
      </c>
    </row>
    <row r="182" ht="15" spans="1:2">
      <c r="A182" s="8">
        <v>779</v>
      </c>
      <c r="B182" s="26">
        <v>99.01897</v>
      </c>
    </row>
    <row r="183" ht="15" spans="1:2">
      <c r="A183" s="8">
        <v>780</v>
      </c>
      <c r="B183" s="26">
        <v>99.01186</v>
      </c>
    </row>
    <row r="184" ht="15" spans="1:2">
      <c r="A184" s="8">
        <v>781</v>
      </c>
      <c r="B184" s="26">
        <v>99.02571</v>
      </c>
    </row>
    <row r="185" ht="15" spans="1:2">
      <c r="A185" s="8">
        <v>782</v>
      </c>
      <c r="B185" s="26">
        <v>99.03914</v>
      </c>
    </row>
    <row r="186" ht="15" spans="1:2">
      <c r="A186" s="8">
        <v>783</v>
      </c>
      <c r="B186" s="26">
        <v>99.04428</v>
      </c>
    </row>
    <row r="187" ht="15" spans="1:2">
      <c r="A187" s="8">
        <v>784</v>
      </c>
      <c r="B187" s="26">
        <v>99.04312</v>
      </c>
    </row>
    <row r="188" ht="15" spans="1:2">
      <c r="A188" s="8">
        <v>785</v>
      </c>
      <c r="B188" s="26">
        <v>99.11182</v>
      </c>
    </row>
    <row r="189" ht="15" spans="1:2">
      <c r="A189" s="8">
        <v>786</v>
      </c>
      <c r="B189" s="26">
        <v>99.17882</v>
      </c>
    </row>
    <row r="190" ht="15" spans="1:2">
      <c r="A190" s="8">
        <v>787</v>
      </c>
      <c r="B190" s="26">
        <v>99.09605</v>
      </c>
    </row>
    <row r="191" ht="15" spans="1:2">
      <c r="A191" s="8">
        <v>788</v>
      </c>
      <c r="B191" s="26">
        <v>99.17085</v>
      </c>
    </row>
    <row r="192" ht="15" spans="1:2">
      <c r="A192" s="8">
        <v>789</v>
      </c>
      <c r="B192" s="26">
        <v>99.19958</v>
      </c>
    </row>
    <row r="193" ht="15" spans="1:2">
      <c r="A193" s="8">
        <v>790</v>
      </c>
      <c r="B193" s="26">
        <v>99.25365</v>
      </c>
    </row>
    <row r="194" ht="15" spans="1:2">
      <c r="A194" s="8">
        <v>791</v>
      </c>
      <c r="B194" s="26">
        <v>99.21671</v>
      </c>
    </row>
    <row r="195" ht="15" spans="1:2">
      <c r="A195" s="8">
        <v>792</v>
      </c>
      <c r="B195" s="26">
        <v>99.17321</v>
      </c>
    </row>
    <row r="196" ht="15" spans="1:2">
      <c r="A196" s="8">
        <v>793</v>
      </c>
      <c r="B196" s="26">
        <v>99.15873</v>
      </c>
    </row>
    <row r="197" ht="15" spans="1:2">
      <c r="A197" s="8">
        <v>794</v>
      </c>
      <c r="B197" s="26">
        <v>99.06695</v>
      </c>
    </row>
    <row r="198" ht="15" spans="1:2">
      <c r="A198" s="8">
        <v>795</v>
      </c>
      <c r="B198" s="26">
        <v>98.97459</v>
      </c>
    </row>
    <row r="199" ht="15" spans="1:2">
      <c r="A199" s="8">
        <v>796</v>
      </c>
      <c r="B199" s="26">
        <v>98.91755</v>
      </c>
    </row>
    <row r="200" ht="15" spans="1:2">
      <c r="A200" s="8">
        <v>797</v>
      </c>
      <c r="B200" s="26">
        <v>98.89922</v>
      </c>
    </row>
    <row r="201" ht="15" spans="1:2">
      <c r="A201" s="8">
        <v>798</v>
      </c>
      <c r="B201" s="26">
        <v>98.98058</v>
      </c>
    </row>
    <row r="202" ht="15" spans="1:2">
      <c r="A202" s="8">
        <v>799</v>
      </c>
      <c r="B202" s="26">
        <v>99.02218</v>
      </c>
    </row>
    <row r="203" ht="15" spans="1:2">
      <c r="A203" s="8">
        <v>800</v>
      </c>
      <c r="B203" s="26">
        <v>99.09473</v>
      </c>
    </row>
    <row r="204" ht="15" spans="1:2">
      <c r="A204" s="8">
        <v>801</v>
      </c>
      <c r="B204" s="26">
        <v>99.09654</v>
      </c>
    </row>
    <row r="205" ht="15" spans="1:2">
      <c r="A205" s="8">
        <v>802</v>
      </c>
      <c r="B205" s="26">
        <v>99.17459</v>
      </c>
    </row>
    <row r="206" ht="15" spans="1:2">
      <c r="A206" s="8">
        <v>803</v>
      </c>
      <c r="B206" s="26">
        <v>99.12882</v>
      </c>
    </row>
    <row r="207" ht="15" spans="1:2">
      <c r="A207" s="8">
        <v>804</v>
      </c>
      <c r="B207" s="26">
        <v>99.04694</v>
      </c>
    </row>
    <row r="208" ht="15" spans="1:2">
      <c r="A208" s="8">
        <v>805</v>
      </c>
      <c r="B208" s="26">
        <v>98.98216</v>
      </c>
    </row>
    <row r="209" ht="15" spans="1:2">
      <c r="A209" s="8">
        <v>806</v>
      </c>
      <c r="B209" s="26">
        <v>98.92304</v>
      </c>
    </row>
    <row r="210" ht="15" spans="1:2">
      <c r="A210" s="8">
        <v>807</v>
      </c>
      <c r="B210" s="26">
        <v>98.96886</v>
      </c>
    </row>
    <row r="211" ht="15" spans="1:2">
      <c r="A211" s="8">
        <v>808</v>
      </c>
      <c r="B211" s="26">
        <v>99.01051</v>
      </c>
    </row>
    <row r="212" ht="15" spans="1:2">
      <c r="A212" s="8">
        <v>809</v>
      </c>
      <c r="B212" s="26">
        <v>99.03079</v>
      </c>
    </row>
    <row r="213" ht="15" spans="1:2">
      <c r="A213" s="8">
        <v>810</v>
      </c>
      <c r="B213" s="26">
        <v>99.07455</v>
      </c>
    </row>
    <row r="214" ht="15" spans="1:2">
      <c r="A214" s="8">
        <v>811</v>
      </c>
      <c r="B214" s="26">
        <v>99.06064</v>
      </c>
    </row>
    <row r="215" ht="15" spans="1:2">
      <c r="A215" s="8">
        <v>812</v>
      </c>
      <c r="B215" s="26">
        <v>99.18553</v>
      </c>
    </row>
    <row r="216" ht="15" spans="1:2">
      <c r="A216" s="8">
        <v>813</v>
      </c>
      <c r="B216" s="26">
        <v>99.17617</v>
      </c>
    </row>
    <row r="217" ht="15" spans="1:2">
      <c r="A217" s="8">
        <v>814</v>
      </c>
      <c r="B217" s="26">
        <v>99.12741</v>
      </c>
    </row>
    <row r="218" ht="15" spans="1:2">
      <c r="A218" s="8">
        <v>815</v>
      </c>
      <c r="B218" s="26">
        <v>99.1286</v>
      </c>
    </row>
    <row r="219" ht="15" spans="1:2">
      <c r="A219" s="8">
        <v>816</v>
      </c>
      <c r="B219" s="26">
        <v>99.19503</v>
      </c>
    </row>
    <row r="220" ht="15" spans="1:2">
      <c r="A220" s="8">
        <v>817</v>
      </c>
      <c r="B220" s="26">
        <v>99.20555</v>
      </c>
    </row>
    <row r="221" ht="15" spans="1:2">
      <c r="A221" s="8">
        <v>818</v>
      </c>
      <c r="B221" s="26">
        <v>99.12553</v>
      </c>
    </row>
    <row r="222" ht="15" spans="1:2">
      <c r="A222" s="8">
        <v>819</v>
      </c>
      <c r="B222" s="26">
        <v>99.10247</v>
      </c>
    </row>
    <row r="223" ht="15" spans="1:2">
      <c r="A223" s="8">
        <v>820</v>
      </c>
      <c r="B223" s="26">
        <v>99.15321</v>
      </c>
    </row>
    <row r="224" ht="15" spans="1:2">
      <c r="A224" s="8">
        <v>821</v>
      </c>
      <c r="B224" s="26">
        <v>99.22293</v>
      </c>
    </row>
    <row r="225" ht="15" spans="1:2">
      <c r="A225" s="8">
        <v>822</v>
      </c>
      <c r="B225" s="26">
        <v>99.24087</v>
      </c>
    </row>
    <row r="226" ht="15" spans="1:2">
      <c r="A226" s="8">
        <v>823</v>
      </c>
      <c r="B226" s="26">
        <v>99.15873</v>
      </c>
    </row>
    <row r="227" ht="15" spans="1:2">
      <c r="A227" s="8">
        <v>824</v>
      </c>
      <c r="B227" s="26">
        <v>99.22969</v>
      </c>
    </row>
    <row r="228" ht="15" spans="1:2">
      <c r="A228" s="8">
        <v>825</v>
      </c>
      <c r="B228" s="26">
        <v>99.22484</v>
      </c>
    </row>
    <row r="229" ht="15" spans="1:2">
      <c r="A229" s="8">
        <v>826</v>
      </c>
      <c r="B229" s="26">
        <v>99.23573</v>
      </c>
    </row>
    <row r="230" ht="15" spans="1:2">
      <c r="A230" s="8">
        <v>827</v>
      </c>
      <c r="B230" s="26">
        <v>99.28524</v>
      </c>
    </row>
    <row r="231" ht="15" spans="1:2">
      <c r="A231" s="8">
        <v>828</v>
      </c>
      <c r="B231" s="26">
        <v>99.17238</v>
      </c>
    </row>
    <row r="232" ht="15" spans="1:2">
      <c r="A232" s="8">
        <v>829</v>
      </c>
      <c r="B232" s="26">
        <v>99.14294</v>
      </c>
    </row>
    <row r="233" ht="15" spans="1:2">
      <c r="A233" s="8">
        <v>830</v>
      </c>
      <c r="B233" s="26">
        <v>99.20623</v>
      </c>
    </row>
    <row r="234" ht="15" spans="1:2">
      <c r="A234" s="8">
        <v>831</v>
      </c>
      <c r="B234" s="26">
        <v>99.24805</v>
      </c>
    </row>
    <row r="235" ht="15" spans="1:2">
      <c r="A235" s="8">
        <v>832</v>
      </c>
      <c r="B235" s="26">
        <v>99.23841</v>
      </c>
    </row>
    <row r="236" ht="15" spans="1:2">
      <c r="A236" s="8">
        <v>833</v>
      </c>
      <c r="B236" s="26">
        <v>99.13164</v>
      </c>
    </row>
    <row r="237" ht="15" spans="1:2">
      <c r="A237" s="8">
        <v>834</v>
      </c>
      <c r="B237" s="26">
        <v>99.09603</v>
      </c>
    </row>
    <row r="238" ht="15" spans="1:2">
      <c r="A238" s="8">
        <v>835</v>
      </c>
      <c r="B238" s="26">
        <v>99.22538</v>
      </c>
    </row>
    <row r="239" ht="15" spans="1:2">
      <c r="A239" s="8">
        <v>836</v>
      </c>
      <c r="B239" s="26">
        <v>99.27523</v>
      </c>
    </row>
    <row r="240" ht="15" spans="1:2">
      <c r="A240" s="8">
        <v>837</v>
      </c>
      <c r="B240" s="26">
        <v>99.15809</v>
      </c>
    </row>
    <row r="241" ht="15" spans="1:2">
      <c r="A241" s="8">
        <v>838</v>
      </c>
      <c r="B241" s="26">
        <v>99.15617</v>
      </c>
    </row>
    <row r="242" ht="15" spans="1:2">
      <c r="A242" s="8">
        <v>839</v>
      </c>
      <c r="B242" s="26">
        <v>99.16554</v>
      </c>
    </row>
    <row r="243" ht="15" spans="1:2">
      <c r="A243" s="8">
        <v>840</v>
      </c>
      <c r="B243" s="26">
        <v>99.17555</v>
      </c>
    </row>
    <row r="244" ht="15" spans="1:2">
      <c r="A244" s="8">
        <v>841</v>
      </c>
      <c r="B244" s="26">
        <v>99.29959</v>
      </c>
    </row>
    <row r="245" ht="15" spans="1:2">
      <c r="A245" s="8">
        <v>842</v>
      </c>
      <c r="B245" s="26">
        <v>99.45453</v>
      </c>
    </row>
    <row r="246" ht="15" spans="1:2">
      <c r="A246" s="8">
        <v>843</v>
      </c>
      <c r="B246" s="26">
        <v>99.53274</v>
      </c>
    </row>
    <row r="247" ht="15" spans="1:2">
      <c r="A247" s="8">
        <v>844</v>
      </c>
      <c r="B247" s="26">
        <v>99.53918</v>
      </c>
    </row>
    <row r="248" ht="15" spans="1:2">
      <c r="A248" s="8">
        <v>845</v>
      </c>
      <c r="B248" s="26">
        <v>99.46988</v>
      </c>
    </row>
    <row r="249" ht="15" spans="1:2">
      <c r="A249" s="8">
        <v>846</v>
      </c>
      <c r="B249" s="26">
        <v>99.3842</v>
      </c>
    </row>
    <row r="250" ht="15" spans="1:2">
      <c r="A250" s="8">
        <v>847</v>
      </c>
      <c r="B250" s="26">
        <v>99.14298</v>
      </c>
    </row>
    <row r="251" ht="15" spans="1:2">
      <c r="A251" s="8">
        <v>848</v>
      </c>
      <c r="B251" s="26">
        <v>98.93547</v>
      </c>
    </row>
    <row r="252" ht="15" spans="1:2">
      <c r="A252" s="8">
        <v>849</v>
      </c>
      <c r="B252" s="26">
        <v>98.77773</v>
      </c>
    </row>
    <row r="253" ht="15" spans="1:2">
      <c r="A253" s="8">
        <v>850</v>
      </c>
      <c r="B253" s="26">
        <v>98.74064</v>
      </c>
    </row>
    <row r="254" ht="15" spans="1:2">
      <c r="A254" s="8">
        <v>851</v>
      </c>
      <c r="B254" s="26">
        <v>98.7516</v>
      </c>
    </row>
    <row r="255" ht="15" spans="1:2">
      <c r="A255" s="8">
        <v>852</v>
      </c>
      <c r="B255" s="26">
        <v>98.89051</v>
      </c>
    </row>
    <row r="256" ht="15" spans="1:2">
      <c r="A256" s="8">
        <v>853</v>
      </c>
      <c r="B256" s="26">
        <v>98.99688</v>
      </c>
    </row>
    <row r="257" ht="15" spans="1:2">
      <c r="A257" s="8">
        <v>854</v>
      </c>
      <c r="B257" s="26">
        <v>99.04173</v>
      </c>
    </row>
    <row r="258" ht="15" spans="1:2">
      <c r="A258" s="8">
        <v>855</v>
      </c>
      <c r="B258" s="26">
        <v>99.03733</v>
      </c>
    </row>
    <row r="259" ht="15" spans="1:2">
      <c r="A259" s="8">
        <v>856</v>
      </c>
      <c r="B259" s="26">
        <v>99.05939</v>
      </c>
    </row>
    <row r="260" ht="15" spans="1:2">
      <c r="A260" s="8">
        <v>857</v>
      </c>
      <c r="B260" s="26">
        <v>99.07405</v>
      </c>
    </row>
    <row r="261" ht="15" spans="1:2">
      <c r="A261" s="8">
        <v>858</v>
      </c>
      <c r="B261" s="26">
        <v>99.02856</v>
      </c>
    </row>
    <row r="262" ht="15" spans="1:2">
      <c r="A262" s="8">
        <v>859</v>
      </c>
      <c r="B262" s="26">
        <v>99.01694</v>
      </c>
    </row>
    <row r="263" ht="15" spans="1:2">
      <c r="A263" s="8">
        <v>860</v>
      </c>
      <c r="B263" s="26">
        <v>98.98189</v>
      </c>
    </row>
    <row r="264" ht="15" spans="1:2">
      <c r="A264" s="8">
        <v>861</v>
      </c>
      <c r="B264" s="26">
        <v>98.90907</v>
      </c>
    </row>
    <row r="265" ht="15" spans="1:2">
      <c r="A265" s="8">
        <v>862</v>
      </c>
      <c r="B265" s="26">
        <v>98.91979</v>
      </c>
    </row>
    <row r="266" ht="15" spans="1:2">
      <c r="A266" s="8">
        <v>863</v>
      </c>
      <c r="B266" s="26">
        <v>98.78153</v>
      </c>
    </row>
    <row r="267" ht="15" spans="1:2">
      <c r="A267" s="8">
        <v>864</v>
      </c>
      <c r="B267" s="26">
        <v>98.76919</v>
      </c>
    </row>
    <row r="268" ht="15" spans="1:2">
      <c r="A268" s="8">
        <v>865</v>
      </c>
      <c r="B268" s="26">
        <v>98.80958</v>
      </c>
    </row>
    <row r="269" ht="15" spans="1:2">
      <c r="A269" s="8">
        <v>866</v>
      </c>
      <c r="B269" s="26">
        <v>98.80187</v>
      </c>
    </row>
    <row r="270" ht="15" spans="1:2">
      <c r="A270" s="8">
        <v>867</v>
      </c>
      <c r="B270" s="26">
        <v>98.90329</v>
      </c>
    </row>
    <row r="271" ht="15" spans="1:2">
      <c r="A271" s="8">
        <v>868</v>
      </c>
      <c r="B271" s="26">
        <v>98.98914</v>
      </c>
    </row>
    <row r="272" ht="15" spans="1:2">
      <c r="A272" s="8">
        <v>869</v>
      </c>
      <c r="B272" s="26">
        <v>99.09335</v>
      </c>
    </row>
    <row r="273" ht="15" spans="1:2">
      <c r="A273" s="8">
        <v>870</v>
      </c>
      <c r="B273" s="26">
        <v>99.11624</v>
      </c>
    </row>
    <row r="274" ht="15" spans="1:2">
      <c r="A274" s="8">
        <v>871</v>
      </c>
      <c r="B274" s="26">
        <v>99.17397</v>
      </c>
    </row>
    <row r="275" ht="15" spans="1:2">
      <c r="A275" s="8">
        <v>872</v>
      </c>
      <c r="B275" s="26">
        <v>99.18233</v>
      </c>
    </row>
    <row r="276" ht="15" spans="1:2">
      <c r="A276" s="8">
        <v>873</v>
      </c>
      <c r="B276" s="26">
        <v>99.17076</v>
      </c>
    </row>
    <row r="277" ht="15" spans="1:2">
      <c r="A277" s="8">
        <v>874</v>
      </c>
      <c r="B277" s="26">
        <v>99.10238</v>
      </c>
    </row>
    <row r="278" ht="15" spans="1:2">
      <c r="A278" s="8">
        <v>875</v>
      </c>
      <c r="B278" s="26">
        <v>99.14444</v>
      </c>
    </row>
    <row r="279" ht="15" spans="1:2">
      <c r="A279" s="8">
        <v>876</v>
      </c>
      <c r="B279" s="26">
        <v>99.12252</v>
      </c>
    </row>
    <row r="280" ht="15" spans="1:2">
      <c r="A280" s="8">
        <v>877</v>
      </c>
      <c r="B280" s="26">
        <v>98.97445</v>
      </c>
    </row>
    <row r="281" ht="15" spans="1:2">
      <c r="A281" s="8">
        <v>878</v>
      </c>
      <c r="B281" s="26">
        <v>98.90025</v>
      </c>
    </row>
    <row r="282" ht="15" spans="1:2">
      <c r="A282" s="8">
        <v>879</v>
      </c>
      <c r="B282" s="26">
        <v>98.96717</v>
      </c>
    </row>
    <row r="283" ht="15" spans="1:2">
      <c r="A283" s="8">
        <v>880</v>
      </c>
      <c r="B283" s="26">
        <v>98.94882</v>
      </c>
    </row>
    <row r="284" ht="15" spans="1:2">
      <c r="A284" s="8">
        <v>881</v>
      </c>
      <c r="B284" s="26">
        <v>99.0623</v>
      </c>
    </row>
    <row r="285" ht="15" spans="1:2">
      <c r="A285" s="8">
        <v>882</v>
      </c>
      <c r="B285" s="26">
        <v>99.16056</v>
      </c>
    </row>
    <row r="286" ht="15" spans="1:2">
      <c r="A286" s="8">
        <v>883</v>
      </c>
      <c r="B286" s="26">
        <v>99.18854</v>
      </c>
    </row>
    <row r="287" ht="15" spans="1:2">
      <c r="A287" s="8">
        <v>884</v>
      </c>
      <c r="B287" s="26">
        <v>99.15515</v>
      </c>
    </row>
    <row r="288" ht="15" spans="1:2">
      <c r="A288" s="8">
        <v>885</v>
      </c>
      <c r="B288" s="26">
        <v>99.16663</v>
      </c>
    </row>
    <row r="289" ht="15" spans="1:2">
      <c r="A289" s="8">
        <v>886</v>
      </c>
      <c r="B289" s="26">
        <v>99.15371</v>
      </c>
    </row>
    <row r="290" ht="15" spans="1:2">
      <c r="A290" s="8">
        <v>887</v>
      </c>
      <c r="B290" s="26">
        <v>99.07526</v>
      </c>
    </row>
    <row r="291" ht="15" spans="1:2">
      <c r="A291" s="8">
        <v>888</v>
      </c>
      <c r="B291" s="26">
        <v>98.98971</v>
      </c>
    </row>
    <row r="292" ht="15" spans="1:2">
      <c r="A292" s="8">
        <v>889</v>
      </c>
      <c r="B292" s="26">
        <v>99.04465</v>
      </c>
    </row>
    <row r="293" ht="15" spans="1:2">
      <c r="A293" s="8">
        <v>890</v>
      </c>
      <c r="B293" s="26">
        <v>99.13604</v>
      </c>
    </row>
    <row r="294" ht="15" spans="1:2">
      <c r="A294" s="8">
        <v>891</v>
      </c>
      <c r="B294" s="26">
        <v>99.17641</v>
      </c>
    </row>
    <row r="295" ht="15" spans="1:2">
      <c r="A295" s="8">
        <v>892</v>
      </c>
      <c r="B295" s="26">
        <v>99.22708</v>
      </c>
    </row>
    <row r="296" ht="15" spans="1:2">
      <c r="A296" s="8">
        <v>893</v>
      </c>
      <c r="B296" s="26">
        <v>99.23474</v>
      </c>
    </row>
    <row r="297" ht="15" spans="1:2">
      <c r="A297" s="8">
        <v>894</v>
      </c>
      <c r="B297" s="26">
        <v>99.23725</v>
      </c>
    </row>
    <row r="298" ht="15" spans="1:2">
      <c r="A298" s="8">
        <v>895</v>
      </c>
      <c r="B298" s="26">
        <v>99.20888</v>
      </c>
    </row>
    <row r="299" ht="15" spans="1:2">
      <c r="A299" s="8">
        <v>896</v>
      </c>
      <c r="B299" s="26">
        <v>99.1456</v>
      </c>
    </row>
    <row r="300" ht="15" spans="1:2">
      <c r="A300" s="8">
        <v>897</v>
      </c>
      <c r="B300" s="26">
        <v>99.12903</v>
      </c>
    </row>
    <row r="301" ht="15" spans="1:2">
      <c r="A301" s="8">
        <v>898</v>
      </c>
      <c r="B301" s="26">
        <v>99.13536</v>
      </c>
    </row>
    <row r="302" ht="15" spans="1:2">
      <c r="A302" s="8">
        <v>899</v>
      </c>
      <c r="B302" s="26">
        <v>99.21522</v>
      </c>
    </row>
    <row r="303" ht="15" spans="1:2">
      <c r="A303" s="8">
        <v>900</v>
      </c>
      <c r="B303" s="26">
        <v>99.26935</v>
      </c>
    </row>
    <row r="304" ht="15" spans="1:2">
      <c r="A304" s="8">
        <v>901</v>
      </c>
      <c r="B304" s="26">
        <v>99.2542</v>
      </c>
    </row>
    <row r="305" ht="15" spans="1:2">
      <c r="A305" s="8">
        <v>902</v>
      </c>
      <c r="B305" s="26">
        <v>99.27946</v>
      </c>
    </row>
    <row r="306" ht="15" spans="1:2">
      <c r="A306" s="8">
        <v>903</v>
      </c>
      <c r="B306" s="26">
        <v>99.22515</v>
      </c>
    </row>
    <row r="307" ht="15" spans="1:2">
      <c r="A307" s="8">
        <v>904</v>
      </c>
      <c r="B307" s="26">
        <v>99.1932</v>
      </c>
    </row>
    <row r="308" ht="15" spans="1:2">
      <c r="A308" s="8">
        <v>905</v>
      </c>
      <c r="B308" s="26">
        <v>99.1123</v>
      </c>
    </row>
    <row r="309" ht="15" spans="1:2">
      <c r="A309" s="8">
        <v>906</v>
      </c>
      <c r="B309" s="26">
        <v>99.09292</v>
      </c>
    </row>
    <row r="310" ht="15" spans="1:2">
      <c r="A310" s="8">
        <v>907</v>
      </c>
      <c r="B310" s="26">
        <v>99.1158</v>
      </c>
    </row>
    <row r="311" ht="15" spans="1:2">
      <c r="A311" s="8">
        <v>908</v>
      </c>
      <c r="B311" s="26">
        <v>99.16699</v>
      </c>
    </row>
    <row r="312" ht="15" spans="1:2">
      <c r="A312" s="8">
        <v>909</v>
      </c>
      <c r="B312" s="26">
        <v>99.22413</v>
      </c>
    </row>
    <row r="313" ht="15" spans="1:2">
      <c r="A313" s="8">
        <v>910</v>
      </c>
      <c r="B313" s="26">
        <v>99.21516</v>
      </c>
    </row>
    <row r="314" ht="15" spans="1:2">
      <c r="A314" s="8">
        <v>911</v>
      </c>
      <c r="B314" s="26">
        <v>99.23438</v>
      </c>
    </row>
    <row r="315" ht="15" spans="1:2">
      <c r="A315" s="8">
        <v>912</v>
      </c>
      <c r="B315" s="26">
        <v>99.2812</v>
      </c>
    </row>
    <row r="316" ht="15" spans="1:2">
      <c r="A316" s="8">
        <v>913</v>
      </c>
      <c r="B316" s="26">
        <v>99.27144</v>
      </c>
    </row>
    <row r="317" ht="15" spans="1:2">
      <c r="A317" s="8">
        <v>914</v>
      </c>
      <c r="B317" s="26">
        <v>99.29646</v>
      </c>
    </row>
    <row r="318" ht="15" spans="1:2">
      <c r="A318" s="8">
        <v>915</v>
      </c>
      <c r="B318" s="26">
        <v>99.24042</v>
      </c>
    </row>
    <row r="319" ht="15" spans="1:2">
      <c r="A319" s="8">
        <v>916</v>
      </c>
      <c r="B319" s="26">
        <v>99.26671</v>
      </c>
    </row>
    <row r="320" ht="15" spans="1:2">
      <c r="A320" s="8">
        <v>917</v>
      </c>
      <c r="B320" s="26">
        <v>99.26072</v>
      </c>
    </row>
    <row r="321" ht="15" spans="1:2">
      <c r="A321" s="8">
        <v>918</v>
      </c>
      <c r="B321" s="26">
        <v>99.21629</v>
      </c>
    </row>
    <row r="322" ht="15" spans="1:2">
      <c r="A322" s="8">
        <v>919</v>
      </c>
      <c r="B322" s="26">
        <v>99.1969</v>
      </c>
    </row>
    <row r="323" ht="15" spans="1:2">
      <c r="A323" s="8">
        <v>920</v>
      </c>
      <c r="B323" s="26">
        <v>99.13383</v>
      </c>
    </row>
    <row r="324" ht="15" spans="1:2">
      <c r="A324" s="8">
        <v>921</v>
      </c>
      <c r="B324" s="26">
        <v>99.12909</v>
      </c>
    </row>
    <row r="325" ht="15" spans="1:2">
      <c r="A325" s="8">
        <v>922</v>
      </c>
      <c r="B325" s="26">
        <v>99.1004</v>
      </c>
    </row>
    <row r="326" ht="15" spans="1:2">
      <c r="A326" s="8">
        <v>923</v>
      </c>
      <c r="B326" s="26">
        <v>99.1073</v>
      </c>
    </row>
    <row r="327" ht="15" spans="1:2">
      <c r="A327" s="8">
        <v>924</v>
      </c>
      <c r="B327" s="26">
        <v>99.10614</v>
      </c>
    </row>
    <row r="328" ht="15" spans="1:2">
      <c r="A328" s="8">
        <v>925</v>
      </c>
      <c r="B328" s="26">
        <v>99.12011</v>
      </c>
    </row>
    <row r="329" ht="15" spans="1:2">
      <c r="A329" s="8">
        <v>926</v>
      </c>
      <c r="B329" s="26">
        <v>99.1742</v>
      </c>
    </row>
    <row r="330" ht="15" spans="1:2">
      <c r="A330" s="8">
        <v>927</v>
      </c>
      <c r="B330" s="26">
        <v>99.19309</v>
      </c>
    </row>
    <row r="331" ht="15" spans="1:2">
      <c r="A331" s="8">
        <v>928</v>
      </c>
      <c r="B331" s="26">
        <v>99.21135</v>
      </c>
    </row>
    <row r="332" ht="15" spans="1:2">
      <c r="A332" s="8">
        <v>929</v>
      </c>
      <c r="B332" s="26">
        <v>99.2056</v>
      </c>
    </row>
    <row r="333" ht="15" spans="1:2">
      <c r="A333" s="8">
        <v>930</v>
      </c>
      <c r="B333" s="26">
        <v>99.23894</v>
      </c>
    </row>
    <row r="334" ht="15" spans="1:2">
      <c r="A334" s="8">
        <v>931</v>
      </c>
      <c r="B334" s="26">
        <v>99.25748</v>
      </c>
    </row>
    <row r="335" ht="15" spans="1:2">
      <c r="A335" s="8">
        <v>932</v>
      </c>
      <c r="B335" s="26">
        <v>99.23498</v>
      </c>
    </row>
    <row r="336" ht="15" spans="1:2">
      <c r="A336" s="8">
        <v>933</v>
      </c>
      <c r="B336" s="26">
        <v>99.25601</v>
      </c>
    </row>
    <row r="337" ht="15" spans="1:2">
      <c r="A337" s="8">
        <v>934</v>
      </c>
      <c r="B337" s="26">
        <v>99.22593</v>
      </c>
    </row>
    <row r="338" ht="15" spans="1:2">
      <c r="A338" s="8">
        <v>935</v>
      </c>
      <c r="B338" s="26">
        <v>99.19055</v>
      </c>
    </row>
    <row r="339" ht="15" spans="1:2">
      <c r="A339" s="8">
        <v>936</v>
      </c>
      <c r="B339" s="26">
        <v>99.12729</v>
      </c>
    </row>
    <row r="340" ht="15" spans="1:2">
      <c r="A340" s="8">
        <v>937</v>
      </c>
      <c r="B340" s="26">
        <v>99.17374</v>
      </c>
    </row>
    <row r="341" ht="15" spans="1:2">
      <c r="A341" s="8">
        <v>938</v>
      </c>
      <c r="B341" s="26">
        <v>99.15491</v>
      </c>
    </row>
    <row r="342" ht="15" spans="1:2">
      <c r="A342" s="8">
        <v>939</v>
      </c>
      <c r="B342" s="26">
        <v>99.17175</v>
      </c>
    </row>
    <row r="343" ht="15" spans="1:2">
      <c r="A343" s="8">
        <v>940</v>
      </c>
      <c r="B343" s="26">
        <v>99.16844</v>
      </c>
    </row>
    <row r="344" ht="15" spans="1:2">
      <c r="A344" s="8">
        <v>941</v>
      </c>
      <c r="B344" s="26">
        <v>99.20391</v>
      </c>
    </row>
    <row r="345" ht="15" spans="1:2">
      <c r="A345" s="8">
        <v>942</v>
      </c>
      <c r="B345" s="26">
        <v>99.2503</v>
      </c>
    </row>
    <row r="346" ht="15" spans="1:2">
      <c r="A346" s="8">
        <v>943</v>
      </c>
      <c r="B346" s="26">
        <v>99.2604</v>
      </c>
    </row>
    <row r="347" ht="15" spans="1:2">
      <c r="A347" s="8">
        <v>944</v>
      </c>
      <c r="B347" s="26">
        <v>99.25352</v>
      </c>
    </row>
    <row r="348" ht="15" spans="1:2">
      <c r="A348" s="8">
        <v>945</v>
      </c>
      <c r="B348" s="26">
        <v>99.21738</v>
      </c>
    </row>
    <row r="349" ht="15" spans="1:2">
      <c r="A349" s="8">
        <v>946</v>
      </c>
      <c r="B349" s="26">
        <v>99.17862</v>
      </c>
    </row>
    <row r="350" ht="15" spans="1:2">
      <c r="A350" s="8">
        <v>947</v>
      </c>
      <c r="B350" s="26">
        <v>99.16602</v>
      </c>
    </row>
    <row r="351" ht="15" spans="1:2">
      <c r="A351" s="8">
        <v>948</v>
      </c>
      <c r="B351" s="26">
        <v>99.14263</v>
      </c>
    </row>
    <row r="352" ht="15" spans="1:2">
      <c r="A352" s="8">
        <v>949</v>
      </c>
      <c r="B352" s="26">
        <v>99.12722</v>
      </c>
    </row>
    <row r="353" ht="15" spans="1:2">
      <c r="A353" s="8">
        <v>950</v>
      </c>
      <c r="B353" s="26">
        <v>99.10284</v>
      </c>
    </row>
    <row r="354" ht="15" spans="1:2">
      <c r="A354" s="8">
        <v>951</v>
      </c>
      <c r="B354" s="26">
        <v>99.16247</v>
      </c>
    </row>
    <row r="355" ht="15" spans="1:2">
      <c r="A355" s="8">
        <v>952</v>
      </c>
      <c r="B355" s="26">
        <v>99.16731</v>
      </c>
    </row>
    <row r="356" ht="15" spans="1:2">
      <c r="A356" s="8">
        <v>953</v>
      </c>
      <c r="B356" s="26">
        <v>99.1699</v>
      </c>
    </row>
    <row r="357" ht="15" spans="1:2">
      <c r="A357" s="8">
        <v>954</v>
      </c>
      <c r="B357" s="26">
        <v>99.12703</v>
      </c>
    </row>
    <row r="358" ht="15" spans="1:2">
      <c r="A358" s="8">
        <v>955</v>
      </c>
      <c r="B358" s="26">
        <v>99.09207</v>
      </c>
    </row>
    <row r="359" ht="15" spans="1:2">
      <c r="A359" s="8">
        <v>956</v>
      </c>
      <c r="B359" s="26">
        <v>99.1159</v>
      </c>
    </row>
    <row r="360" ht="15" spans="1:2">
      <c r="A360" s="8">
        <v>957</v>
      </c>
      <c r="B360" s="26">
        <v>99.1303</v>
      </c>
    </row>
    <row r="361" ht="15" spans="1:2">
      <c r="A361" s="8">
        <v>958</v>
      </c>
      <c r="B361" s="26">
        <v>99.16748</v>
      </c>
    </row>
    <row r="362" ht="15" spans="1:2">
      <c r="A362" s="8">
        <v>959</v>
      </c>
      <c r="B362" s="26">
        <v>99.20952</v>
      </c>
    </row>
    <row r="363" ht="15" spans="1:2">
      <c r="A363" s="8">
        <v>960</v>
      </c>
      <c r="B363" s="26">
        <v>99.22279</v>
      </c>
    </row>
    <row r="364" ht="15" spans="1:2">
      <c r="A364" s="8">
        <v>961</v>
      </c>
      <c r="B364" s="26">
        <v>99.23502</v>
      </c>
    </row>
    <row r="365" ht="15" spans="1:2">
      <c r="A365" s="8">
        <v>962</v>
      </c>
      <c r="B365" s="26">
        <v>99.25229</v>
      </c>
    </row>
    <row r="366" ht="15" spans="1:2">
      <c r="A366" s="8">
        <v>963</v>
      </c>
      <c r="B366" s="26">
        <v>99.26856</v>
      </c>
    </row>
    <row r="367" ht="15" spans="1:2">
      <c r="A367" s="8">
        <v>964</v>
      </c>
      <c r="B367" s="26">
        <v>99.26697</v>
      </c>
    </row>
    <row r="368" ht="15" spans="1:2">
      <c r="A368" s="8">
        <v>965</v>
      </c>
      <c r="B368" s="26">
        <v>99.27275</v>
      </c>
    </row>
    <row r="369" ht="15" spans="1:2">
      <c r="A369" s="8">
        <v>966</v>
      </c>
      <c r="B369" s="26">
        <v>99.28728</v>
      </c>
    </row>
    <row r="370" ht="15" spans="1:2">
      <c r="A370" s="8">
        <v>967</v>
      </c>
      <c r="B370" s="26">
        <v>99.28628</v>
      </c>
    </row>
    <row r="371" ht="15" spans="1:2">
      <c r="A371" s="8">
        <v>968</v>
      </c>
      <c r="B371" s="26">
        <v>99.28417</v>
      </c>
    </row>
    <row r="372" ht="15" spans="1:2">
      <c r="A372" s="8">
        <v>969</v>
      </c>
      <c r="B372" s="26">
        <v>99.2579</v>
      </c>
    </row>
    <row r="373" ht="15" spans="1:2">
      <c r="A373" s="8">
        <v>970</v>
      </c>
      <c r="B373" s="26">
        <v>99.22945</v>
      </c>
    </row>
    <row r="374" ht="15" spans="1:2">
      <c r="A374" s="8">
        <v>971</v>
      </c>
      <c r="B374" s="26">
        <v>99.21486</v>
      </c>
    </row>
    <row r="375" ht="15" spans="1:2">
      <c r="A375" s="8">
        <v>972</v>
      </c>
      <c r="B375" s="26">
        <v>99.20309</v>
      </c>
    </row>
    <row r="376" ht="15" spans="1:2">
      <c r="A376" s="8">
        <v>973</v>
      </c>
      <c r="B376" s="26">
        <v>99.24811</v>
      </c>
    </row>
    <row r="377" ht="15" spans="1:2">
      <c r="A377" s="8">
        <v>974</v>
      </c>
      <c r="B377" s="26">
        <v>99.24934</v>
      </c>
    </row>
    <row r="378" ht="15" spans="1:2">
      <c r="A378" s="8">
        <v>975</v>
      </c>
      <c r="B378" s="26">
        <v>99.23022</v>
      </c>
    </row>
    <row r="379" ht="15" spans="1:2">
      <c r="A379" s="8">
        <v>976</v>
      </c>
      <c r="B379" s="26">
        <v>99.23071</v>
      </c>
    </row>
    <row r="380" ht="15" spans="1:2">
      <c r="A380" s="8">
        <v>977</v>
      </c>
      <c r="B380" s="26">
        <v>99.23624</v>
      </c>
    </row>
    <row r="381" ht="15" spans="1:2">
      <c r="A381" s="8">
        <v>978</v>
      </c>
      <c r="B381" s="26">
        <v>99.24065</v>
      </c>
    </row>
    <row r="382" ht="15" spans="1:2">
      <c r="A382" s="8">
        <v>979</v>
      </c>
      <c r="B382" s="26">
        <v>99.24071</v>
      </c>
    </row>
    <row r="383" ht="15" spans="1:2">
      <c r="A383" s="8">
        <v>980</v>
      </c>
      <c r="B383" s="26">
        <v>99.26004</v>
      </c>
    </row>
    <row r="384" ht="15" spans="1:2">
      <c r="A384" s="8">
        <v>981</v>
      </c>
      <c r="B384" s="26">
        <v>99.27875</v>
      </c>
    </row>
    <row r="385" ht="15" spans="1:2">
      <c r="A385" s="8">
        <v>982</v>
      </c>
      <c r="B385" s="26">
        <v>99.28499</v>
      </c>
    </row>
    <row r="386" ht="15" spans="1:2">
      <c r="A386" s="8">
        <v>983</v>
      </c>
      <c r="B386" s="26">
        <v>99.28904</v>
      </c>
    </row>
    <row r="387" ht="15" spans="1:2">
      <c r="A387" s="8">
        <v>984</v>
      </c>
      <c r="B387" s="26">
        <v>99.28795</v>
      </c>
    </row>
    <row r="388" ht="15" spans="1:2">
      <c r="A388" s="8">
        <v>985</v>
      </c>
      <c r="B388" s="26">
        <v>99.28345</v>
      </c>
    </row>
    <row r="389" ht="15" spans="1:2">
      <c r="A389" s="8">
        <v>986</v>
      </c>
      <c r="B389" s="26">
        <v>99.26251</v>
      </c>
    </row>
    <row r="390" ht="15" spans="1:2">
      <c r="A390" s="8">
        <v>987</v>
      </c>
      <c r="B390" s="26">
        <v>99.28104</v>
      </c>
    </row>
    <row r="391" ht="15" spans="1:2">
      <c r="A391" s="8">
        <v>988</v>
      </c>
      <c r="B391" s="26">
        <v>99.26694</v>
      </c>
    </row>
    <row r="392" ht="15" spans="1:2">
      <c r="A392" s="8">
        <v>989</v>
      </c>
      <c r="B392" s="26">
        <v>99.28691</v>
      </c>
    </row>
    <row r="393" ht="15" spans="1:2">
      <c r="A393" s="8">
        <v>990</v>
      </c>
      <c r="B393" s="26">
        <v>99.29451</v>
      </c>
    </row>
    <row r="394" ht="15" spans="1:2">
      <c r="A394" s="8">
        <v>991</v>
      </c>
      <c r="B394" s="26">
        <v>99.31031</v>
      </c>
    </row>
    <row r="395" ht="15" spans="1:2">
      <c r="A395" s="8">
        <v>992</v>
      </c>
      <c r="B395" s="26">
        <v>99.31674</v>
      </c>
    </row>
    <row r="396" ht="15" spans="1:2">
      <c r="A396" s="8">
        <v>993</v>
      </c>
      <c r="B396" s="26">
        <v>99.29824</v>
      </c>
    </row>
    <row r="397" ht="15" spans="1:2">
      <c r="A397" s="8">
        <v>994</v>
      </c>
      <c r="B397" s="26">
        <v>99.29958</v>
      </c>
    </row>
    <row r="398" ht="15" spans="1:2">
      <c r="A398" s="8">
        <v>995</v>
      </c>
      <c r="B398" s="26">
        <v>99.31624</v>
      </c>
    </row>
    <row r="399" ht="15" spans="1:2">
      <c r="A399" s="8">
        <v>996</v>
      </c>
      <c r="B399" s="26">
        <v>99.31905</v>
      </c>
    </row>
    <row r="400" ht="15" spans="1:2">
      <c r="A400" s="8">
        <v>997</v>
      </c>
      <c r="B400" s="26">
        <v>99.31512</v>
      </c>
    </row>
    <row r="401" ht="15" spans="1:2">
      <c r="A401" s="8">
        <v>998</v>
      </c>
      <c r="B401" s="26">
        <v>99.32425</v>
      </c>
    </row>
    <row r="402" ht="15" spans="1:2">
      <c r="A402" s="8">
        <v>999</v>
      </c>
      <c r="B402" s="26">
        <v>99.33671</v>
      </c>
    </row>
    <row r="403" ht="15" spans="1:2">
      <c r="A403" s="8">
        <v>1000</v>
      </c>
      <c r="B403" s="26">
        <v>99.35297</v>
      </c>
    </row>
    <row r="404" ht="15" spans="1:2">
      <c r="A404" s="8">
        <v>1001</v>
      </c>
      <c r="B404" s="26">
        <v>99.36926</v>
      </c>
    </row>
    <row r="405" ht="15" spans="1:2">
      <c r="A405" s="8">
        <v>1002</v>
      </c>
      <c r="B405" s="26">
        <v>99.34593</v>
      </c>
    </row>
    <row r="406" ht="15" spans="1:2">
      <c r="A406" s="8">
        <v>1003</v>
      </c>
      <c r="B406" s="26">
        <v>99.32878</v>
      </c>
    </row>
    <row r="407" ht="15" spans="1:2">
      <c r="A407" s="8">
        <v>1004</v>
      </c>
      <c r="B407" s="26">
        <v>99.29933</v>
      </c>
    </row>
    <row r="408" ht="15" spans="1:2">
      <c r="A408" s="8">
        <v>1005</v>
      </c>
      <c r="B408" s="26">
        <v>99.29129</v>
      </c>
    </row>
    <row r="409" ht="15" spans="1:2">
      <c r="A409" s="8">
        <v>1006</v>
      </c>
      <c r="B409" s="26">
        <v>99.29484</v>
      </c>
    </row>
    <row r="410" ht="15" spans="1:2">
      <c r="A410" s="8">
        <v>1007</v>
      </c>
      <c r="B410" s="26">
        <v>99.29119</v>
      </c>
    </row>
    <row r="411" ht="15" spans="1:2">
      <c r="A411" s="8">
        <v>1008</v>
      </c>
      <c r="B411" s="26">
        <v>99.29721</v>
      </c>
    </row>
    <row r="412" ht="15" spans="1:2">
      <c r="A412" s="8">
        <v>1009</v>
      </c>
      <c r="B412" s="26">
        <v>99.29336</v>
      </c>
    </row>
    <row r="413" ht="15" spans="1:2">
      <c r="A413" s="8">
        <v>1010</v>
      </c>
      <c r="B413" s="26">
        <v>99.31241</v>
      </c>
    </row>
    <row r="414" ht="15" spans="1:2">
      <c r="A414" s="8">
        <v>1011</v>
      </c>
      <c r="B414" s="26">
        <v>99.33079</v>
      </c>
    </row>
    <row r="415" ht="15" spans="1:2">
      <c r="A415" s="8">
        <v>1012</v>
      </c>
      <c r="B415" s="26">
        <v>99.32997</v>
      </c>
    </row>
    <row r="416" ht="15" spans="1:2">
      <c r="A416" s="8">
        <v>1013</v>
      </c>
      <c r="B416" s="26">
        <v>99.32581</v>
      </c>
    </row>
    <row r="417" ht="15" spans="1:2">
      <c r="A417" s="8">
        <v>1014</v>
      </c>
      <c r="B417" s="26">
        <v>99.33445</v>
      </c>
    </row>
    <row r="418" ht="15" spans="1:2">
      <c r="A418" s="8">
        <v>1015</v>
      </c>
      <c r="B418" s="26">
        <v>99.33977</v>
      </c>
    </row>
    <row r="419" ht="15" spans="1:2">
      <c r="A419" s="8">
        <v>1016</v>
      </c>
      <c r="B419" s="26">
        <v>99.33407</v>
      </c>
    </row>
    <row r="420" ht="15" spans="1:2">
      <c r="A420" s="8">
        <v>1017</v>
      </c>
      <c r="B420" s="26">
        <v>99.31864</v>
      </c>
    </row>
    <row r="421" ht="15" spans="1:2">
      <c r="A421" s="8">
        <v>1018</v>
      </c>
      <c r="B421" s="26">
        <v>99.29324</v>
      </c>
    </row>
    <row r="422" ht="15" spans="1:2">
      <c r="A422" s="8">
        <v>1019</v>
      </c>
      <c r="B422" s="26">
        <v>99.25413</v>
      </c>
    </row>
    <row r="423" ht="15" spans="1:2">
      <c r="A423" s="8">
        <v>1020</v>
      </c>
      <c r="B423" s="26">
        <v>99.23967</v>
      </c>
    </row>
    <row r="424" ht="15" spans="1:2">
      <c r="A424" s="8">
        <v>1021</v>
      </c>
      <c r="B424" s="26">
        <v>99.24363</v>
      </c>
    </row>
    <row r="425" ht="15" spans="1:2">
      <c r="A425" s="8">
        <v>1022</v>
      </c>
      <c r="B425" s="26">
        <v>99.26549</v>
      </c>
    </row>
    <row r="426" ht="15" spans="1:2">
      <c r="A426" s="8">
        <v>1023</v>
      </c>
      <c r="B426" s="26">
        <v>99.28042</v>
      </c>
    </row>
    <row r="427" ht="15" spans="1:2">
      <c r="A427" s="8">
        <v>1024</v>
      </c>
      <c r="B427" s="26">
        <v>99.30819</v>
      </c>
    </row>
    <row r="428" ht="15" spans="1:2">
      <c r="A428" s="8">
        <v>1025</v>
      </c>
      <c r="B428" s="26">
        <v>99.32017</v>
      </c>
    </row>
    <row r="429" ht="15" spans="1:2">
      <c r="A429" s="8">
        <v>1026</v>
      </c>
      <c r="B429" s="26">
        <v>99.33965</v>
      </c>
    </row>
    <row r="430" ht="15" spans="1:2">
      <c r="A430" s="8">
        <v>1027</v>
      </c>
      <c r="B430" s="26">
        <v>99.33116</v>
      </c>
    </row>
    <row r="431" ht="15" spans="1:2">
      <c r="A431" s="8">
        <v>1028</v>
      </c>
      <c r="B431" s="26">
        <v>99.33014</v>
      </c>
    </row>
    <row r="432" ht="15" spans="1:2">
      <c r="A432" s="8">
        <v>1029</v>
      </c>
      <c r="B432" s="26">
        <v>99.32206</v>
      </c>
    </row>
    <row r="433" ht="15" spans="1:2">
      <c r="A433" s="8">
        <v>1030</v>
      </c>
      <c r="B433" s="26">
        <v>99.30527</v>
      </c>
    </row>
    <row r="434" ht="15" spans="1:2">
      <c r="A434" s="8">
        <v>1031</v>
      </c>
      <c r="B434" s="26">
        <v>99.30015</v>
      </c>
    </row>
    <row r="435" ht="15" spans="1:2">
      <c r="A435" s="8">
        <v>1032</v>
      </c>
      <c r="B435" s="26">
        <v>99.29035</v>
      </c>
    </row>
    <row r="436" ht="15" spans="1:2">
      <c r="A436" s="8">
        <v>1033</v>
      </c>
      <c r="B436" s="26">
        <v>99.28355</v>
      </c>
    </row>
    <row r="437" ht="15" spans="1:2">
      <c r="A437" s="8">
        <v>1034</v>
      </c>
      <c r="B437" s="26">
        <v>99.28145</v>
      </c>
    </row>
    <row r="438" ht="15" spans="1:2">
      <c r="A438" s="8">
        <v>1035</v>
      </c>
      <c r="B438" s="26">
        <v>99.27455</v>
      </c>
    </row>
    <row r="439" ht="15" spans="1:2">
      <c r="A439" s="8">
        <v>1036</v>
      </c>
      <c r="B439" s="26">
        <v>99.28531</v>
      </c>
    </row>
    <row r="440" ht="15" spans="1:2">
      <c r="A440" s="8">
        <v>1037</v>
      </c>
      <c r="B440" s="26">
        <v>99.28908</v>
      </c>
    </row>
    <row r="441" ht="15" spans="1:2">
      <c r="A441" s="8">
        <v>1038</v>
      </c>
      <c r="B441" s="26">
        <v>99.29782</v>
      </c>
    </row>
    <row r="442" ht="15" spans="1:2">
      <c r="A442" s="8">
        <v>1039</v>
      </c>
      <c r="B442" s="26">
        <v>99.28517</v>
      </c>
    </row>
    <row r="443" ht="15" spans="1:2">
      <c r="A443" s="8">
        <v>1040</v>
      </c>
      <c r="B443" s="26">
        <v>99.29261</v>
      </c>
    </row>
    <row r="444" ht="15" spans="1:2">
      <c r="A444" s="8">
        <v>1041</v>
      </c>
      <c r="B444" s="26">
        <v>99.27152</v>
      </c>
    </row>
    <row r="445" ht="15" spans="1:2">
      <c r="A445" s="8">
        <v>1042</v>
      </c>
      <c r="B445" s="26">
        <v>99.26186</v>
      </c>
    </row>
    <row r="446" ht="15" spans="1:2">
      <c r="A446" s="8">
        <v>1043</v>
      </c>
      <c r="B446" s="26">
        <v>99.26862</v>
      </c>
    </row>
    <row r="447" ht="15" spans="1:2">
      <c r="A447" s="8">
        <v>1044</v>
      </c>
      <c r="B447" s="26">
        <v>99.25489</v>
      </c>
    </row>
    <row r="448" ht="15" spans="1:2">
      <c r="A448" s="8">
        <v>1045</v>
      </c>
      <c r="B448" s="26">
        <v>99.2614</v>
      </c>
    </row>
    <row r="449" ht="15" spans="1:2">
      <c r="A449" s="8">
        <v>1046</v>
      </c>
      <c r="B449" s="26">
        <v>99.2514</v>
      </c>
    </row>
    <row r="450" ht="15" spans="1:2">
      <c r="A450" s="8">
        <v>1047</v>
      </c>
      <c r="B450" s="26">
        <v>99.24412</v>
      </c>
    </row>
    <row r="451" ht="15" spans="1:2">
      <c r="A451" s="8">
        <v>1048</v>
      </c>
      <c r="B451" s="26">
        <v>99.24949</v>
      </c>
    </row>
    <row r="452" ht="15" spans="1:2">
      <c r="A452" s="8">
        <v>1049</v>
      </c>
      <c r="B452" s="26">
        <v>99.24009</v>
      </c>
    </row>
    <row r="453" ht="15" spans="1:2">
      <c r="A453" s="8">
        <v>1050</v>
      </c>
      <c r="B453" s="26">
        <v>99.2413</v>
      </c>
    </row>
    <row r="454" ht="15" spans="1:2">
      <c r="A454" s="8">
        <v>1051</v>
      </c>
      <c r="B454" s="26">
        <v>99.24856</v>
      </c>
    </row>
    <row r="455" ht="15" spans="1:2">
      <c r="A455" s="8">
        <v>1052</v>
      </c>
      <c r="B455" s="26">
        <v>99.2557</v>
      </c>
    </row>
    <row r="456" ht="15" spans="1:2">
      <c r="A456" s="8">
        <v>1053</v>
      </c>
      <c r="B456" s="26">
        <v>99.26633</v>
      </c>
    </row>
    <row r="457" ht="15" spans="1:2">
      <c r="A457" s="8">
        <v>1054</v>
      </c>
      <c r="B457" s="26">
        <v>99.26437</v>
      </c>
    </row>
    <row r="458" ht="15" spans="1:2">
      <c r="A458" s="8">
        <v>1055</v>
      </c>
      <c r="B458" s="26">
        <v>99.25295</v>
      </c>
    </row>
    <row r="459" ht="15" spans="1:2">
      <c r="A459" s="8">
        <v>1056</v>
      </c>
      <c r="B459" s="26">
        <v>99.24279</v>
      </c>
    </row>
    <row r="460" ht="15" spans="1:2">
      <c r="A460" s="8">
        <v>1057</v>
      </c>
      <c r="B460" s="26">
        <v>99.2403</v>
      </c>
    </row>
    <row r="461" ht="15" spans="1:2">
      <c r="A461" s="8">
        <v>1058</v>
      </c>
      <c r="B461" s="26">
        <v>99.21273</v>
      </c>
    </row>
    <row r="462" ht="15" spans="1:2">
      <c r="A462" s="8">
        <v>1059</v>
      </c>
      <c r="B462" s="26">
        <v>99.20154</v>
      </c>
    </row>
    <row r="463" ht="15" spans="1:2">
      <c r="A463" s="8">
        <v>1060</v>
      </c>
      <c r="B463" s="26">
        <v>99.20736</v>
      </c>
    </row>
    <row r="464" ht="15" spans="1:2">
      <c r="A464" s="8">
        <v>1061</v>
      </c>
      <c r="B464" s="26">
        <v>99.2232</v>
      </c>
    </row>
    <row r="465" ht="15" spans="1:2">
      <c r="A465" s="8">
        <v>1062</v>
      </c>
      <c r="B465" s="26">
        <v>99.23078</v>
      </c>
    </row>
    <row r="466" ht="15" spans="1:2">
      <c r="A466" s="8">
        <v>1063</v>
      </c>
      <c r="B466" s="26">
        <v>99.23412</v>
      </c>
    </row>
    <row r="467" ht="15" spans="1:2">
      <c r="A467" s="8">
        <v>1064</v>
      </c>
      <c r="B467" s="26">
        <v>99.22331</v>
      </c>
    </row>
    <row r="468" ht="15" spans="1:2">
      <c r="A468" s="8">
        <v>1065</v>
      </c>
      <c r="B468" s="26">
        <v>99.20903</v>
      </c>
    </row>
    <row r="469" ht="15" spans="1:2">
      <c r="A469" s="8">
        <v>1066</v>
      </c>
      <c r="B469" s="26">
        <v>99.2093</v>
      </c>
    </row>
    <row r="470" ht="15" spans="1:2">
      <c r="A470" s="8">
        <v>1067</v>
      </c>
      <c r="B470" s="26">
        <v>99.22292</v>
      </c>
    </row>
    <row r="471" ht="15" spans="1:2">
      <c r="A471" s="8">
        <v>1068</v>
      </c>
      <c r="B471" s="26">
        <v>99.20032</v>
      </c>
    </row>
    <row r="472" ht="15" spans="1:2">
      <c r="A472" s="8">
        <v>1069</v>
      </c>
      <c r="B472" s="26">
        <v>99.18526</v>
      </c>
    </row>
    <row r="473" ht="15" spans="1:2">
      <c r="A473" s="8">
        <v>1070</v>
      </c>
      <c r="B473" s="26">
        <v>99.18889</v>
      </c>
    </row>
    <row r="474" ht="15" spans="1:2">
      <c r="A474" s="8">
        <v>1071</v>
      </c>
      <c r="B474" s="26">
        <v>99.21148</v>
      </c>
    </row>
    <row r="475" ht="15" spans="1:2">
      <c r="A475" s="8">
        <v>1072</v>
      </c>
      <c r="B475" s="26">
        <v>99.22198</v>
      </c>
    </row>
    <row r="476" ht="15" spans="1:2">
      <c r="A476" s="8">
        <v>1073</v>
      </c>
      <c r="B476" s="26">
        <v>99.20985</v>
      </c>
    </row>
    <row r="477" ht="15" spans="1:2">
      <c r="A477" s="8">
        <v>1074</v>
      </c>
      <c r="B477" s="26">
        <v>99.19192</v>
      </c>
    </row>
    <row r="478" ht="15" spans="1:2">
      <c r="A478" s="8">
        <v>1075</v>
      </c>
      <c r="B478" s="26">
        <v>99.19294</v>
      </c>
    </row>
    <row r="479" ht="15" spans="1:2">
      <c r="A479" s="8">
        <v>1076</v>
      </c>
      <c r="B479" s="26">
        <v>99.17515</v>
      </c>
    </row>
    <row r="480" ht="15" spans="1:2">
      <c r="A480" s="8">
        <v>1077</v>
      </c>
      <c r="B480" s="26">
        <v>99.16633</v>
      </c>
    </row>
    <row r="481" ht="15" spans="1:2">
      <c r="A481" s="8">
        <v>1078</v>
      </c>
      <c r="B481" s="26">
        <v>99.14863</v>
      </c>
    </row>
    <row r="482" ht="15" spans="1:2">
      <c r="A482" s="8">
        <v>1079</v>
      </c>
      <c r="B482" s="26">
        <v>99.11272</v>
      </c>
    </row>
    <row r="483" ht="15" spans="1:2">
      <c r="A483" s="8">
        <v>1080</v>
      </c>
      <c r="B483" s="26">
        <v>99.11771</v>
      </c>
    </row>
    <row r="484" ht="15" spans="1:2">
      <c r="A484" s="8">
        <v>1081</v>
      </c>
      <c r="B484" s="26">
        <v>99.1375</v>
      </c>
    </row>
    <row r="485" ht="15" spans="1:2">
      <c r="A485" s="8">
        <v>1082</v>
      </c>
      <c r="B485" s="26">
        <v>99.14789</v>
      </c>
    </row>
    <row r="486" ht="15" spans="1:2">
      <c r="A486" s="8">
        <v>1083</v>
      </c>
      <c r="B486" s="26">
        <v>99.1526</v>
      </c>
    </row>
    <row r="487" ht="15" spans="1:2">
      <c r="A487" s="8">
        <v>1084</v>
      </c>
      <c r="B487" s="26">
        <v>99.14669</v>
      </c>
    </row>
    <row r="488" ht="15" spans="1:2">
      <c r="A488" s="8">
        <v>1085</v>
      </c>
      <c r="B488" s="26">
        <v>99.13508</v>
      </c>
    </row>
    <row r="489" ht="15" spans="1:2">
      <c r="A489" s="8">
        <v>1086</v>
      </c>
      <c r="B489" s="26">
        <v>99.11953</v>
      </c>
    </row>
    <row r="490" ht="15" spans="1:2">
      <c r="A490" s="8">
        <v>1087</v>
      </c>
      <c r="B490" s="26">
        <v>99.10353</v>
      </c>
    </row>
    <row r="491" ht="15" spans="1:2">
      <c r="A491" s="8">
        <v>1088</v>
      </c>
      <c r="B491" s="26">
        <v>99.0737</v>
      </c>
    </row>
    <row r="492" ht="15" spans="1:2">
      <c r="A492" s="8">
        <v>1089</v>
      </c>
      <c r="B492" s="26">
        <v>99.07339</v>
      </c>
    </row>
    <row r="493" ht="15" spans="1:2">
      <c r="A493" s="8">
        <v>1090</v>
      </c>
      <c r="B493" s="26">
        <v>99.07215</v>
      </c>
    </row>
    <row r="494" ht="15" spans="1:2">
      <c r="A494" s="8">
        <v>1091</v>
      </c>
      <c r="B494" s="26">
        <v>99.07952</v>
      </c>
    </row>
    <row r="495" ht="15" spans="1:2">
      <c r="A495" s="8">
        <v>1092</v>
      </c>
      <c r="B495" s="26">
        <v>99.08395</v>
      </c>
    </row>
    <row r="496" ht="15" spans="1:2">
      <c r="A496" s="8">
        <v>1093</v>
      </c>
      <c r="B496" s="26">
        <v>99.06672</v>
      </c>
    </row>
    <row r="497" ht="15" spans="1:2">
      <c r="A497" s="8">
        <v>1094</v>
      </c>
      <c r="B497" s="26">
        <v>99.05251</v>
      </c>
    </row>
    <row r="498" ht="15" spans="1:2">
      <c r="A498" s="8">
        <v>1095</v>
      </c>
      <c r="B498" s="26">
        <v>99.03866</v>
      </c>
    </row>
    <row r="499" ht="15" spans="1:2">
      <c r="A499" s="8">
        <v>1096</v>
      </c>
      <c r="B499" s="26">
        <v>99.01739</v>
      </c>
    </row>
    <row r="500" ht="15" spans="1:2">
      <c r="A500" s="8">
        <v>1097</v>
      </c>
      <c r="B500" s="26">
        <v>99.00793</v>
      </c>
    </row>
    <row r="501" ht="15" spans="1:2">
      <c r="A501" s="8">
        <v>1098</v>
      </c>
      <c r="B501" s="26">
        <v>98.99661</v>
      </c>
    </row>
    <row r="502" ht="15" spans="1:2">
      <c r="A502" s="8">
        <v>1099</v>
      </c>
      <c r="B502" s="26">
        <v>98.98397</v>
      </c>
    </row>
    <row r="503" ht="15" spans="1:2">
      <c r="A503" s="8">
        <v>1100</v>
      </c>
      <c r="B503" s="26">
        <v>98.9912</v>
      </c>
    </row>
    <row r="504" ht="15" spans="1:2">
      <c r="A504" s="8">
        <v>1101</v>
      </c>
      <c r="B504" s="26">
        <v>99.00049</v>
      </c>
    </row>
    <row r="505" ht="15" spans="1:2">
      <c r="A505" s="8">
        <v>1102</v>
      </c>
      <c r="B505" s="26">
        <v>99.00003</v>
      </c>
    </row>
    <row r="506" ht="15" spans="1:2">
      <c r="A506" s="8">
        <v>1103</v>
      </c>
      <c r="B506" s="26">
        <v>99.00068</v>
      </c>
    </row>
    <row r="507" ht="15" spans="1:2">
      <c r="A507" s="8">
        <v>1104</v>
      </c>
      <c r="B507" s="26">
        <v>98.97971</v>
      </c>
    </row>
    <row r="508" ht="15" spans="1:2">
      <c r="A508" s="8">
        <v>1105</v>
      </c>
      <c r="B508" s="26">
        <v>98.96797</v>
      </c>
    </row>
    <row r="509" ht="15" spans="1:2">
      <c r="A509" s="8">
        <v>1106</v>
      </c>
      <c r="B509" s="26">
        <v>98.96434</v>
      </c>
    </row>
    <row r="510" ht="15" spans="1:2">
      <c r="A510" s="8">
        <v>1107</v>
      </c>
      <c r="B510" s="26">
        <v>98.94577</v>
      </c>
    </row>
    <row r="511" ht="15" spans="1:2">
      <c r="A511" s="8">
        <v>1108</v>
      </c>
      <c r="B511" s="26">
        <v>98.91999</v>
      </c>
    </row>
    <row r="512" ht="15" spans="1:2">
      <c r="A512" s="8">
        <v>1109</v>
      </c>
      <c r="B512" s="26">
        <v>98.90609</v>
      </c>
    </row>
    <row r="513" ht="15" spans="1:2">
      <c r="A513" s="8">
        <v>1110</v>
      </c>
      <c r="B513" s="26">
        <v>98.90296</v>
      </c>
    </row>
    <row r="514" ht="15" spans="1:2">
      <c r="A514" s="8">
        <v>1111</v>
      </c>
      <c r="B514" s="26">
        <v>98.90761</v>
      </c>
    </row>
    <row r="515" ht="15" spans="1:2">
      <c r="A515" s="8">
        <v>1112</v>
      </c>
      <c r="B515" s="26">
        <v>98.89833</v>
      </c>
    </row>
    <row r="516" ht="15" spans="1:2">
      <c r="A516" s="8">
        <v>1113</v>
      </c>
      <c r="B516" s="26">
        <v>98.87462</v>
      </c>
    </row>
    <row r="517" ht="15" spans="1:2">
      <c r="A517" s="8">
        <v>1114</v>
      </c>
      <c r="B517" s="26">
        <v>98.85663</v>
      </c>
    </row>
    <row r="518" ht="15" spans="1:2">
      <c r="A518" s="8">
        <v>1115</v>
      </c>
      <c r="B518" s="26">
        <v>98.84322</v>
      </c>
    </row>
    <row r="519" ht="15" spans="1:2">
      <c r="A519" s="8">
        <v>1116</v>
      </c>
      <c r="B519" s="26">
        <v>98.85036</v>
      </c>
    </row>
    <row r="520" ht="15" spans="1:2">
      <c r="A520" s="8">
        <v>1117</v>
      </c>
      <c r="B520" s="26">
        <v>98.84561</v>
      </c>
    </row>
    <row r="521" ht="15" spans="1:2">
      <c r="A521" s="8">
        <v>1118</v>
      </c>
      <c r="B521" s="26">
        <v>98.82944</v>
      </c>
    </row>
    <row r="522" ht="15" spans="1:2">
      <c r="A522" s="8">
        <v>1119</v>
      </c>
      <c r="B522" s="26">
        <v>98.8165</v>
      </c>
    </row>
    <row r="523" ht="15" spans="1:2">
      <c r="A523" s="8">
        <v>1120</v>
      </c>
      <c r="B523" s="26">
        <v>98.82584</v>
      </c>
    </row>
    <row r="524" ht="15" spans="1:2">
      <c r="A524" s="8">
        <v>1121</v>
      </c>
      <c r="B524" s="26">
        <v>98.81578</v>
      </c>
    </row>
    <row r="525" ht="15" spans="1:2">
      <c r="A525" s="8">
        <v>1122</v>
      </c>
      <c r="B525" s="26">
        <v>98.80177</v>
      </c>
    </row>
    <row r="526" ht="15" spans="1:2">
      <c r="A526" s="8">
        <v>1123</v>
      </c>
      <c r="B526" s="26">
        <v>98.76522</v>
      </c>
    </row>
    <row r="527" ht="15" spans="1:2">
      <c r="A527" s="8">
        <v>1124</v>
      </c>
      <c r="B527" s="26">
        <v>98.746</v>
      </c>
    </row>
    <row r="528" ht="15" spans="1:2">
      <c r="A528" s="8">
        <v>1125</v>
      </c>
      <c r="B528" s="26">
        <v>98.725</v>
      </c>
    </row>
    <row r="529" ht="15" spans="1:2">
      <c r="A529" s="8">
        <v>1126</v>
      </c>
      <c r="B529" s="26">
        <v>98.7123</v>
      </c>
    </row>
    <row r="530" ht="15" spans="1:2">
      <c r="A530" s="8">
        <v>1127</v>
      </c>
      <c r="B530" s="26">
        <v>98.71967</v>
      </c>
    </row>
    <row r="531" ht="15" spans="1:2">
      <c r="A531" s="8">
        <v>1128</v>
      </c>
      <c r="B531" s="26">
        <v>98.71126</v>
      </c>
    </row>
    <row r="532" ht="15" spans="1:2">
      <c r="A532" s="8">
        <v>1129</v>
      </c>
      <c r="B532" s="26">
        <v>98.69964</v>
      </c>
    </row>
    <row r="533" ht="15" spans="1:2">
      <c r="A533" s="8">
        <v>1130</v>
      </c>
      <c r="B533" s="26">
        <v>98.69268</v>
      </c>
    </row>
    <row r="534" ht="15" spans="1:2">
      <c r="A534" s="8">
        <v>1131</v>
      </c>
      <c r="B534" s="26">
        <v>98.6727</v>
      </c>
    </row>
    <row r="535" ht="15" spans="1:2">
      <c r="A535" s="8">
        <v>1132</v>
      </c>
      <c r="B535" s="26">
        <v>98.65209</v>
      </c>
    </row>
    <row r="536" ht="15" spans="1:2">
      <c r="A536" s="8">
        <v>1133</v>
      </c>
      <c r="B536" s="26">
        <v>98.6249</v>
      </c>
    </row>
    <row r="537" ht="15" spans="1:2">
      <c r="A537" s="8">
        <v>1134</v>
      </c>
      <c r="B537" s="26">
        <v>98.60904</v>
      </c>
    </row>
    <row r="538" ht="15" spans="1:2">
      <c r="A538" s="8">
        <v>1135</v>
      </c>
      <c r="B538" s="26">
        <v>98.60528</v>
      </c>
    </row>
    <row r="539" ht="15" spans="1:2">
      <c r="A539" s="8">
        <v>1136</v>
      </c>
      <c r="B539" s="26">
        <v>98.59844</v>
      </c>
    </row>
    <row r="540" ht="15" spans="1:2">
      <c r="A540" s="8">
        <v>1137</v>
      </c>
      <c r="B540" s="26">
        <v>98.58913</v>
      </c>
    </row>
    <row r="541" ht="15" spans="1:2">
      <c r="A541" s="8">
        <v>1138</v>
      </c>
      <c r="B541" s="26">
        <v>98.59486</v>
      </c>
    </row>
    <row r="542" ht="15" spans="1:2">
      <c r="A542" s="8">
        <v>1139</v>
      </c>
      <c r="B542" s="26">
        <v>98.57879</v>
      </c>
    </row>
    <row r="543" ht="15" spans="1:2">
      <c r="A543" s="8">
        <v>1140</v>
      </c>
      <c r="B543" s="26">
        <v>98.56647</v>
      </c>
    </row>
    <row r="544" ht="15" spans="1:2">
      <c r="A544" s="8">
        <v>1141</v>
      </c>
      <c r="B544" s="26">
        <v>98.56545</v>
      </c>
    </row>
    <row r="545" ht="15" spans="1:2">
      <c r="A545" s="8">
        <v>1142</v>
      </c>
      <c r="B545" s="26">
        <v>98.55877</v>
      </c>
    </row>
    <row r="546" ht="15" spans="1:2">
      <c r="A546" s="8">
        <v>1143</v>
      </c>
      <c r="B546" s="26">
        <v>98.53568</v>
      </c>
    </row>
    <row r="547" ht="15" spans="1:2">
      <c r="A547" s="8">
        <v>1144</v>
      </c>
      <c r="B547" s="26">
        <v>98.49675</v>
      </c>
    </row>
    <row r="548" ht="15" spans="1:2">
      <c r="A548" s="8">
        <v>1145</v>
      </c>
      <c r="B548" s="26">
        <v>98.45116</v>
      </c>
    </row>
    <row r="549" ht="15" spans="1:2">
      <c r="A549" s="8">
        <v>1146</v>
      </c>
      <c r="B549" s="26">
        <v>98.43327</v>
      </c>
    </row>
    <row r="550" ht="15" spans="1:2">
      <c r="A550" s="8">
        <v>1147</v>
      </c>
      <c r="B550" s="26">
        <v>98.427</v>
      </c>
    </row>
    <row r="551" ht="15" spans="1:2">
      <c r="A551" s="8">
        <v>1148</v>
      </c>
      <c r="B551" s="26">
        <v>98.42794</v>
      </c>
    </row>
    <row r="552" ht="15" spans="1:2">
      <c r="A552" s="8">
        <v>1149</v>
      </c>
      <c r="B552" s="26">
        <v>98.44569</v>
      </c>
    </row>
    <row r="553" ht="15" spans="1:2">
      <c r="A553" s="8">
        <v>1150</v>
      </c>
      <c r="B553" s="26">
        <v>98.44098</v>
      </c>
    </row>
    <row r="554" ht="15" spans="1:2">
      <c r="A554" s="8">
        <v>1151</v>
      </c>
      <c r="B554" s="26">
        <v>98.44439</v>
      </c>
    </row>
    <row r="555" ht="15" spans="1:2">
      <c r="A555" s="8">
        <v>1152</v>
      </c>
      <c r="B555" s="26">
        <v>98.42271</v>
      </c>
    </row>
    <row r="556" ht="15" spans="1:2">
      <c r="A556" s="8">
        <v>1153</v>
      </c>
      <c r="B556" s="26">
        <v>98.37502</v>
      </c>
    </row>
    <row r="557" ht="15" spans="1:2">
      <c r="A557" s="8">
        <v>1154</v>
      </c>
      <c r="B557" s="26">
        <v>98.34034</v>
      </c>
    </row>
    <row r="558" ht="15" spans="1:2">
      <c r="A558" s="8">
        <v>1155</v>
      </c>
      <c r="B558" s="26">
        <v>98.30989</v>
      </c>
    </row>
    <row r="559" ht="15" spans="1:2">
      <c r="A559" s="8">
        <v>1156</v>
      </c>
      <c r="B559" s="26">
        <v>98.30418</v>
      </c>
    </row>
    <row r="560" ht="15" spans="1:2">
      <c r="A560" s="8">
        <v>1157</v>
      </c>
      <c r="B560" s="26">
        <v>98.3102</v>
      </c>
    </row>
    <row r="561" ht="15" spans="1:2">
      <c r="A561" s="8">
        <v>1158</v>
      </c>
      <c r="B561" s="26">
        <v>98.30175</v>
      </c>
    </row>
    <row r="562" ht="15" spans="1:2">
      <c r="A562" s="8">
        <v>1159</v>
      </c>
      <c r="B562" s="26">
        <v>98.2814</v>
      </c>
    </row>
    <row r="563" ht="15" spans="1:2">
      <c r="A563" s="8">
        <v>1160</v>
      </c>
      <c r="B563" s="26">
        <v>98.26479</v>
      </c>
    </row>
    <row r="564" ht="15" spans="1:2">
      <c r="A564" s="8">
        <v>1161</v>
      </c>
      <c r="B564" s="26">
        <v>98.2481</v>
      </c>
    </row>
    <row r="565" ht="15" spans="1:2">
      <c r="A565" s="8">
        <v>1162</v>
      </c>
      <c r="B565" s="26">
        <v>98.2268</v>
      </c>
    </row>
    <row r="566" ht="15" spans="1:2">
      <c r="A566" s="8">
        <v>1163</v>
      </c>
      <c r="B566" s="26">
        <v>98.19764</v>
      </c>
    </row>
    <row r="567" ht="15" spans="1:2">
      <c r="A567" s="8">
        <v>1164</v>
      </c>
      <c r="B567" s="26">
        <v>98.16857</v>
      </c>
    </row>
    <row r="568" ht="15" spans="1:2">
      <c r="A568" s="8">
        <v>1165</v>
      </c>
      <c r="B568" s="26">
        <v>98.15085</v>
      </c>
    </row>
    <row r="569" ht="15" spans="1:2">
      <c r="A569" s="8">
        <v>1166</v>
      </c>
      <c r="B569" s="26">
        <v>98.14682</v>
      </c>
    </row>
    <row r="570" ht="15" spans="1:2">
      <c r="A570" s="8">
        <v>1167</v>
      </c>
      <c r="B570" s="26">
        <v>98.12387</v>
      </c>
    </row>
    <row r="571" ht="15" spans="1:2">
      <c r="A571" s="8">
        <v>1168</v>
      </c>
      <c r="B571" s="26">
        <v>98.11853</v>
      </c>
    </row>
    <row r="572" ht="15" spans="1:2">
      <c r="A572" s="8">
        <v>1169</v>
      </c>
      <c r="B572" s="26">
        <v>98.10215</v>
      </c>
    </row>
    <row r="573" ht="15" spans="1:2">
      <c r="A573" s="8">
        <v>1170</v>
      </c>
      <c r="B573" s="26">
        <v>98.10526</v>
      </c>
    </row>
    <row r="574" ht="15" spans="1:2">
      <c r="A574" s="8">
        <v>1171</v>
      </c>
      <c r="B574" s="26">
        <v>98.11342</v>
      </c>
    </row>
    <row r="575" ht="15" spans="1:2">
      <c r="A575" s="8">
        <v>1172</v>
      </c>
      <c r="B575" s="26">
        <v>98.11393</v>
      </c>
    </row>
    <row r="576" ht="15" spans="1:2">
      <c r="A576" s="8">
        <v>1173</v>
      </c>
      <c r="B576" s="26">
        <v>98.09963</v>
      </c>
    </row>
    <row r="577" ht="15" spans="1:2">
      <c r="A577" s="8">
        <v>1174</v>
      </c>
      <c r="B577" s="26">
        <v>98.06448</v>
      </c>
    </row>
    <row r="578" ht="15" spans="1:2">
      <c r="A578" s="8">
        <v>1175</v>
      </c>
      <c r="B578" s="26">
        <v>98.02847</v>
      </c>
    </row>
    <row r="579" ht="15" spans="1:2">
      <c r="A579" s="8">
        <v>1176</v>
      </c>
      <c r="B579" s="26">
        <v>98.00259</v>
      </c>
    </row>
    <row r="580" ht="15" spans="1:2">
      <c r="A580" s="8">
        <v>1177</v>
      </c>
      <c r="B580" s="26">
        <v>97.96669</v>
      </c>
    </row>
    <row r="581" ht="15" spans="1:2">
      <c r="A581" s="8">
        <v>1178</v>
      </c>
      <c r="B581" s="26">
        <v>97.95347</v>
      </c>
    </row>
    <row r="582" ht="15" spans="1:2">
      <c r="A582" s="8">
        <v>1179</v>
      </c>
      <c r="B582" s="26">
        <v>97.94058</v>
      </c>
    </row>
    <row r="583" ht="15" spans="1:2">
      <c r="A583" s="8">
        <v>1180</v>
      </c>
      <c r="B583" s="26">
        <v>97.9458</v>
      </c>
    </row>
    <row r="584" ht="15" spans="1:2">
      <c r="A584" s="8">
        <v>1181</v>
      </c>
      <c r="B584" s="26">
        <v>97.93796</v>
      </c>
    </row>
    <row r="585" ht="15" spans="1:2">
      <c r="A585" s="8">
        <v>1182</v>
      </c>
      <c r="B585" s="26">
        <v>97.9229</v>
      </c>
    </row>
    <row r="586" ht="15" spans="1:2">
      <c r="A586" s="8">
        <v>1183</v>
      </c>
      <c r="B586" s="26">
        <v>97.89109</v>
      </c>
    </row>
    <row r="587" ht="15" spans="1:2">
      <c r="A587" s="8">
        <v>1184</v>
      </c>
      <c r="B587" s="26">
        <v>97.86494</v>
      </c>
    </row>
    <row r="588" ht="15" spans="1:2">
      <c r="A588" s="8">
        <v>1185</v>
      </c>
      <c r="B588" s="26">
        <v>97.82142</v>
      </c>
    </row>
    <row r="589" ht="15" spans="1:2">
      <c r="A589" s="8">
        <v>1186</v>
      </c>
      <c r="B589" s="26">
        <v>97.78954</v>
      </c>
    </row>
    <row r="590" ht="15" spans="1:2">
      <c r="A590" s="8">
        <v>1187</v>
      </c>
      <c r="B590" s="26">
        <v>97.75696</v>
      </c>
    </row>
    <row r="591" ht="15" spans="1:2">
      <c r="A591" s="8">
        <v>1188</v>
      </c>
      <c r="B591" s="26">
        <v>97.73815</v>
      </c>
    </row>
    <row r="592" ht="15" spans="1:2">
      <c r="A592" s="8">
        <v>1189</v>
      </c>
      <c r="B592" s="26">
        <v>97.73353</v>
      </c>
    </row>
    <row r="593" ht="15" spans="1:2">
      <c r="A593" s="8">
        <v>1190</v>
      </c>
      <c r="B593" s="26">
        <v>97.74092</v>
      </c>
    </row>
    <row r="594" ht="15" spans="1:2">
      <c r="A594" s="8">
        <v>1191</v>
      </c>
      <c r="B594" s="26">
        <v>97.72201</v>
      </c>
    </row>
    <row r="595" ht="15" spans="1:2">
      <c r="A595" s="8">
        <v>1192</v>
      </c>
      <c r="B595" s="26">
        <v>97.7082</v>
      </c>
    </row>
    <row r="596" ht="15" spans="1:2">
      <c r="A596" s="8">
        <v>1193</v>
      </c>
      <c r="B596" s="26">
        <v>97.69258</v>
      </c>
    </row>
    <row r="597" ht="15" spans="1:2">
      <c r="A597" s="8">
        <v>1194</v>
      </c>
      <c r="B597" s="26">
        <v>97.65721</v>
      </c>
    </row>
    <row r="598" ht="15" spans="1:2">
      <c r="A598" s="8">
        <v>1195</v>
      </c>
      <c r="B598" s="26">
        <v>97.62174</v>
      </c>
    </row>
    <row r="599" ht="15" spans="1:2">
      <c r="A599" s="8">
        <v>1196</v>
      </c>
      <c r="B599" s="26">
        <v>97.58382</v>
      </c>
    </row>
    <row r="600" ht="15" spans="1:2">
      <c r="A600" s="8">
        <v>1197</v>
      </c>
      <c r="B600" s="26">
        <v>97.56116</v>
      </c>
    </row>
    <row r="601" ht="15" spans="1:2">
      <c r="A601" s="8">
        <v>1198</v>
      </c>
      <c r="B601" s="26">
        <v>97.56584</v>
      </c>
    </row>
    <row r="602" ht="15" spans="1:2">
      <c r="A602" s="8">
        <v>1199</v>
      </c>
      <c r="B602" s="26">
        <v>97.57826</v>
      </c>
    </row>
    <row r="603" ht="15" spans="1:2">
      <c r="A603" s="8">
        <v>1200</v>
      </c>
      <c r="B603" s="26">
        <v>97.60514</v>
      </c>
    </row>
    <row r="604" ht="15" spans="1:2">
      <c r="A604" s="8"/>
      <c r="B604" s="26"/>
    </row>
    <row r="605" ht="15" spans="1:2">
      <c r="A605" s="8"/>
      <c r="B605" s="26"/>
    </row>
    <row r="606" ht="15" spans="1:2">
      <c r="A606" s="8"/>
      <c r="B606" s="26"/>
    </row>
    <row r="607" ht="15" spans="1:2">
      <c r="A607" s="8"/>
      <c r="B607" s="26"/>
    </row>
    <row r="608" ht="15" spans="1:2">
      <c r="A608" s="8"/>
      <c r="B608" s="26"/>
    </row>
    <row r="609" ht="15" spans="1:2">
      <c r="A609" s="8"/>
      <c r="B609" s="26"/>
    </row>
    <row r="610" ht="15" spans="1:2">
      <c r="A610" s="8"/>
      <c r="B610" s="26"/>
    </row>
    <row r="611" ht="15" spans="1:2">
      <c r="A611" s="8"/>
      <c r="B611" s="26"/>
    </row>
    <row r="612" ht="15" spans="1:2">
      <c r="A612" s="8"/>
      <c r="B612" s="26"/>
    </row>
    <row r="613" ht="15" spans="1:2">
      <c r="A613" s="8"/>
      <c r="B613" s="26"/>
    </row>
    <row r="614" ht="15" spans="1:2">
      <c r="A614" s="8"/>
      <c r="B614" s="26"/>
    </row>
    <row r="615" ht="15" spans="1:2">
      <c r="A615" s="8"/>
      <c r="B615" s="26"/>
    </row>
    <row r="616" ht="15" spans="1:2">
      <c r="A616" s="8"/>
      <c r="B616" s="26"/>
    </row>
    <row r="617" ht="15" spans="1:2">
      <c r="A617" s="8"/>
      <c r="B617" s="26"/>
    </row>
    <row r="618" ht="15" spans="1:2">
      <c r="A618" s="8"/>
      <c r="B618" s="26"/>
    </row>
    <row r="619" ht="15" spans="1:2">
      <c r="A619" s="8"/>
      <c r="B619" s="26"/>
    </row>
    <row r="620" ht="15" spans="1:2">
      <c r="A620" s="8"/>
      <c r="B620" s="26"/>
    </row>
    <row r="621" ht="15" spans="1:2">
      <c r="A621" s="8"/>
      <c r="B621" s="26"/>
    </row>
    <row r="622" ht="15" spans="1:2">
      <c r="A622" s="8"/>
      <c r="B622" s="26"/>
    </row>
    <row r="623" ht="15" spans="1:2">
      <c r="A623" s="8"/>
      <c r="B623" s="26"/>
    </row>
    <row r="624" ht="15" spans="1:2">
      <c r="A624" s="8"/>
      <c r="B624" s="26"/>
    </row>
    <row r="625" ht="15" spans="1:2">
      <c r="A625" s="8"/>
      <c r="B625" s="26"/>
    </row>
    <row r="626" ht="15" spans="1:2">
      <c r="A626" s="8"/>
      <c r="B626" s="26"/>
    </row>
    <row r="627" ht="15" spans="1:2">
      <c r="A627" s="8"/>
      <c r="B627" s="26"/>
    </row>
    <row r="628" ht="15" spans="1:2">
      <c r="A628" s="8"/>
      <c r="B628" s="26"/>
    </row>
    <row r="629" ht="15" spans="1:2">
      <c r="A629" s="8"/>
      <c r="B629" s="26"/>
    </row>
    <row r="630" ht="15" spans="1:2">
      <c r="A630" s="8"/>
      <c r="B630" s="26"/>
    </row>
    <row r="631" ht="15" spans="1:2">
      <c r="A631" s="8"/>
      <c r="B631" s="26"/>
    </row>
    <row r="632" ht="15" spans="1:2">
      <c r="A632" s="8"/>
      <c r="B632" s="26"/>
    </row>
    <row r="633" ht="15" spans="1:2">
      <c r="A633" s="8"/>
      <c r="B633" s="26"/>
    </row>
    <row r="634" ht="15" spans="1:2">
      <c r="A634" s="8"/>
      <c r="B634" s="26"/>
    </row>
    <row r="635" ht="15" spans="1:2">
      <c r="A635" s="8"/>
      <c r="B635" s="26"/>
    </row>
    <row r="636" ht="15" spans="1:2">
      <c r="A636" s="8"/>
      <c r="B636" s="26"/>
    </row>
    <row r="637" ht="15" spans="1:2">
      <c r="A637" s="8"/>
      <c r="B637" s="26"/>
    </row>
    <row r="638" ht="15" spans="1:2">
      <c r="A638" s="8"/>
      <c r="B638" s="26"/>
    </row>
    <row r="639" ht="15" spans="1:2">
      <c r="A639" s="8"/>
      <c r="B639" s="26"/>
    </row>
    <row r="640" ht="15" spans="1:2">
      <c r="A640" s="8"/>
      <c r="B640" s="26"/>
    </row>
    <row r="641" ht="15" spans="1:2">
      <c r="A641" s="8"/>
      <c r="B641" s="26"/>
    </row>
    <row r="642" ht="15" spans="1:2">
      <c r="A642" s="8"/>
      <c r="B642" s="26"/>
    </row>
    <row r="643" ht="15" spans="1:2">
      <c r="A643" s="8"/>
      <c r="B643" s="26"/>
    </row>
    <row r="644" ht="15" spans="1:2">
      <c r="A644" s="8"/>
      <c r="B644" s="26"/>
    </row>
    <row r="645" ht="15" spans="1:2">
      <c r="A645" s="8"/>
      <c r="B645" s="26"/>
    </row>
    <row r="646" ht="15" spans="1:2">
      <c r="A646" s="8"/>
      <c r="B646" s="26"/>
    </row>
    <row r="647" ht="15" spans="1:2">
      <c r="A647" s="8"/>
      <c r="B647" s="26"/>
    </row>
    <row r="648" ht="15" spans="1:2">
      <c r="A648" s="8"/>
      <c r="B648" s="26"/>
    </row>
    <row r="649" ht="15" spans="1:2">
      <c r="A649" s="8"/>
      <c r="B649" s="26"/>
    </row>
    <row r="650" ht="15" spans="1:2">
      <c r="A650" s="8"/>
      <c r="B650" s="26"/>
    </row>
    <row r="651" ht="15" spans="1:2">
      <c r="A651" s="8"/>
      <c r="B651" s="26"/>
    </row>
    <row r="652" ht="15" spans="1:2">
      <c r="A652" s="8"/>
      <c r="B652" s="26"/>
    </row>
    <row r="653" ht="15" spans="1:2">
      <c r="A653" s="8"/>
      <c r="B653" s="26"/>
    </row>
    <row r="654" ht="15" spans="1:2">
      <c r="A654" s="8"/>
      <c r="B654" s="26"/>
    </row>
    <row r="655" ht="15" spans="1:2">
      <c r="A655" s="8"/>
      <c r="B655" s="26"/>
    </row>
    <row r="656" ht="15" spans="1:2">
      <c r="A656" s="8"/>
      <c r="B656" s="26"/>
    </row>
    <row r="657" ht="15" spans="1:2">
      <c r="A657" s="8"/>
      <c r="B657" s="26"/>
    </row>
    <row r="658" ht="15" spans="1:2">
      <c r="A658" s="8"/>
      <c r="B658" s="26"/>
    </row>
    <row r="659" ht="15" spans="1:2">
      <c r="A659" s="8"/>
      <c r="B659" s="26"/>
    </row>
    <row r="660" ht="15" spans="1:2">
      <c r="A660" s="8"/>
      <c r="B660" s="26"/>
    </row>
    <row r="661" ht="15" spans="1:2">
      <c r="A661" s="8"/>
      <c r="B661" s="26"/>
    </row>
    <row r="662" ht="15" spans="1:2">
      <c r="A662" s="8"/>
      <c r="B662" s="26"/>
    </row>
    <row r="663" ht="15" spans="1:2">
      <c r="A663" s="8"/>
      <c r="B663" s="26"/>
    </row>
    <row r="664" ht="15" spans="1:2">
      <c r="A664" s="8"/>
      <c r="B664" s="26"/>
    </row>
    <row r="665" ht="15" spans="1:2">
      <c r="A665" s="8"/>
      <c r="B665" s="26"/>
    </row>
    <row r="666" ht="15" spans="1:2">
      <c r="A666" s="8"/>
      <c r="B666" s="26"/>
    </row>
    <row r="667" ht="15" spans="1:2">
      <c r="A667" s="8"/>
      <c r="B667" s="26"/>
    </row>
    <row r="668" ht="15" spans="1:2">
      <c r="A668" s="8"/>
      <c r="B668" s="26"/>
    </row>
    <row r="669" ht="15" spans="1:2">
      <c r="A669" s="8"/>
      <c r="B669" s="26"/>
    </row>
    <row r="670" ht="15" spans="1:2">
      <c r="A670" s="8"/>
      <c r="B670" s="26"/>
    </row>
    <row r="671" ht="15" spans="1:2">
      <c r="A671" s="8"/>
      <c r="B671" s="26"/>
    </row>
    <row r="672" ht="15" spans="1:2">
      <c r="A672" s="8"/>
      <c r="B672" s="26"/>
    </row>
    <row r="673" ht="15" spans="1:2">
      <c r="A673" s="8"/>
      <c r="B673" s="26"/>
    </row>
    <row r="674" ht="15" spans="1:2">
      <c r="A674" s="8"/>
      <c r="B674" s="26"/>
    </row>
    <row r="675" ht="15" spans="1:2">
      <c r="A675" s="8"/>
      <c r="B675" s="26"/>
    </row>
    <row r="676" ht="15" spans="1:2">
      <c r="A676" s="8"/>
      <c r="B676" s="26"/>
    </row>
    <row r="677" ht="15" spans="1:2">
      <c r="A677" s="8"/>
      <c r="B677" s="26"/>
    </row>
    <row r="678" ht="15" spans="1:2">
      <c r="A678" s="8"/>
      <c r="B678" s="26"/>
    </row>
    <row r="679" ht="15" spans="1:2">
      <c r="A679" s="8"/>
      <c r="B679" s="26"/>
    </row>
    <row r="680" ht="15" spans="1:2">
      <c r="A680" s="8"/>
      <c r="B680" s="26"/>
    </row>
    <row r="681" ht="15" spans="1:2">
      <c r="A681" s="8"/>
      <c r="B681" s="26"/>
    </row>
    <row r="682" ht="15" spans="1:2">
      <c r="A682" s="8"/>
      <c r="B682" s="26"/>
    </row>
    <row r="683" ht="15" spans="1:2">
      <c r="A683" s="8"/>
      <c r="B683" s="26"/>
    </row>
    <row r="684" ht="15" spans="1:2">
      <c r="A684" s="8"/>
      <c r="B684" s="26"/>
    </row>
    <row r="685" ht="15" spans="1:2">
      <c r="A685" s="8"/>
      <c r="B685" s="26"/>
    </row>
    <row r="686" ht="15" spans="1:2">
      <c r="A686" s="8"/>
      <c r="B686" s="26"/>
    </row>
    <row r="687" ht="15" spans="1:2">
      <c r="A687" s="8"/>
      <c r="B687" s="26"/>
    </row>
    <row r="688" ht="15" spans="1:2">
      <c r="A688" s="8"/>
      <c r="B688" s="26"/>
    </row>
    <row r="689" ht="15" spans="1:2">
      <c r="A689" s="8"/>
      <c r="B689" s="26"/>
    </row>
    <row r="690" ht="15" spans="1:2">
      <c r="A690" s="8"/>
      <c r="B690" s="26"/>
    </row>
    <row r="691" ht="15" spans="1:2">
      <c r="A691" s="8"/>
      <c r="B691" s="26"/>
    </row>
    <row r="692" ht="15" spans="1:2">
      <c r="A692" s="8"/>
      <c r="B692" s="26"/>
    </row>
    <row r="693" ht="15" spans="1:2">
      <c r="A693" s="8"/>
      <c r="B693" s="26"/>
    </row>
    <row r="694" ht="15" spans="1:2">
      <c r="A694" s="8"/>
      <c r="B694" s="26"/>
    </row>
    <row r="695" ht="15" spans="1:2">
      <c r="A695" s="8"/>
      <c r="B695" s="26"/>
    </row>
    <row r="696" ht="15" spans="1:2">
      <c r="A696" s="8"/>
      <c r="B696" s="26"/>
    </row>
    <row r="697" ht="15" spans="1:2">
      <c r="A697" s="8"/>
      <c r="B697" s="26"/>
    </row>
    <row r="698" ht="15" spans="1:2">
      <c r="A698" s="8"/>
      <c r="B698" s="26"/>
    </row>
    <row r="699" ht="15" spans="1:2">
      <c r="A699" s="8"/>
      <c r="B699" s="26"/>
    </row>
    <row r="700" ht="15" spans="1:2">
      <c r="A700" s="8"/>
      <c r="B700" s="26"/>
    </row>
    <row r="701" ht="15" spans="1:2">
      <c r="A701" s="8"/>
      <c r="B701" s="26"/>
    </row>
    <row r="702" ht="15" spans="1:2">
      <c r="A702" s="8"/>
      <c r="B702" s="26"/>
    </row>
    <row r="703" ht="15" spans="1:2">
      <c r="A703" s="8"/>
      <c r="B703" s="2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2025-06-13T02:22:53Z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