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<sst xmlns="http://schemas.openxmlformats.org/spreadsheetml/2006/main" count="6" uniqueCount="6">
  <si>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</si>
  <si>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Transmission</t>
  </si>
  <si>
    <t xml:space="preserve"> (nm)</t>
  </si>
  <si>
    <t xml:space="preserve"> (%)</t>
  </si>
  <si>
    <r>
      <t>Plano Convex Lens
Transmission VS Wavelength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134"/>
      </rPr>
      <t>C</t>
    </r>
    <r>
      <rPr>
        <b/>
        <sz val="11"/>
        <rFont val="宋体"/>
        <charset val="134"/>
      </rPr>
      <t xml:space="preserve"> Coating：</t>
    </r>
    <r>
      <rPr>
        <b/>
        <sz val="11"/>
        <rFont val="Times New Roman"/>
        <charset val="134"/>
      </rPr>
      <t>1050-1700 nm</t>
    </r>
    <r>
      <rPr>
        <b/>
        <sz val="11"/>
        <rFont val="宋体"/>
        <charset val="134"/>
      </rPr>
      <t>）</t>
    </r>
    <r>
      <rPr>
        <b/>
        <sz val="11"/>
        <rFont val="Times New Roman"/>
        <charset val="134"/>
      </rPr>
      <t xml:space="preserve">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</si>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</sst>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0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Transmission VS Wavelength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C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 Coating：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105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0-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17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00 nm）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7667517438876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'C'!$A$3:$A$703</c:f>
              <c:numCache>
                <c:formatCode>General</c:formatCode>
                <c:ptCount val="701"/>
                <c:pt idx="0">
                  <c:v>1000</c:v>
                </c:pt>
                <c:pt idx="1">
                  <c:v>1001</c:v>
                </c:pt>
                <c:pt idx="2">
                  <c:v>1002</c:v>
                </c:pt>
                <c:pt idx="3">
                  <c:v>1003</c:v>
                </c:pt>
                <c:pt idx="4">
                  <c:v>1004</c:v>
                </c:pt>
                <c:pt idx="5">
                  <c:v>1005</c:v>
                </c:pt>
                <c:pt idx="6">
                  <c:v>1006</c:v>
                </c:pt>
                <c:pt idx="7">
                  <c:v>1007</c:v>
                </c:pt>
                <c:pt idx="8">
                  <c:v>1008</c:v>
                </c:pt>
                <c:pt idx="9">
                  <c:v>1009</c:v>
                </c:pt>
                <c:pt idx="10">
                  <c:v>1010</c:v>
                </c:pt>
                <c:pt idx="11">
                  <c:v>1011</c:v>
                </c:pt>
                <c:pt idx="12">
                  <c:v>1012</c:v>
                </c:pt>
                <c:pt idx="13">
                  <c:v>1013</c:v>
                </c:pt>
                <c:pt idx="14">
                  <c:v>1014</c:v>
                </c:pt>
                <c:pt idx="15">
                  <c:v>1015</c:v>
                </c:pt>
                <c:pt idx="16">
                  <c:v>1016</c:v>
                </c:pt>
                <c:pt idx="17">
                  <c:v>1017</c:v>
                </c:pt>
                <c:pt idx="18">
                  <c:v>1018</c:v>
                </c:pt>
                <c:pt idx="19">
                  <c:v>1019</c:v>
                </c:pt>
                <c:pt idx="20">
                  <c:v>1020</c:v>
                </c:pt>
                <c:pt idx="21">
                  <c:v>1021</c:v>
                </c:pt>
                <c:pt idx="22">
                  <c:v>1022</c:v>
                </c:pt>
                <c:pt idx="23">
                  <c:v>1023</c:v>
                </c:pt>
                <c:pt idx="24">
                  <c:v>1024</c:v>
                </c:pt>
                <c:pt idx="25">
                  <c:v>1025</c:v>
                </c:pt>
                <c:pt idx="26">
                  <c:v>1026</c:v>
                </c:pt>
                <c:pt idx="27">
                  <c:v>1027</c:v>
                </c:pt>
                <c:pt idx="28">
                  <c:v>1028</c:v>
                </c:pt>
                <c:pt idx="29">
                  <c:v>1029</c:v>
                </c:pt>
                <c:pt idx="30">
                  <c:v>1030</c:v>
                </c:pt>
                <c:pt idx="31">
                  <c:v>1031</c:v>
                </c:pt>
                <c:pt idx="32">
                  <c:v>1032</c:v>
                </c:pt>
                <c:pt idx="33">
                  <c:v>1033</c:v>
                </c:pt>
                <c:pt idx="34">
                  <c:v>1034</c:v>
                </c:pt>
                <c:pt idx="35">
                  <c:v>1035</c:v>
                </c:pt>
                <c:pt idx="36">
                  <c:v>1036</c:v>
                </c:pt>
                <c:pt idx="37">
                  <c:v>1037</c:v>
                </c:pt>
                <c:pt idx="38">
                  <c:v>1038</c:v>
                </c:pt>
                <c:pt idx="39">
                  <c:v>1039</c:v>
                </c:pt>
                <c:pt idx="40">
                  <c:v>1040</c:v>
                </c:pt>
                <c:pt idx="41">
                  <c:v>1041</c:v>
                </c:pt>
                <c:pt idx="42">
                  <c:v>1042</c:v>
                </c:pt>
                <c:pt idx="43">
                  <c:v>1043</c:v>
                </c:pt>
                <c:pt idx="44">
                  <c:v>1044</c:v>
                </c:pt>
                <c:pt idx="45">
                  <c:v>1045</c:v>
                </c:pt>
                <c:pt idx="46">
                  <c:v>1046</c:v>
                </c:pt>
                <c:pt idx="47">
                  <c:v>1047</c:v>
                </c:pt>
                <c:pt idx="48">
                  <c:v>1048</c:v>
                </c:pt>
                <c:pt idx="49">
                  <c:v>1049</c:v>
                </c:pt>
                <c:pt idx="50">
                  <c:v>1050</c:v>
                </c:pt>
                <c:pt idx="51">
                  <c:v>1051</c:v>
                </c:pt>
                <c:pt idx="52">
                  <c:v>1052</c:v>
                </c:pt>
                <c:pt idx="53">
                  <c:v>1053</c:v>
                </c:pt>
                <c:pt idx="54">
                  <c:v>1054</c:v>
                </c:pt>
                <c:pt idx="55">
                  <c:v>1055</c:v>
                </c:pt>
                <c:pt idx="56">
                  <c:v>1056</c:v>
                </c:pt>
                <c:pt idx="57">
                  <c:v>1057</c:v>
                </c:pt>
                <c:pt idx="58">
                  <c:v>1058</c:v>
                </c:pt>
                <c:pt idx="59">
                  <c:v>1059</c:v>
                </c:pt>
                <c:pt idx="60">
                  <c:v>1060</c:v>
                </c:pt>
                <c:pt idx="61">
                  <c:v>1061</c:v>
                </c:pt>
                <c:pt idx="62">
                  <c:v>1062</c:v>
                </c:pt>
                <c:pt idx="63">
                  <c:v>1063</c:v>
                </c:pt>
                <c:pt idx="64">
                  <c:v>1064</c:v>
                </c:pt>
                <c:pt idx="65">
                  <c:v>1065</c:v>
                </c:pt>
                <c:pt idx="66">
                  <c:v>1066</c:v>
                </c:pt>
                <c:pt idx="67">
                  <c:v>1067</c:v>
                </c:pt>
                <c:pt idx="68">
                  <c:v>1068</c:v>
                </c:pt>
                <c:pt idx="69">
                  <c:v>1069</c:v>
                </c:pt>
                <c:pt idx="70">
                  <c:v>1070</c:v>
                </c:pt>
                <c:pt idx="71">
                  <c:v>1071</c:v>
                </c:pt>
                <c:pt idx="72">
                  <c:v>1072</c:v>
                </c:pt>
                <c:pt idx="73">
                  <c:v>1073</c:v>
                </c:pt>
                <c:pt idx="74">
                  <c:v>1074</c:v>
                </c:pt>
                <c:pt idx="75">
                  <c:v>1075</c:v>
                </c:pt>
                <c:pt idx="76">
                  <c:v>1076</c:v>
                </c:pt>
                <c:pt idx="77">
                  <c:v>1077</c:v>
                </c:pt>
                <c:pt idx="78">
                  <c:v>1078</c:v>
                </c:pt>
                <c:pt idx="79">
                  <c:v>1079</c:v>
                </c:pt>
                <c:pt idx="80">
                  <c:v>1080</c:v>
                </c:pt>
                <c:pt idx="81">
                  <c:v>1081</c:v>
                </c:pt>
                <c:pt idx="82">
                  <c:v>1082</c:v>
                </c:pt>
                <c:pt idx="83">
                  <c:v>1083</c:v>
                </c:pt>
                <c:pt idx="84">
                  <c:v>1084</c:v>
                </c:pt>
                <c:pt idx="85">
                  <c:v>1085</c:v>
                </c:pt>
                <c:pt idx="86">
                  <c:v>1086</c:v>
                </c:pt>
                <c:pt idx="87">
                  <c:v>1087</c:v>
                </c:pt>
                <c:pt idx="88">
                  <c:v>1088</c:v>
                </c:pt>
                <c:pt idx="89">
                  <c:v>1089</c:v>
                </c:pt>
                <c:pt idx="90">
                  <c:v>1090</c:v>
                </c:pt>
                <c:pt idx="91">
                  <c:v>1091</c:v>
                </c:pt>
                <c:pt idx="92">
                  <c:v>1092</c:v>
                </c:pt>
                <c:pt idx="93">
                  <c:v>1093</c:v>
                </c:pt>
                <c:pt idx="94">
                  <c:v>1094</c:v>
                </c:pt>
                <c:pt idx="95">
                  <c:v>1095</c:v>
                </c:pt>
                <c:pt idx="96">
                  <c:v>1096</c:v>
                </c:pt>
                <c:pt idx="97">
                  <c:v>1097</c:v>
                </c:pt>
                <c:pt idx="98">
                  <c:v>1098</c:v>
                </c:pt>
                <c:pt idx="99">
                  <c:v>1099</c:v>
                </c:pt>
                <c:pt idx="100">
                  <c:v>1100</c:v>
                </c:pt>
                <c:pt idx="101">
                  <c:v>1101</c:v>
                </c:pt>
                <c:pt idx="102">
                  <c:v>1102</c:v>
                </c:pt>
                <c:pt idx="103">
                  <c:v>1103</c:v>
                </c:pt>
                <c:pt idx="104">
                  <c:v>1104</c:v>
                </c:pt>
                <c:pt idx="105">
                  <c:v>1105</c:v>
                </c:pt>
                <c:pt idx="106">
                  <c:v>1106</c:v>
                </c:pt>
                <c:pt idx="107">
                  <c:v>1107</c:v>
                </c:pt>
                <c:pt idx="108">
                  <c:v>1108</c:v>
                </c:pt>
                <c:pt idx="109">
                  <c:v>1109</c:v>
                </c:pt>
                <c:pt idx="110">
                  <c:v>1110</c:v>
                </c:pt>
                <c:pt idx="111">
                  <c:v>1111</c:v>
                </c:pt>
                <c:pt idx="112">
                  <c:v>1112</c:v>
                </c:pt>
                <c:pt idx="113">
                  <c:v>1113</c:v>
                </c:pt>
                <c:pt idx="114">
                  <c:v>1114</c:v>
                </c:pt>
                <c:pt idx="115">
                  <c:v>1115</c:v>
                </c:pt>
                <c:pt idx="116">
                  <c:v>1116</c:v>
                </c:pt>
                <c:pt idx="117">
                  <c:v>1117</c:v>
                </c:pt>
                <c:pt idx="118">
                  <c:v>1118</c:v>
                </c:pt>
                <c:pt idx="119">
                  <c:v>1119</c:v>
                </c:pt>
                <c:pt idx="120">
                  <c:v>1120</c:v>
                </c:pt>
                <c:pt idx="121">
                  <c:v>1121</c:v>
                </c:pt>
                <c:pt idx="122">
                  <c:v>1122</c:v>
                </c:pt>
                <c:pt idx="123">
                  <c:v>1123</c:v>
                </c:pt>
                <c:pt idx="124">
                  <c:v>1124</c:v>
                </c:pt>
                <c:pt idx="125">
                  <c:v>1125</c:v>
                </c:pt>
                <c:pt idx="126">
                  <c:v>1126</c:v>
                </c:pt>
                <c:pt idx="127">
                  <c:v>1127</c:v>
                </c:pt>
                <c:pt idx="128">
                  <c:v>1128</c:v>
                </c:pt>
                <c:pt idx="129">
                  <c:v>1129</c:v>
                </c:pt>
                <c:pt idx="130">
                  <c:v>1130</c:v>
                </c:pt>
                <c:pt idx="131">
                  <c:v>1131</c:v>
                </c:pt>
                <c:pt idx="132">
                  <c:v>1132</c:v>
                </c:pt>
                <c:pt idx="133">
                  <c:v>1133</c:v>
                </c:pt>
                <c:pt idx="134">
                  <c:v>1134</c:v>
                </c:pt>
                <c:pt idx="135">
                  <c:v>1135</c:v>
                </c:pt>
                <c:pt idx="136">
                  <c:v>1136</c:v>
                </c:pt>
                <c:pt idx="137">
                  <c:v>1137</c:v>
                </c:pt>
                <c:pt idx="138">
                  <c:v>1138</c:v>
                </c:pt>
                <c:pt idx="139">
                  <c:v>1139</c:v>
                </c:pt>
                <c:pt idx="140">
                  <c:v>1140</c:v>
                </c:pt>
                <c:pt idx="141">
                  <c:v>1141</c:v>
                </c:pt>
                <c:pt idx="142">
                  <c:v>1142</c:v>
                </c:pt>
                <c:pt idx="143">
                  <c:v>1143</c:v>
                </c:pt>
                <c:pt idx="144">
                  <c:v>1144</c:v>
                </c:pt>
                <c:pt idx="145">
                  <c:v>1145</c:v>
                </c:pt>
                <c:pt idx="146">
                  <c:v>1146</c:v>
                </c:pt>
                <c:pt idx="147">
                  <c:v>1147</c:v>
                </c:pt>
                <c:pt idx="148">
                  <c:v>1148</c:v>
                </c:pt>
                <c:pt idx="149">
                  <c:v>1149</c:v>
                </c:pt>
                <c:pt idx="150">
                  <c:v>1150</c:v>
                </c:pt>
                <c:pt idx="151">
                  <c:v>1151</c:v>
                </c:pt>
                <c:pt idx="152">
                  <c:v>1152</c:v>
                </c:pt>
                <c:pt idx="153">
                  <c:v>1153</c:v>
                </c:pt>
                <c:pt idx="154">
                  <c:v>1154</c:v>
                </c:pt>
                <c:pt idx="155">
                  <c:v>1155</c:v>
                </c:pt>
                <c:pt idx="156">
                  <c:v>1156</c:v>
                </c:pt>
                <c:pt idx="157">
                  <c:v>1157</c:v>
                </c:pt>
                <c:pt idx="158">
                  <c:v>1158</c:v>
                </c:pt>
                <c:pt idx="159">
                  <c:v>1159</c:v>
                </c:pt>
                <c:pt idx="160">
                  <c:v>1160</c:v>
                </c:pt>
                <c:pt idx="161">
                  <c:v>1161</c:v>
                </c:pt>
                <c:pt idx="162">
                  <c:v>1162</c:v>
                </c:pt>
                <c:pt idx="163">
                  <c:v>1163</c:v>
                </c:pt>
                <c:pt idx="164">
                  <c:v>1164</c:v>
                </c:pt>
                <c:pt idx="165">
                  <c:v>1165</c:v>
                </c:pt>
                <c:pt idx="166">
                  <c:v>1166</c:v>
                </c:pt>
                <c:pt idx="167">
                  <c:v>1167</c:v>
                </c:pt>
                <c:pt idx="168">
                  <c:v>1168</c:v>
                </c:pt>
                <c:pt idx="169">
                  <c:v>1169</c:v>
                </c:pt>
                <c:pt idx="170">
                  <c:v>1170</c:v>
                </c:pt>
                <c:pt idx="171">
                  <c:v>1171</c:v>
                </c:pt>
                <c:pt idx="172">
                  <c:v>1172</c:v>
                </c:pt>
                <c:pt idx="173">
                  <c:v>1173</c:v>
                </c:pt>
                <c:pt idx="174">
                  <c:v>1174</c:v>
                </c:pt>
                <c:pt idx="175">
                  <c:v>1175</c:v>
                </c:pt>
                <c:pt idx="176">
                  <c:v>1176</c:v>
                </c:pt>
                <c:pt idx="177">
                  <c:v>1177</c:v>
                </c:pt>
                <c:pt idx="178">
                  <c:v>1178</c:v>
                </c:pt>
                <c:pt idx="179">
                  <c:v>1179</c:v>
                </c:pt>
                <c:pt idx="180">
                  <c:v>1180</c:v>
                </c:pt>
                <c:pt idx="181">
                  <c:v>1181</c:v>
                </c:pt>
                <c:pt idx="182">
                  <c:v>1182</c:v>
                </c:pt>
                <c:pt idx="183">
                  <c:v>1183</c:v>
                </c:pt>
                <c:pt idx="184">
                  <c:v>1184</c:v>
                </c:pt>
                <c:pt idx="185">
                  <c:v>1185</c:v>
                </c:pt>
                <c:pt idx="186">
                  <c:v>1186</c:v>
                </c:pt>
                <c:pt idx="187">
                  <c:v>1187</c:v>
                </c:pt>
                <c:pt idx="188">
                  <c:v>1188</c:v>
                </c:pt>
                <c:pt idx="189">
                  <c:v>1189</c:v>
                </c:pt>
                <c:pt idx="190">
                  <c:v>1190</c:v>
                </c:pt>
                <c:pt idx="191">
                  <c:v>1191</c:v>
                </c:pt>
                <c:pt idx="192">
                  <c:v>1192</c:v>
                </c:pt>
                <c:pt idx="193">
                  <c:v>1193</c:v>
                </c:pt>
                <c:pt idx="194">
                  <c:v>1194</c:v>
                </c:pt>
                <c:pt idx="195">
                  <c:v>1195</c:v>
                </c:pt>
                <c:pt idx="196">
                  <c:v>1196</c:v>
                </c:pt>
                <c:pt idx="197">
                  <c:v>1197</c:v>
                </c:pt>
                <c:pt idx="198">
                  <c:v>1198</c:v>
                </c:pt>
                <c:pt idx="199">
                  <c:v>1199</c:v>
                </c:pt>
                <c:pt idx="200">
                  <c:v>1200</c:v>
                </c:pt>
                <c:pt idx="201">
                  <c:v>1201</c:v>
                </c:pt>
                <c:pt idx="202">
                  <c:v>1202</c:v>
                </c:pt>
                <c:pt idx="203">
                  <c:v>1203</c:v>
                </c:pt>
                <c:pt idx="204">
                  <c:v>1204</c:v>
                </c:pt>
                <c:pt idx="205">
                  <c:v>1205</c:v>
                </c:pt>
                <c:pt idx="206">
                  <c:v>1206</c:v>
                </c:pt>
                <c:pt idx="207">
                  <c:v>1207</c:v>
                </c:pt>
                <c:pt idx="208">
                  <c:v>1208</c:v>
                </c:pt>
                <c:pt idx="209">
                  <c:v>1209</c:v>
                </c:pt>
                <c:pt idx="210">
                  <c:v>1210</c:v>
                </c:pt>
                <c:pt idx="211">
                  <c:v>1211</c:v>
                </c:pt>
                <c:pt idx="212">
                  <c:v>1212</c:v>
                </c:pt>
                <c:pt idx="213">
                  <c:v>1213</c:v>
                </c:pt>
                <c:pt idx="214">
                  <c:v>1214</c:v>
                </c:pt>
                <c:pt idx="215">
                  <c:v>1215</c:v>
                </c:pt>
                <c:pt idx="216">
                  <c:v>1216</c:v>
                </c:pt>
                <c:pt idx="217">
                  <c:v>1217</c:v>
                </c:pt>
                <c:pt idx="218">
                  <c:v>1218</c:v>
                </c:pt>
                <c:pt idx="219">
                  <c:v>1219</c:v>
                </c:pt>
                <c:pt idx="220">
                  <c:v>1220</c:v>
                </c:pt>
                <c:pt idx="221">
                  <c:v>1221</c:v>
                </c:pt>
                <c:pt idx="222">
                  <c:v>1222</c:v>
                </c:pt>
                <c:pt idx="223">
                  <c:v>1223</c:v>
                </c:pt>
                <c:pt idx="224">
                  <c:v>1224</c:v>
                </c:pt>
                <c:pt idx="225">
                  <c:v>1225</c:v>
                </c:pt>
                <c:pt idx="226">
                  <c:v>1226</c:v>
                </c:pt>
                <c:pt idx="227">
                  <c:v>1227</c:v>
                </c:pt>
                <c:pt idx="228">
                  <c:v>1228</c:v>
                </c:pt>
                <c:pt idx="229">
                  <c:v>1229</c:v>
                </c:pt>
                <c:pt idx="230">
                  <c:v>1230</c:v>
                </c:pt>
                <c:pt idx="231">
                  <c:v>1231</c:v>
                </c:pt>
                <c:pt idx="232">
                  <c:v>1232</c:v>
                </c:pt>
                <c:pt idx="233">
                  <c:v>1233</c:v>
                </c:pt>
                <c:pt idx="234">
                  <c:v>1234</c:v>
                </c:pt>
                <c:pt idx="235">
                  <c:v>1235</c:v>
                </c:pt>
                <c:pt idx="236">
                  <c:v>1236</c:v>
                </c:pt>
                <c:pt idx="237">
                  <c:v>1237</c:v>
                </c:pt>
                <c:pt idx="238">
                  <c:v>1238</c:v>
                </c:pt>
                <c:pt idx="239">
                  <c:v>1239</c:v>
                </c:pt>
                <c:pt idx="240">
                  <c:v>1240</c:v>
                </c:pt>
                <c:pt idx="241">
                  <c:v>1241</c:v>
                </c:pt>
                <c:pt idx="242">
                  <c:v>1242</c:v>
                </c:pt>
                <c:pt idx="243">
                  <c:v>1243</c:v>
                </c:pt>
                <c:pt idx="244">
                  <c:v>1244</c:v>
                </c:pt>
                <c:pt idx="245">
                  <c:v>1245</c:v>
                </c:pt>
                <c:pt idx="246">
                  <c:v>1246</c:v>
                </c:pt>
                <c:pt idx="247">
                  <c:v>1247</c:v>
                </c:pt>
                <c:pt idx="248">
                  <c:v>1248</c:v>
                </c:pt>
                <c:pt idx="249">
                  <c:v>1249</c:v>
                </c:pt>
                <c:pt idx="250">
                  <c:v>1250</c:v>
                </c:pt>
                <c:pt idx="251">
                  <c:v>1251</c:v>
                </c:pt>
                <c:pt idx="252">
                  <c:v>1252</c:v>
                </c:pt>
                <c:pt idx="253">
                  <c:v>1253</c:v>
                </c:pt>
                <c:pt idx="254">
                  <c:v>1254</c:v>
                </c:pt>
                <c:pt idx="255">
                  <c:v>1255</c:v>
                </c:pt>
                <c:pt idx="256">
                  <c:v>1256</c:v>
                </c:pt>
                <c:pt idx="257">
                  <c:v>1257</c:v>
                </c:pt>
                <c:pt idx="258">
                  <c:v>1258</c:v>
                </c:pt>
                <c:pt idx="259">
                  <c:v>1259</c:v>
                </c:pt>
                <c:pt idx="260">
                  <c:v>1260</c:v>
                </c:pt>
                <c:pt idx="261">
                  <c:v>1261</c:v>
                </c:pt>
                <c:pt idx="262">
                  <c:v>1262</c:v>
                </c:pt>
                <c:pt idx="263">
                  <c:v>1263</c:v>
                </c:pt>
                <c:pt idx="264">
                  <c:v>1264</c:v>
                </c:pt>
                <c:pt idx="265">
                  <c:v>1265</c:v>
                </c:pt>
                <c:pt idx="266">
                  <c:v>1266</c:v>
                </c:pt>
                <c:pt idx="267">
                  <c:v>1267</c:v>
                </c:pt>
                <c:pt idx="268">
                  <c:v>1268</c:v>
                </c:pt>
                <c:pt idx="269">
                  <c:v>1269</c:v>
                </c:pt>
                <c:pt idx="270">
                  <c:v>1270</c:v>
                </c:pt>
                <c:pt idx="271">
                  <c:v>1271</c:v>
                </c:pt>
                <c:pt idx="272">
                  <c:v>1272</c:v>
                </c:pt>
                <c:pt idx="273">
                  <c:v>1273</c:v>
                </c:pt>
                <c:pt idx="274">
                  <c:v>1274</c:v>
                </c:pt>
                <c:pt idx="275">
                  <c:v>1275</c:v>
                </c:pt>
                <c:pt idx="276">
                  <c:v>1276</c:v>
                </c:pt>
                <c:pt idx="277">
                  <c:v>1277</c:v>
                </c:pt>
                <c:pt idx="278">
                  <c:v>1278</c:v>
                </c:pt>
                <c:pt idx="279">
                  <c:v>1279</c:v>
                </c:pt>
                <c:pt idx="280">
                  <c:v>1280</c:v>
                </c:pt>
                <c:pt idx="281">
                  <c:v>1281</c:v>
                </c:pt>
                <c:pt idx="282">
                  <c:v>1282</c:v>
                </c:pt>
                <c:pt idx="283">
                  <c:v>1283</c:v>
                </c:pt>
                <c:pt idx="284">
                  <c:v>1284</c:v>
                </c:pt>
                <c:pt idx="285">
                  <c:v>1285</c:v>
                </c:pt>
                <c:pt idx="286">
                  <c:v>1286</c:v>
                </c:pt>
                <c:pt idx="287">
                  <c:v>1287</c:v>
                </c:pt>
                <c:pt idx="288">
                  <c:v>1288</c:v>
                </c:pt>
                <c:pt idx="289">
                  <c:v>1289</c:v>
                </c:pt>
                <c:pt idx="290">
                  <c:v>1290</c:v>
                </c:pt>
                <c:pt idx="291">
                  <c:v>1291</c:v>
                </c:pt>
                <c:pt idx="292">
                  <c:v>1292</c:v>
                </c:pt>
                <c:pt idx="293">
                  <c:v>1293</c:v>
                </c:pt>
                <c:pt idx="294">
                  <c:v>1294</c:v>
                </c:pt>
                <c:pt idx="295">
                  <c:v>1295</c:v>
                </c:pt>
                <c:pt idx="296">
                  <c:v>1296</c:v>
                </c:pt>
                <c:pt idx="297">
                  <c:v>1297</c:v>
                </c:pt>
                <c:pt idx="298">
                  <c:v>1298</c:v>
                </c:pt>
                <c:pt idx="299">
                  <c:v>1299</c:v>
                </c:pt>
                <c:pt idx="300">
                  <c:v>1300</c:v>
                </c:pt>
                <c:pt idx="301">
                  <c:v>1301</c:v>
                </c:pt>
                <c:pt idx="302">
                  <c:v>1302</c:v>
                </c:pt>
                <c:pt idx="303">
                  <c:v>1303</c:v>
                </c:pt>
                <c:pt idx="304">
                  <c:v>1304</c:v>
                </c:pt>
                <c:pt idx="305">
                  <c:v>1305</c:v>
                </c:pt>
                <c:pt idx="306">
                  <c:v>1306</c:v>
                </c:pt>
                <c:pt idx="307">
                  <c:v>1307</c:v>
                </c:pt>
                <c:pt idx="308">
                  <c:v>1308</c:v>
                </c:pt>
                <c:pt idx="309">
                  <c:v>1309</c:v>
                </c:pt>
                <c:pt idx="310">
                  <c:v>1310</c:v>
                </c:pt>
                <c:pt idx="311">
                  <c:v>1311</c:v>
                </c:pt>
                <c:pt idx="312">
                  <c:v>1312</c:v>
                </c:pt>
                <c:pt idx="313">
                  <c:v>1313</c:v>
                </c:pt>
                <c:pt idx="314">
                  <c:v>1314</c:v>
                </c:pt>
                <c:pt idx="315">
                  <c:v>1315</c:v>
                </c:pt>
                <c:pt idx="316">
                  <c:v>1316</c:v>
                </c:pt>
                <c:pt idx="317">
                  <c:v>1317</c:v>
                </c:pt>
                <c:pt idx="318">
                  <c:v>1318</c:v>
                </c:pt>
                <c:pt idx="319">
                  <c:v>1319</c:v>
                </c:pt>
                <c:pt idx="320">
                  <c:v>1320</c:v>
                </c:pt>
                <c:pt idx="321">
                  <c:v>1321</c:v>
                </c:pt>
                <c:pt idx="322">
                  <c:v>1322</c:v>
                </c:pt>
                <c:pt idx="323">
                  <c:v>1323</c:v>
                </c:pt>
                <c:pt idx="324">
                  <c:v>1324</c:v>
                </c:pt>
                <c:pt idx="325">
                  <c:v>1325</c:v>
                </c:pt>
                <c:pt idx="326">
                  <c:v>1326</c:v>
                </c:pt>
                <c:pt idx="327">
                  <c:v>1327</c:v>
                </c:pt>
                <c:pt idx="328">
                  <c:v>1328</c:v>
                </c:pt>
                <c:pt idx="329">
                  <c:v>1329</c:v>
                </c:pt>
                <c:pt idx="330">
                  <c:v>1330</c:v>
                </c:pt>
                <c:pt idx="331">
                  <c:v>1331</c:v>
                </c:pt>
                <c:pt idx="332">
                  <c:v>1332</c:v>
                </c:pt>
                <c:pt idx="333">
                  <c:v>1333</c:v>
                </c:pt>
                <c:pt idx="334">
                  <c:v>1334</c:v>
                </c:pt>
                <c:pt idx="335">
                  <c:v>1335</c:v>
                </c:pt>
                <c:pt idx="336">
                  <c:v>1336</c:v>
                </c:pt>
                <c:pt idx="337">
                  <c:v>1337</c:v>
                </c:pt>
                <c:pt idx="338">
                  <c:v>1338</c:v>
                </c:pt>
                <c:pt idx="339">
                  <c:v>1339</c:v>
                </c:pt>
                <c:pt idx="340">
                  <c:v>1340</c:v>
                </c:pt>
                <c:pt idx="341">
                  <c:v>1341</c:v>
                </c:pt>
                <c:pt idx="342">
                  <c:v>1342</c:v>
                </c:pt>
                <c:pt idx="343">
                  <c:v>1343</c:v>
                </c:pt>
                <c:pt idx="344">
                  <c:v>1344</c:v>
                </c:pt>
                <c:pt idx="345">
                  <c:v>1345</c:v>
                </c:pt>
                <c:pt idx="346">
                  <c:v>1346</c:v>
                </c:pt>
                <c:pt idx="347">
                  <c:v>1347</c:v>
                </c:pt>
                <c:pt idx="348">
                  <c:v>1348</c:v>
                </c:pt>
                <c:pt idx="349">
                  <c:v>1349</c:v>
                </c:pt>
                <c:pt idx="350">
                  <c:v>1350</c:v>
                </c:pt>
                <c:pt idx="351">
                  <c:v>1351</c:v>
                </c:pt>
                <c:pt idx="352">
                  <c:v>1352</c:v>
                </c:pt>
                <c:pt idx="353">
                  <c:v>1353</c:v>
                </c:pt>
                <c:pt idx="354">
                  <c:v>1354</c:v>
                </c:pt>
                <c:pt idx="355">
                  <c:v>1355</c:v>
                </c:pt>
                <c:pt idx="356">
                  <c:v>1356</c:v>
                </c:pt>
                <c:pt idx="357">
                  <c:v>1357</c:v>
                </c:pt>
                <c:pt idx="358">
                  <c:v>1358</c:v>
                </c:pt>
                <c:pt idx="359">
                  <c:v>1359</c:v>
                </c:pt>
                <c:pt idx="360">
                  <c:v>1360</c:v>
                </c:pt>
                <c:pt idx="361">
                  <c:v>1361</c:v>
                </c:pt>
                <c:pt idx="362">
                  <c:v>1362</c:v>
                </c:pt>
                <c:pt idx="363">
                  <c:v>1363</c:v>
                </c:pt>
                <c:pt idx="364">
                  <c:v>1364</c:v>
                </c:pt>
                <c:pt idx="365">
                  <c:v>1365</c:v>
                </c:pt>
                <c:pt idx="366">
                  <c:v>1366</c:v>
                </c:pt>
                <c:pt idx="367">
                  <c:v>1367</c:v>
                </c:pt>
                <c:pt idx="368">
                  <c:v>1368</c:v>
                </c:pt>
                <c:pt idx="369">
                  <c:v>1369</c:v>
                </c:pt>
                <c:pt idx="370">
                  <c:v>1370</c:v>
                </c:pt>
                <c:pt idx="371">
                  <c:v>1371</c:v>
                </c:pt>
                <c:pt idx="372">
                  <c:v>1372</c:v>
                </c:pt>
                <c:pt idx="373">
                  <c:v>1373</c:v>
                </c:pt>
                <c:pt idx="374">
                  <c:v>1374</c:v>
                </c:pt>
                <c:pt idx="375">
                  <c:v>1375</c:v>
                </c:pt>
                <c:pt idx="376">
                  <c:v>1376</c:v>
                </c:pt>
                <c:pt idx="377">
                  <c:v>1377</c:v>
                </c:pt>
                <c:pt idx="378">
                  <c:v>1378</c:v>
                </c:pt>
                <c:pt idx="379">
                  <c:v>1379</c:v>
                </c:pt>
                <c:pt idx="380">
                  <c:v>1380</c:v>
                </c:pt>
                <c:pt idx="381">
                  <c:v>1381</c:v>
                </c:pt>
                <c:pt idx="382">
                  <c:v>1382</c:v>
                </c:pt>
                <c:pt idx="383">
                  <c:v>1383</c:v>
                </c:pt>
                <c:pt idx="384">
                  <c:v>1384</c:v>
                </c:pt>
                <c:pt idx="385">
                  <c:v>1385</c:v>
                </c:pt>
                <c:pt idx="386">
                  <c:v>1386</c:v>
                </c:pt>
                <c:pt idx="387">
                  <c:v>1387</c:v>
                </c:pt>
                <c:pt idx="388">
                  <c:v>1388</c:v>
                </c:pt>
                <c:pt idx="389">
                  <c:v>1389</c:v>
                </c:pt>
                <c:pt idx="390">
                  <c:v>1390</c:v>
                </c:pt>
                <c:pt idx="391">
                  <c:v>1391</c:v>
                </c:pt>
                <c:pt idx="392">
                  <c:v>1392</c:v>
                </c:pt>
                <c:pt idx="393">
                  <c:v>1393</c:v>
                </c:pt>
                <c:pt idx="394">
                  <c:v>1394</c:v>
                </c:pt>
                <c:pt idx="395">
                  <c:v>1395</c:v>
                </c:pt>
                <c:pt idx="396">
                  <c:v>1396</c:v>
                </c:pt>
                <c:pt idx="397">
                  <c:v>1397</c:v>
                </c:pt>
                <c:pt idx="398">
                  <c:v>1398</c:v>
                </c:pt>
                <c:pt idx="399">
                  <c:v>1399</c:v>
                </c:pt>
                <c:pt idx="400">
                  <c:v>1400</c:v>
                </c:pt>
                <c:pt idx="401">
                  <c:v>1401</c:v>
                </c:pt>
                <c:pt idx="402">
                  <c:v>1402</c:v>
                </c:pt>
                <c:pt idx="403">
                  <c:v>1403</c:v>
                </c:pt>
                <c:pt idx="404">
                  <c:v>1404</c:v>
                </c:pt>
                <c:pt idx="405">
                  <c:v>1405</c:v>
                </c:pt>
                <c:pt idx="406">
                  <c:v>1406</c:v>
                </c:pt>
                <c:pt idx="407">
                  <c:v>1407</c:v>
                </c:pt>
                <c:pt idx="408">
                  <c:v>1408</c:v>
                </c:pt>
                <c:pt idx="409">
                  <c:v>1409</c:v>
                </c:pt>
                <c:pt idx="410">
                  <c:v>1410</c:v>
                </c:pt>
                <c:pt idx="411">
                  <c:v>1411</c:v>
                </c:pt>
                <c:pt idx="412">
                  <c:v>1412</c:v>
                </c:pt>
                <c:pt idx="413">
                  <c:v>1413</c:v>
                </c:pt>
                <c:pt idx="414">
                  <c:v>1414</c:v>
                </c:pt>
                <c:pt idx="415">
                  <c:v>1415</c:v>
                </c:pt>
                <c:pt idx="416">
                  <c:v>1416</c:v>
                </c:pt>
                <c:pt idx="417">
                  <c:v>1417</c:v>
                </c:pt>
                <c:pt idx="418">
                  <c:v>1418</c:v>
                </c:pt>
                <c:pt idx="419">
                  <c:v>1419</c:v>
                </c:pt>
                <c:pt idx="420">
                  <c:v>1420</c:v>
                </c:pt>
                <c:pt idx="421">
                  <c:v>1421</c:v>
                </c:pt>
                <c:pt idx="422">
                  <c:v>1422</c:v>
                </c:pt>
                <c:pt idx="423">
                  <c:v>1423</c:v>
                </c:pt>
                <c:pt idx="424">
                  <c:v>1424</c:v>
                </c:pt>
                <c:pt idx="425">
                  <c:v>1425</c:v>
                </c:pt>
                <c:pt idx="426">
                  <c:v>1426</c:v>
                </c:pt>
                <c:pt idx="427">
                  <c:v>1427</c:v>
                </c:pt>
                <c:pt idx="428">
                  <c:v>1428</c:v>
                </c:pt>
                <c:pt idx="429">
                  <c:v>1429</c:v>
                </c:pt>
                <c:pt idx="430">
                  <c:v>1430</c:v>
                </c:pt>
                <c:pt idx="431">
                  <c:v>1431</c:v>
                </c:pt>
                <c:pt idx="432">
                  <c:v>1432</c:v>
                </c:pt>
                <c:pt idx="433">
                  <c:v>1433</c:v>
                </c:pt>
                <c:pt idx="434">
                  <c:v>1434</c:v>
                </c:pt>
                <c:pt idx="435">
                  <c:v>1435</c:v>
                </c:pt>
                <c:pt idx="436">
                  <c:v>1436</c:v>
                </c:pt>
                <c:pt idx="437">
                  <c:v>1437</c:v>
                </c:pt>
                <c:pt idx="438">
                  <c:v>1438</c:v>
                </c:pt>
                <c:pt idx="439">
                  <c:v>1439</c:v>
                </c:pt>
                <c:pt idx="440">
                  <c:v>1440</c:v>
                </c:pt>
                <c:pt idx="441">
                  <c:v>1441</c:v>
                </c:pt>
                <c:pt idx="442">
                  <c:v>1442</c:v>
                </c:pt>
                <c:pt idx="443">
                  <c:v>1443</c:v>
                </c:pt>
                <c:pt idx="444">
                  <c:v>1444</c:v>
                </c:pt>
                <c:pt idx="445">
                  <c:v>1445</c:v>
                </c:pt>
                <c:pt idx="446">
                  <c:v>1446</c:v>
                </c:pt>
                <c:pt idx="447">
                  <c:v>1447</c:v>
                </c:pt>
                <c:pt idx="448">
                  <c:v>1448</c:v>
                </c:pt>
                <c:pt idx="449">
                  <c:v>1449</c:v>
                </c:pt>
                <c:pt idx="450">
                  <c:v>1450</c:v>
                </c:pt>
                <c:pt idx="451">
                  <c:v>1451</c:v>
                </c:pt>
                <c:pt idx="452">
                  <c:v>1452</c:v>
                </c:pt>
                <c:pt idx="453">
                  <c:v>1453</c:v>
                </c:pt>
                <c:pt idx="454">
                  <c:v>1454</c:v>
                </c:pt>
                <c:pt idx="455">
                  <c:v>1455</c:v>
                </c:pt>
                <c:pt idx="456">
                  <c:v>1456</c:v>
                </c:pt>
                <c:pt idx="457">
                  <c:v>1457</c:v>
                </c:pt>
                <c:pt idx="458">
                  <c:v>1458</c:v>
                </c:pt>
                <c:pt idx="459">
                  <c:v>1459</c:v>
                </c:pt>
                <c:pt idx="460">
                  <c:v>1460</c:v>
                </c:pt>
                <c:pt idx="461">
                  <c:v>1461</c:v>
                </c:pt>
                <c:pt idx="462">
                  <c:v>1462</c:v>
                </c:pt>
                <c:pt idx="463">
                  <c:v>1463</c:v>
                </c:pt>
                <c:pt idx="464">
                  <c:v>1464</c:v>
                </c:pt>
                <c:pt idx="465">
                  <c:v>1465</c:v>
                </c:pt>
                <c:pt idx="466">
                  <c:v>1466</c:v>
                </c:pt>
                <c:pt idx="467">
                  <c:v>1467</c:v>
                </c:pt>
                <c:pt idx="468">
                  <c:v>1468</c:v>
                </c:pt>
                <c:pt idx="469">
                  <c:v>1469</c:v>
                </c:pt>
                <c:pt idx="470">
                  <c:v>1470</c:v>
                </c:pt>
                <c:pt idx="471">
                  <c:v>1471</c:v>
                </c:pt>
                <c:pt idx="472">
                  <c:v>1472</c:v>
                </c:pt>
                <c:pt idx="473">
                  <c:v>1473</c:v>
                </c:pt>
                <c:pt idx="474">
                  <c:v>1474</c:v>
                </c:pt>
                <c:pt idx="475">
                  <c:v>1475</c:v>
                </c:pt>
                <c:pt idx="476">
                  <c:v>1476</c:v>
                </c:pt>
                <c:pt idx="477">
                  <c:v>1477</c:v>
                </c:pt>
                <c:pt idx="478">
                  <c:v>1478</c:v>
                </c:pt>
                <c:pt idx="479">
                  <c:v>1479</c:v>
                </c:pt>
                <c:pt idx="480">
                  <c:v>1480</c:v>
                </c:pt>
                <c:pt idx="481">
                  <c:v>1481</c:v>
                </c:pt>
                <c:pt idx="482">
                  <c:v>1482</c:v>
                </c:pt>
                <c:pt idx="483">
                  <c:v>1483</c:v>
                </c:pt>
                <c:pt idx="484">
                  <c:v>1484</c:v>
                </c:pt>
                <c:pt idx="485">
                  <c:v>1485</c:v>
                </c:pt>
                <c:pt idx="486">
                  <c:v>1486</c:v>
                </c:pt>
                <c:pt idx="487">
                  <c:v>1487</c:v>
                </c:pt>
                <c:pt idx="488">
                  <c:v>1488</c:v>
                </c:pt>
                <c:pt idx="489">
                  <c:v>1489</c:v>
                </c:pt>
                <c:pt idx="490">
                  <c:v>1490</c:v>
                </c:pt>
                <c:pt idx="491">
                  <c:v>1491</c:v>
                </c:pt>
                <c:pt idx="492">
                  <c:v>1492</c:v>
                </c:pt>
                <c:pt idx="493">
                  <c:v>1493</c:v>
                </c:pt>
                <c:pt idx="494">
                  <c:v>1494</c:v>
                </c:pt>
                <c:pt idx="495">
                  <c:v>1495</c:v>
                </c:pt>
                <c:pt idx="496">
                  <c:v>1496</c:v>
                </c:pt>
                <c:pt idx="497">
                  <c:v>1497</c:v>
                </c:pt>
                <c:pt idx="498">
                  <c:v>1498</c:v>
                </c:pt>
                <c:pt idx="499">
                  <c:v>1499</c:v>
                </c:pt>
                <c:pt idx="500">
                  <c:v>1500</c:v>
                </c:pt>
                <c:pt idx="501">
                  <c:v>1501</c:v>
                </c:pt>
                <c:pt idx="502">
                  <c:v>1502</c:v>
                </c:pt>
                <c:pt idx="503">
                  <c:v>1503</c:v>
                </c:pt>
                <c:pt idx="504">
                  <c:v>1504</c:v>
                </c:pt>
                <c:pt idx="505">
                  <c:v>1505</c:v>
                </c:pt>
                <c:pt idx="506">
                  <c:v>1506</c:v>
                </c:pt>
                <c:pt idx="507">
                  <c:v>1507</c:v>
                </c:pt>
                <c:pt idx="508">
                  <c:v>1508</c:v>
                </c:pt>
                <c:pt idx="509">
                  <c:v>1509</c:v>
                </c:pt>
                <c:pt idx="510">
                  <c:v>1510</c:v>
                </c:pt>
                <c:pt idx="511">
                  <c:v>1511</c:v>
                </c:pt>
                <c:pt idx="512">
                  <c:v>1512</c:v>
                </c:pt>
                <c:pt idx="513">
                  <c:v>1513</c:v>
                </c:pt>
                <c:pt idx="514">
                  <c:v>1514</c:v>
                </c:pt>
                <c:pt idx="515">
                  <c:v>1515</c:v>
                </c:pt>
                <c:pt idx="516">
                  <c:v>1516</c:v>
                </c:pt>
                <c:pt idx="517">
                  <c:v>1517</c:v>
                </c:pt>
                <c:pt idx="518">
                  <c:v>1518</c:v>
                </c:pt>
                <c:pt idx="519">
                  <c:v>1519</c:v>
                </c:pt>
                <c:pt idx="520">
                  <c:v>1520</c:v>
                </c:pt>
                <c:pt idx="521">
                  <c:v>1521</c:v>
                </c:pt>
                <c:pt idx="522">
                  <c:v>1522</c:v>
                </c:pt>
                <c:pt idx="523">
                  <c:v>1523</c:v>
                </c:pt>
                <c:pt idx="524">
                  <c:v>1524</c:v>
                </c:pt>
                <c:pt idx="525">
                  <c:v>1525</c:v>
                </c:pt>
                <c:pt idx="526">
                  <c:v>1526</c:v>
                </c:pt>
                <c:pt idx="527">
                  <c:v>1527</c:v>
                </c:pt>
                <c:pt idx="528">
                  <c:v>1528</c:v>
                </c:pt>
                <c:pt idx="529">
                  <c:v>1529</c:v>
                </c:pt>
                <c:pt idx="530">
                  <c:v>1530</c:v>
                </c:pt>
                <c:pt idx="531">
                  <c:v>1531</c:v>
                </c:pt>
                <c:pt idx="532">
                  <c:v>1532</c:v>
                </c:pt>
                <c:pt idx="533">
                  <c:v>1533</c:v>
                </c:pt>
                <c:pt idx="534">
                  <c:v>1534</c:v>
                </c:pt>
                <c:pt idx="535">
                  <c:v>1535</c:v>
                </c:pt>
                <c:pt idx="536">
                  <c:v>1536</c:v>
                </c:pt>
                <c:pt idx="537">
                  <c:v>1537</c:v>
                </c:pt>
                <c:pt idx="538">
                  <c:v>1538</c:v>
                </c:pt>
                <c:pt idx="539">
                  <c:v>1539</c:v>
                </c:pt>
                <c:pt idx="540">
                  <c:v>1540</c:v>
                </c:pt>
                <c:pt idx="541">
                  <c:v>1541</c:v>
                </c:pt>
                <c:pt idx="542">
                  <c:v>1542</c:v>
                </c:pt>
                <c:pt idx="543">
                  <c:v>1543</c:v>
                </c:pt>
                <c:pt idx="544">
                  <c:v>1544</c:v>
                </c:pt>
                <c:pt idx="545">
                  <c:v>1545</c:v>
                </c:pt>
                <c:pt idx="546">
                  <c:v>1546</c:v>
                </c:pt>
                <c:pt idx="547">
                  <c:v>1547</c:v>
                </c:pt>
                <c:pt idx="548">
                  <c:v>1548</c:v>
                </c:pt>
                <c:pt idx="549">
                  <c:v>1549</c:v>
                </c:pt>
                <c:pt idx="550">
                  <c:v>1550</c:v>
                </c:pt>
                <c:pt idx="551">
                  <c:v>1551</c:v>
                </c:pt>
                <c:pt idx="552">
                  <c:v>1552</c:v>
                </c:pt>
                <c:pt idx="553">
                  <c:v>1553</c:v>
                </c:pt>
                <c:pt idx="554">
                  <c:v>1554</c:v>
                </c:pt>
                <c:pt idx="555">
                  <c:v>1555</c:v>
                </c:pt>
                <c:pt idx="556">
                  <c:v>1556</c:v>
                </c:pt>
                <c:pt idx="557">
                  <c:v>1557</c:v>
                </c:pt>
                <c:pt idx="558">
                  <c:v>1558</c:v>
                </c:pt>
                <c:pt idx="559">
                  <c:v>1559</c:v>
                </c:pt>
                <c:pt idx="560">
                  <c:v>1560</c:v>
                </c:pt>
                <c:pt idx="561">
                  <c:v>1561</c:v>
                </c:pt>
                <c:pt idx="562">
                  <c:v>1562</c:v>
                </c:pt>
                <c:pt idx="563">
                  <c:v>1563</c:v>
                </c:pt>
                <c:pt idx="564">
                  <c:v>1564</c:v>
                </c:pt>
                <c:pt idx="565">
                  <c:v>1565</c:v>
                </c:pt>
                <c:pt idx="566">
                  <c:v>1566</c:v>
                </c:pt>
                <c:pt idx="567">
                  <c:v>1567</c:v>
                </c:pt>
                <c:pt idx="568">
                  <c:v>1568</c:v>
                </c:pt>
                <c:pt idx="569">
                  <c:v>1569</c:v>
                </c:pt>
                <c:pt idx="570">
                  <c:v>1570</c:v>
                </c:pt>
                <c:pt idx="571">
                  <c:v>1571</c:v>
                </c:pt>
                <c:pt idx="572">
                  <c:v>1572</c:v>
                </c:pt>
                <c:pt idx="573">
                  <c:v>1573</c:v>
                </c:pt>
                <c:pt idx="574">
                  <c:v>1574</c:v>
                </c:pt>
                <c:pt idx="575">
                  <c:v>1575</c:v>
                </c:pt>
                <c:pt idx="576">
                  <c:v>1576</c:v>
                </c:pt>
                <c:pt idx="577">
                  <c:v>1577</c:v>
                </c:pt>
                <c:pt idx="578">
                  <c:v>1578</c:v>
                </c:pt>
                <c:pt idx="579">
                  <c:v>1579</c:v>
                </c:pt>
                <c:pt idx="580">
                  <c:v>1580</c:v>
                </c:pt>
                <c:pt idx="581">
                  <c:v>1581</c:v>
                </c:pt>
                <c:pt idx="582">
                  <c:v>1582</c:v>
                </c:pt>
                <c:pt idx="583">
                  <c:v>1583</c:v>
                </c:pt>
                <c:pt idx="584">
                  <c:v>1584</c:v>
                </c:pt>
                <c:pt idx="585">
                  <c:v>1585</c:v>
                </c:pt>
                <c:pt idx="586">
                  <c:v>1586</c:v>
                </c:pt>
                <c:pt idx="587">
                  <c:v>1587</c:v>
                </c:pt>
                <c:pt idx="588">
                  <c:v>1588</c:v>
                </c:pt>
                <c:pt idx="589">
                  <c:v>1589</c:v>
                </c:pt>
                <c:pt idx="590">
                  <c:v>1590</c:v>
                </c:pt>
                <c:pt idx="591">
                  <c:v>1591</c:v>
                </c:pt>
                <c:pt idx="592">
                  <c:v>1592</c:v>
                </c:pt>
                <c:pt idx="593">
                  <c:v>1593</c:v>
                </c:pt>
                <c:pt idx="594">
                  <c:v>1594</c:v>
                </c:pt>
                <c:pt idx="595">
                  <c:v>1595</c:v>
                </c:pt>
                <c:pt idx="596">
                  <c:v>1596</c:v>
                </c:pt>
                <c:pt idx="597">
                  <c:v>1597</c:v>
                </c:pt>
                <c:pt idx="598">
                  <c:v>1598</c:v>
                </c:pt>
                <c:pt idx="599">
                  <c:v>1599</c:v>
                </c:pt>
                <c:pt idx="600">
                  <c:v>1600</c:v>
                </c:pt>
                <c:pt idx="601">
                  <c:v>1601</c:v>
                </c:pt>
                <c:pt idx="602">
                  <c:v>1602</c:v>
                </c:pt>
                <c:pt idx="603">
                  <c:v>1603</c:v>
                </c:pt>
                <c:pt idx="604">
                  <c:v>1604</c:v>
                </c:pt>
                <c:pt idx="605">
                  <c:v>1605</c:v>
                </c:pt>
                <c:pt idx="606">
                  <c:v>1606</c:v>
                </c:pt>
                <c:pt idx="607">
                  <c:v>1607</c:v>
                </c:pt>
                <c:pt idx="608">
                  <c:v>1608</c:v>
                </c:pt>
                <c:pt idx="609">
                  <c:v>1609</c:v>
                </c:pt>
                <c:pt idx="610">
                  <c:v>1610</c:v>
                </c:pt>
                <c:pt idx="611">
                  <c:v>1611</c:v>
                </c:pt>
                <c:pt idx="612">
                  <c:v>1612</c:v>
                </c:pt>
                <c:pt idx="613">
                  <c:v>1613</c:v>
                </c:pt>
                <c:pt idx="614">
                  <c:v>1614</c:v>
                </c:pt>
                <c:pt idx="615">
                  <c:v>1615</c:v>
                </c:pt>
                <c:pt idx="616">
                  <c:v>1616</c:v>
                </c:pt>
                <c:pt idx="617">
                  <c:v>1617</c:v>
                </c:pt>
                <c:pt idx="618">
                  <c:v>1618</c:v>
                </c:pt>
                <c:pt idx="619">
                  <c:v>1619</c:v>
                </c:pt>
                <c:pt idx="620">
                  <c:v>1620</c:v>
                </c:pt>
                <c:pt idx="621">
                  <c:v>1621</c:v>
                </c:pt>
                <c:pt idx="622">
                  <c:v>1622</c:v>
                </c:pt>
                <c:pt idx="623">
                  <c:v>1623</c:v>
                </c:pt>
                <c:pt idx="624">
                  <c:v>1624</c:v>
                </c:pt>
                <c:pt idx="625">
                  <c:v>1625</c:v>
                </c:pt>
                <c:pt idx="626">
                  <c:v>1626</c:v>
                </c:pt>
                <c:pt idx="627">
                  <c:v>1627</c:v>
                </c:pt>
                <c:pt idx="628">
                  <c:v>1628</c:v>
                </c:pt>
                <c:pt idx="629">
                  <c:v>1629</c:v>
                </c:pt>
                <c:pt idx="630">
                  <c:v>1630</c:v>
                </c:pt>
                <c:pt idx="631">
                  <c:v>1631</c:v>
                </c:pt>
                <c:pt idx="632">
                  <c:v>1632</c:v>
                </c:pt>
                <c:pt idx="633">
                  <c:v>1633</c:v>
                </c:pt>
                <c:pt idx="634">
                  <c:v>1634</c:v>
                </c:pt>
                <c:pt idx="635">
                  <c:v>1635</c:v>
                </c:pt>
                <c:pt idx="636">
                  <c:v>1636</c:v>
                </c:pt>
                <c:pt idx="637">
                  <c:v>1637</c:v>
                </c:pt>
                <c:pt idx="638">
                  <c:v>1638</c:v>
                </c:pt>
                <c:pt idx="639">
                  <c:v>1639</c:v>
                </c:pt>
                <c:pt idx="640">
                  <c:v>1640</c:v>
                </c:pt>
                <c:pt idx="641">
                  <c:v>1641</c:v>
                </c:pt>
                <c:pt idx="642">
                  <c:v>1642</c:v>
                </c:pt>
                <c:pt idx="643">
                  <c:v>1643</c:v>
                </c:pt>
                <c:pt idx="644">
                  <c:v>1644</c:v>
                </c:pt>
                <c:pt idx="645">
                  <c:v>1645</c:v>
                </c:pt>
                <c:pt idx="646">
                  <c:v>1646</c:v>
                </c:pt>
                <c:pt idx="647">
                  <c:v>1647</c:v>
                </c:pt>
                <c:pt idx="648">
                  <c:v>1648</c:v>
                </c:pt>
                <c:pt idx="649">
                  <c:v>1649</c:v>
                </c:pt>
                <c:pt idx="650">
                  <c:v>1650</c:v>
                </c:pt>
                <c:pt idx="651">
                  <c:v>1651</c:v>
                </c:pt>
                <c:pt idx="652">
                  <c:v>1652</c:v>
                </c:pt>
                <c:pt idx="653">
                  <c:v>1653</c:v>
                </c:pt>
                <c:pt idx="654">
                  <c:v>1654</c:v>
                </c:pt>
                <c:pt idx="655">
                  <c:v>1655</c:v>
                </c:pt>
                <c:pt idx="656">
                  <c:v>1656</c:v>
                </c:pt>
                <c:pt idx="657">
                  <c:v>1657</c:v>
                </c:pt>
                <c:pt idx="658">
                  <c:v>1658</c:v>
                </c:pt>
                <c:pt idx="659">
                  <c:v>1659</c:v>
                </c:pt>
                <c:pt idx="660">
                  <c:v>1660</c:v>
                </c:pt>
                <c:pt idx="661">
                  <c:v>1661</c:v>
                </c:pt>
                <c:pt idx="662">
                  <c:v>1662</c:v>
                </c:pt>
                <c:pt idx="663">
                  <c:v>1663</c:v>
                </c:pt>
                <c:pt idx="664">
                  <c:v>1664</c:v>
                </c:pt>
                <c:pt idx="665">
                  <c:v>1665</c:v>
                </c:pt>
                <c:pt idx="666">
                  <c:v>1666</c:v>
                </c:pt>
                <c:pt idx="667">
                  <c:v>1667</c:v>
                </c:pt>
                <c:pt idx="668">
                  <c:v>1668</c:v>
                </c:pt>
                <c:pt idx="669">
                  <c:v>1669</c:v>
                </c:pt>
                <c:pt idx="670">
                  <c:v>1670</c:v>
                </c:pt>
                <c:pt idx="671">
                  <c:v>1671</c:v>
                </c:pt>
                <c:pt idx="672">
                  <c:v>1672</c:v>
                </c:pt>
                <c:pt idx="673">
                  <c:v>1673</c:v>
                </c:pt>
                <c:pt idx="674">
                  <c:v>1674</c:v>
                </c:pt>
                <c:pt idx="675">
                  <c:v>1675</c:v>
                </c:pt>
                <c:pt idx="676">
                  <c:v>1676</c:v>
                </c:pt>
                <c:pt idx="677">
                  <c:v>1677</c:v>
                </c:pt>
                <c:pt idx="678">
                  <c:v>1678</c:v>
                </c:pt>
                <c:pt idx="679">
                  <c:v>1679</c:v>
                </c:pt>
                <c:pt idx="680">
                  <c:v>1680</c:v>
                </c:pt>
                <c:pt idx="681">
                  <c:v>1681</c:v>
                </c:pt>
                <c:pt idx="682">
                  <c:v>1682</c:v>
                </c:pt>
                <c:pt idx="683">
                  <c:v>1683</c:v>
                </c:pt>
                <c:pt idx="684">
                  <c:v>1684</c:v>
                </c:pt>
                <c:pt idx="685">
                  <c:v>1685</c:v>
                </c:pt>
                <c:pt idx="686">
                  <c:v>1686</c:v>
                </c:pt>
                <c:pt idx="687">
                  <c:v>1687</c:v>
                </c:pt>
                <c:pt idx="688">
                  <c:v>1688</c:v>
                </c:pt>
                <c:pt idx="689">
                  <c:v>1689</c:v>
                </c:pt>
                <c:pt idx="690">
                  <c:v>1690</c:v>
                </c:pt>
                <c:pt idx="691">
                  <c:v>1691</c:v>
                </c:pt>
                <c:pt idx="692">
                  <c:v>1692</c:v>
                </c:pt>
                <c:pt idx="693">
                  <c:v>1693</c:v>
                </c:pt>
                <c:pt idx="694">
                  <c:v>1694</c:v>
                </c:pt>
                <c:pt idx="695">
                  <c:v>1695</c:v>
                </c:pt>
                <c:pt idx="696">
                  <c:v>1696</c:v>
                </c:pt>
                <c:pt idx="697">
                  <c:v>1697</c:v>
                </c:pt>
                <c:pt idx="698">
                  <c:v>1698</c:v>
                </c:pt>
                <c:pt idx="699">
                  <c:v>1699</c:v>
                </c:pt>
                <c:pt idx="700">
                  <c:v>1700</c:v>
                </c:pt>
              </c:numCache>
            </c:numRef>
          </c:xVal>
          <c:yVal>
            <c:numRef>
              <c:f>'C'!$B$3:$B$703</c:f>
              <c:numCache>
                <c:formatCode>0.000</c:formatCode>
                <c:ptCount val="701"/>
                <c:pt idx="0">
                  <c:v>97.19429</c:v>
                </c:pt>
                <c:pt idx="1">
                  <c:v>97.22715</c:v>
                </c:pt>
                <c:pt idx="2">
                  <c:v>97.26608</c:v>
                </c:pt>
                <c:pt idx="3">
                  <c:v>97.30526</c:v>
                </c:pt>
                <c:pt idx="4">
                  <c:v>97.35161</c:v>
                </c:pt>
                <c:pt idx="5">
                  <c:v>97.38392</c:v>
                </c:pt>
                <c:pt idx="6">
                  <c:v>97.41137</c:v>
                </c:pt>
                <c:pt idx="7">
                  <c:v>97.43791</c:v>
                </c:pt>
                <c:pt idx="8">
                  <c:v>97.48222</c:v>
                </c:pt>
                <c:pt idx="9">
                  <c:v>97.48887</c:v>
                </c:pt>
                <c:pt idx="10">
                  <c:v>97.52494</c:v>
                </c:pt>
                <c:pt idx="11">
                  <c:v>97.55852</c:v>
                </c:pt>
                <c:pt idx="12">
                  <c:v>97.60396</c:v>
                </c:pt>
                <c:pt idx="13">
                  <c:v>97.64876</c:v>
                </c:pt>
                <c:pt idx="14">
                  <c:v>97.70832</c:v>
                </c:pt>
                <c:pt idx="15">
                  <c:v>97.75507</c:v>
                </c:pt>
                <c:pt idx="16">
                  <c:v>97.78865</c:v>
                </c:pt>
                <c:pt idx="17">
                  <c:v>97.77006</c:v>
                </c:pt>
                <c:pt idx="18">
                  <c:v>97.76368</c:v>
                </c:pt>
                <c:pt idx="19">
                  <c:v>97.7654</c:v>
                </c:pt>
                <c:pt idx="20">
                  <c:v>97.76772</c:v>
                </c:pt>
                <c:pt idx="21">
                  <c:v>97.79865</c:v>
                </c:pt>
                <c:pt idx="22">
                  <c:v>97.85929</c:v>
                </c:pt>
                <c:pt idx="23">
                  <c:v>97.89991</c:v>
                </c:pt>
                <c:pt idx="24">
                  <c:v>97.93116</c:v>
                </c:pt>
                <c:pt idx="25">
                  <c:v>97.96008</c:v>
                </c:pt>
                <c:pt idx="26">
                  <c:v>97.98462</c:v>
                </c:pt>
                <c:pt idx="27">
                  <c:v>97.9659</c:v>
                </c:pt>
                <c:pt idx="28">
                  <c:v>97.96829</c:v>
                </c:pt>
                <c:pt idx="29">
                  <c:v>97.97667</c:v>
                </c:pt>
                <c:pt idx="30">
                  <c:v>98.0228</c:v>
                </c:pt>
                <c:pt idx="31">
                  <c:v>98.06195</c:v>
                </c:pt>
                <c:pt idx="32">
                  <c:v>98.0935</c:v>
                </c:pt>
                <c:pt idx="33">
                  <c:v>98.1115</c:v>
                </c:pt>
                <c:pt idx="34">
                  <c:v>98.11517</c:v>
                </c:pt>
                <c:pt idx="35">
                  <c:v>98.11982</c:v>
                </c:pt>
                <c:pt idx="36">
                  <c:v>98.14245</c:v>
                </c:pt>
                <c:pt idx="37">
                  <c:v>98.1454</c:v>
                </c:pt>
                <c:pt idx="38">
                  <c:v>98.15226</c:v>
                </c:pt>
                <c:pt idx="39">
                  <c:v>98.17163</c:v>
                </c:pt>
                <c:pt idx="40">
                  <c:v>98.21383</c:v>
                </c:pt>
                <c:pt idx="41">
                  <c:v>98.23527</c:v>
                </c:pt>
                <c:pt idx="42">
                  <c:v>98.24611</c:v>
                </c:pt>
                <c:pt idx="43">
                  <c:v>98.2515</c:v>
                </c:pt>
                <c:pt idx="44">
                  <c:v>98.24437</c:v>
                </c:pt>
                <c:pt idx="45">
                  <c:v>98.26084</c:v>
                </c:pt>
                <c:pt idx="46">
                  <c:v>98.2856</c:v>
                </c:pt>
                <c:pt idx="47">
                  <c:v>98.28244</c:v>
                </c:pt>
                <c:pt idx="48">
                  <c:v>98.30606</c:v>
                </c:pt>
                <c:pt idx="49">
                  <c:v>98.31737</c:v>
                </c:pt>
                <c:pt idx="50">
                  <c:v>98.34043</c:v>
                </c:pt>
                <c:pt idx="51">
                  <c:v>98.35865</c:v>
                </c:pt>
                <c:pt idx="52">
                  <c:v>98.37861</c:v>
                </c:pt>
                <c:pt idx="53">
                  <c:v>98.38325</c:v>
                </c:pt>
                <c:pt idx="54">
                  <c:v>98.39113</c:v>
                </c:pt>
                <c:pt idx="55">
                  <c:v>98.38766</c:v>
                </c:pt>
                <c:pt idx="56">
                  <c:v>98.37451</c:v>
                </c:pt>
                <c:pt idx="57">
                  <c:v>98.37659</c:v>
                </c:pt>
                <c:pt idx="58">
                  <c:v>98.37612</c:v>
                </c:pt>
                <c:pt idx="59">
                  <c:v>98.39721</c:v>
                </c:pt>
                <c:pt idx="60">
                  <c:v>98.4235</c:v>
                </c:pt>
                <c:pt idx="61">
                  <c:v>98.42995</c:v>
                </c:pt>
                <c:pt idx="62">
                  <c:v>98.45611</c:v>
                </c:pt>
                <c:pt idx="63">
                  <c:v>98.4657</c:v>
                </c:pt>
                <c:pt idx="64">
                  <c:v>98.45253</c:v>
                </c:pt>
                <c:pt idx="65">
                  <c:v>98.45189</c:v>
                </c:pt>
                <c:pt idx="66">
                  <c:v>98.45475</c:v>
                </c:pt>
                <c:pt idx="67">
                  <c:v>98.47257</c:v>
                </c:pt>
                <c:pt idx="68">
                  <c:v>98.48</c:v>
                </c:pt>
                <c:pt idx="69">
                  <c:v>98.48734</c:v>
                </c:pt>
                <c:pt idx="70">
                  <c:v>98.51877</c:v>
                </c:pt>
                <c:pt idx="71">
                  <c:v>98.52821</c:v>
                </c:pt>
                <c:pt idx="72">
                  <c:v>98.53259</c:v>
                </c:pt>
                <c:pt idx="73">
                  <c:v>98.53181</c:v>
                </c:pt>
                <c:pt idx="74">
                  <c:v>98.5082</c:v>
                </c:pt>
                <c:pt idx="75">
                  <c:v>98.50011</c:v>
                </c:pt>
                <c:pt idx="76">
                  <c:v>98.50628</c:v>
                </c:pt>
                <c:pt idx="77">
                  <c:v>98.52048</c:v>
                </c:pt>
                <c:pt idx="78">
                  <c:v>98.52152</c:v>
                </c:pt>
                <c:pt idx="79">
                  <c:v>98.51616</c:v>
                </c:pt>
                <c:pt idx="80">
                  <c:v>98.5229</c:v>
                </c:pt>
                <c:pt idx="81">
                  <c:v>98.537</c:v>
                </c:pt>
                <c:pt idx="82">
                  <c:v>98.53384</c:v>
                </c:pt>
                <c:pt idx="83">
                  <c:v>98.52823</c:v>
                </c:pt>
                <c:pt idx="84">
                  <c:v>98.52671</c:v>
                </c:pt>
                <c:pt idx="85">
                  <c:v>98.53405</c:v>
                </c:pt>
                <c:pt idx="86">
                  <c:v>98.5516</c:v>
                </c:pt>
                <c:pt idx="87">
                  <c:v>98.56771</c:v>
                </c:pt>
                <c:pt idx="88">
                  <c:v>98.55325</c:v>
                </c:pt>
                <c:pt idx="89">
                  <c:v>98.54736</c:v>
                </c:pt>
                <c:pt idx="90">
                  <c:v>98.55212</c:v>
                </c:pt>
                <c:pt idx="91">
                  <c:v>98.56107</c:v>
                </c:pt>
                <c:pt idx="92">
                  <c:v>98.56622</c:v>
                </c:pt>
                <c:pt idx="93">
                  <c:v>98.55719</c:v>
                </c:pt>
                <c:pt idx="94">
                  <c:v>98.56115</c:v>
                </c:pt>
                <c:pt idx="95">
                  <c:v>98.56998</c:v>
                </c:pt>
                <c:pt idx="96">
                  <c:v>98.55389</c:v>
                </c:pt>
                <c:pt idx="97">
                  <c:v>98.56642</c:v>
                </c:pt>
                <c:pt idx="98">
                  <c:v>98.55987</c:v>
                </c:pt>
                <c:pt idx="99">
                  <c:v>98.55145</c:v>
                </c:pt>
                <c:pt idx="100">
                  <c:v>98.55259</c:v>
                </c:pt>
                <c:pt idx="101">
                  <c:v>98.56443</c:v>
                </c:pt>
                <c:pt idx="102">
                  <c:v>98.57322</c:v>
                </c:pt>
                <c:pt idx="103">
                  <c:v>98.58184</c:v>
                </c:pt>
                <c:pt idx="104">
                  <c:v>98.60114</c:v>
                </c:pt>
                <c:pt idx="105">
                  <c:v>98.60535</c:v>
                </c:pt>
                <c:pt idx="106">
                  <c:v>98.60823</c:v>
                </c:pt>
                <c:pt idx="107">
                  <c:v>98.60772</c:v>
                </c:pt>
                <c:pt idx="108">
                  <c:v>98.6012</c:v>
                </c:pt>
                <c:pt idx="109">
                  <c:v>98.60285</c:v>
                </c:pt>
                <c:pt idx="110">
                  <c:v>98.57507</c:v>
                </c:pt>
                <c:pt idx="111">
                  <c:v>98.58063</c:v>
                </c:pt>
                <c:pt idx="112">
                  <c:v>98.58022</c:v>
                </c:pt>
                <c:pt idx="113">
                  <c:v>98.58008</c:v>
                </c:pt>
                <c:pt idx="114">
                  <c:v>98.57009</c:v>
                </c:pt>
                <c:pt idx="115">
                  <c:v>98.56047</c:v>
                </c:pt>
                <c:pt idx="116">
                  <c:v>98.56817</c:v>
                </c:pt>
                <c:pt idx="117">
                  <c:v>98.56983</c:v>
                </c:pt>
                <c:pt idx="118">
                  <c:v>98.57506</c:v>
                </c:pt>
                <c:pt idx="119">
                  <c:v>98.57669</c:v>
                </c:pt>
                <c:pt idx="120">
                  <c:v>98.59101</c:v>
                </c:pt>
                <c:pt idx="121">
                  <c:v>98.59387</c:v>
                </c:pt>
                <c:pt idx="122">
                  <c:v>98.59872</c:v>
                </c:pt>
                <c:pt idx="123">
                  <c:v>98.59866</c:v>
                </c:pt>
                <c:pt idx="124">
                  <c:v>98.60008</c:v>
                </c:pt>
                <c:pt idx="125">
                  <c:v>98.59996</c:v>
                </c:pt>
                <c:pt idx="126">
                  <c:v>98.59471</c:v>
                </c:pt>
                <c:pt idx="127">
                  <c:v>98.60322</c:v>
                </c:pt>
                <c:pt idx="128">
                  <c:v>98.59994</c:v>
                </c:pt>
                <c:pt idx="129">
                  <c:v>98.59448</c:v>
                </c:pt>
                <c:pt idx="130">
                  <c:v>98.59998</c:v>
                </c:pt>
                <c:pt idx="131">
                  <c:v>98.59591</c:v>
                </c:pt>
                <c:pt idx="132">
                  <c:v>98.58182</c:v>
                </c:pt>
                <c:pt idx="133">
                  <c:v>98.56811</c:v>
                </c:pt>
                <c:pt idx="134">
                  <c:v>98.55806</c:v>
                </c:pt>
                <c:pt idx="135">
                  <c:v>98.55586</c:v>
                </c:pt>
                <c:pt idx="136">
                  <c:v>98.56145</c:v>
                </c:pt>
                <c:pt idx="137">
                  <c:v>98.53994</c:v>
                </c:pt>
                <c:pt idx="138">
                  <c:v>98.56008</c:v>
                </c:pt>
                <c:pt idx="139">
                  <c:v>98.57416</c:v>
                </c:pt>
                <c:pt idx="140">
                  <c:v>98.58697</c:v>
                </c:pt>
                <c:pt idx="141">
                  <c:v>98.61336</c:v>
                </c:pt>
                <c:pt idx="142">
                  <c:v>98.62692</c:v>
                </c:pt>
                <c:pt idx="143">
                  <c:v>98.6291</c:v>
                </c:pt>
                <c:pt idx="144">
                  <c:v>98.62065</c:v>
                </c:pt>
                <c:pt idx="145">
                  <c:v>98.60773</c:v>
                </c:pt>
                <c:pt idx="146">
                  <c:v>98.61243</c:v>
                </c:pt>
                <c:pt idx="147">
                  <c:v>98.60889</c:v>
                </c:pt>
                <c:pt idx="148">
                  <c:v>98.59568</c:v>
                </c:pt>
                <c:pt idx="149">
                  <c:v>98.59776</c:v>
                </c:pt>
                <c:pt idx="150">
                  <c:v>98.62527</c:v>
                </c:pt>
                <c:pt idx="151">
                  <c:v>98.62391</c:v>
                </c:pt>
                <c:pt idx="152">
                  <c:v>98.62055</c:v>
                </c:pt>
                <c:pt idx="153">
                  <c:v>98.60519</c:v>
                </c:pt>
                <c:pt idx="154">
                  <c:v>98.6047</c:v>
                </c:pt>
                <c:pt idx="155">
                  <c:v>98.62047</c:v>
                </c:pt>
                <c:pt idx="156">
                  <c:v>98.62137</c:v>
                </c:pt>
                <c:pt idx="157">
                  <c:v>98.62291</c:v>
                </c:pt>
                <c:pt idx="158">
                  <c:v>98.62356</c:v>
                </c:pt>
                <c:pt idx="159">
                  <c:v>98.61335</c:v>
                </c:pt>
                <c:pt idx="160">
                  <c:v>98.60235</c:v>
                </c:pt>
                <c:pt idx="161">
                  <c:v>98.59537</c:v>
                </c:pt>
                <c:pt idx="162">
                  <c:v>98.58835</c:v>
                </c:pt>
                <c:pt idx="163">
                  <c:v>98.57369</c:v>
                </c:pt>
                <c:pt idx="164">
                  <c:v>98.57968</c:v>
                </c:pt>
                <c:pt idx="165">
                  <c:v>98.59276</c:v>
                </c:pt>
                <c:pt idx="166">
                  <c:v>98.58729</c:v>
                </c:pt>
                <c:pt idx="167">
                  <c:v>98.58451</c:v>
                </c:pt>
                <c:pt idx="168">
                  <c:v>98.60336</c:v>
                </c:pt>
                <c:pt idx="169">
                  <c:v>98.6214</c:v>
                </c:pt>
                <c:pt idx="170">
                  <c:v>98.62487</c:v>
                </c:pt>
                <c:pt idx="171">
                  <c:v>98.614</c:v>
                </c:pt>
                <c:pt idx="172">
                  <c:v>98.61547</c:v>
                </c:pt>
                <c:pt idx="173">
                  <c:v>98.61311</c:v>
                </c:pt>
                <c:pt idx="174">
                  <c:v>98.59564</c:v>
                </c:pt>
                <c:pt idx="175">
                  <c:v>98.5966</c:v>
                </c:pt>
                <c:pt idx="176">
                  <c:v>98.6003</c:v>
                </c:pt>
                <c:pt idx="177">
                  <c:v>98.62196</c:v>
                </c:pt>
                <c:pt idx="178">
                  <c:v>98.64193</c:v>
                </c:pt>
                <c:pt idx="179">
                  <c:v>98.65984</c:v>
                </c:pt>
                <c:pt idx="180">
                  <c:v>98.65783</c:v>
                </c:pt>
                <c:pt idx="181">
                  <c:v>98.66568</c:v>
                </c:pt>
                <c:pt idx="182">
                  <c:v>98.65791</c:v>
                </c:pt>
                <c:pt idx="183">
                  <c:v>98.64179</c:v>
                </c:pt>
                <c:pt idx="184">
                  <c:v>98.64378</c:v>
                </c:pt>
                <c:pt idx="185">
                  <c:v>98.6281</c:v>
                </c:pt>
                <c:pt idx="186">
                  <c:v>98.62549</c:v>
                </c:pt>
                <c:pt idx="187">
                  <c:v>98.62091</c:v>
                </c:pt>
                <c:pt idx="188">
                  <c:v>98.6361</c:v>
                </c:pt>
                <c:pt idx="189">
                  <c:v>98.66208</c:v>
                </c:pt>
                <c:pt idx="190">
                  <c:v>98.67445</c:v>
                </c:pt>
                <c:pt idx="191">
                  <c:v>98.68278</c:v>
                </c:pt>
                <c:pt idx="192">
                  <c:v>98.67312</c:v>
                </c:pt>
                <c:pt idx="193">
                  <c:v>98.66844</c:v>
                </c:pt>
                <c:pt idx="194">
                  <c:v>98.64414</c:v>
                </c:pt>
                <c:pt idx="195">
                  <c:v>98.64508</c:v>
                </c:pt>
                <c:pt idx="196">
                  <c:v>98.63009</c:v>
                </c:pt>
                <c:pt idx="197">
                  <c:v>98.62162</c:v>
                </c:pt>
                <c:pt idx="198">
                  <c:v>98.65766</c:v>
                </c:pt>
                <c:pt idx="199">
                  <c:v>98.66159</c:v>
                </c:pt>
                <c:pt idx="200">
                  <c:v>98.66695</c:v>
                </c:pt>
                <c:pt idx="201">
                  <c:v>98.6443</c:v>
                </c:pt>
                <c:pt idx="202">
                  <c:v>98.63568</c:v>
                </c:pt>
                <c:pt idx="203">
                  <c:v>98.63334</c:v>
                </c:pt>
                <c:pt idx="204">
                  <c:v>98.6323</c:v>
                </c:pt>
                <c:pt idx="205">
                  <c:v>98.64038</c:v>
                </c:pt>
                <c:pt idx="206">
                  <c:v>98.63287</c:v>
                </c:pt>
                <c:pt idx="207">
                  <c:v>98.65702</c:v>
                </c:pt>
                <c:pt idx="208">
                  <c:v>98.68051</c:v>
                </c:pt>
                <c:pt idx="209">
                  <c:v>98.6966</c:v>
                </c:pt>
                <c:pt idx="210">
                  <c:v>98.67378</c:v>
                </c:pt>
                <c:pt idx="211">
                  <c:v>98.65557</c:v>
                </c:pt>
                <c:pt idx="212">
                  <c:v>98.66187</c:v>
                </c:pt>
                <c:pt idx="213">
                  <c:v>98.64767</c:v>
                </c:pt>
                <c:pt idx="214">
                  <c:v>98.63384</c:v>
                </c:pt>
                <c:pt idx="215">
                  <c:v>98.61892</c:v>
                </c:pt>
                <c:pt idx="216">
                  <c:v>98.63086</c:v>
                </c:pt>
                <c:pt idx="217">
                  <c:v>98.62748</c:v>
                </c:pt>
                <c:pt idx="218">
                  <c:v>98.63387</c:v>
                </c:pt>
                <c:pt idx="219">
                  <c:v>98.63136</c:v>
                </c:pt>
                <c:pt idx="220">
                  <c:v>98.6321</c:v>
                </c:pt>
                <c:pt idx="221">
                  <c:v>98.62621</c:v>
                </c:pt>
                <c:pt idx="222">
                  <c:v>98.63687</c:v>
                </c:pt>
                <c:pt idx="223">
                  <c:v>98.65494</c:v>
                </c:pt>
                <c:pt idx="224">
                  <c:v>98.63296</c:v>
                </c:pt>
                <c:pt idx="225">
                  <c:v>98.61799</c:v>
                </c:pt>
                <c:pt idx="226">
                  <c:v>98.60431</c:v>
                </c:pt>
                <c:pt idx="227">
                  <c:v>98.59865</c:v>
                </c:pt>
                <c:pt idx="228">
                  <c:v>98.58432</c:v>
                </c:pt>
                <c:pt idx="229">
                  <c:v>98.55355</c:v>
                </c:pt>
                <c:pt idx="230">
                  <c:v>98.56944</c:v>
                </c:pt>
                <c:pt idx="231">
                  <c:v>98.57286</c:v>
                </c:pt>
                <c:pt idx="232">
                  <c:v>98.59884</c:v>
                </c:pt>
                <c:pt idx="233">
                  <c:v>98.6044</c:v>
                </c:pt>
                <c:pt idx="234">
                  <c:v>98.62621</c:v>
                </c:pt>
                <c:pt idx="235">
                  <c:v>98.59211</c:v>
                </c:pt>
                <c:pt idx="236">
                  <c:v>98.57559</c:v>
                </c:pt>
                <c:pt idx="237">
                  <c:v>98.58194</c:v>
                </c:pt>
                <c:pt idx="238">
                  <c:v>98.56355</c:v>
                </c:pt>
                <c:pt idx="239">
                  <c:v>98.55258</c:v>
                </c:pt>
                <c:pt idx="240">
                  <c:v>98.54616</c:v>
                </c:pt>
                <c:pt idx="241">
                  <c:v>98.56567</c:v>
                </c:pt>
                <c:pt idx="242">
                  <c:v>98.59586</c:v>
                </c:pt>
                <c:pt idx="243">
                  <c:v>98.58901</c:v>
                </c:pt>
                <c:pt idx="244">
                  <c:v>98.60306</c:v>
                </c:pt>
                <c:pt idx="245">
                  <c:v>98.58212</c:v>
                </c:pt>
                <c:pt idx="246">
                  <c:v>98.57411</c:v>
                </c:pt>
                <c:pt idx="247">
                  <c:v>98.58328</c:v>
                </c:pt>
                <c:pt idx="248">
                  <c:v>98.60787</c:v>
                </c:pt>
                <c:pt idx="249">
                  <c:v>98.59712</c:v>
                </c:pt>
                <c:pt idx="250">
                  <c:v>98.61769</c:v>
                </c:pt>
                <c:pt idx="251">
                  <c:v>98.63054</c:v>
                </c:pt>
                <c:pt idx="252">
                  <c:v>98.63189</c:v>
                </c:pt>
                <c:pt idx="253">
                  <c:v>98.63329</c:v>
                </c:pt>
                <c:pt idx="254">
                  <c:v>98.63472</c:v>
                </c:pt>
                <c:pt idx="255">
                  <c:v>98.64263</c:v>
                </c:pt>
                <c:pt idx="256">
                  <c:v>98.63374</c:v>
                </c:pt>
                <c:pt idx="257">
                  <c:v>98.62906</c:v>
                </c:pt>
                <c:pt idx="258">
                  <c:v>98.64276</c:v>
                </c:pt>
                <c:pt idx="259">
                  <c:v>98.63767</c:v>
                </c:pt>
                <c:pt idx="260">
                  <c:v>98.63101</c:v>
                </c:pt>
                <c:pt idx="261">
                  <c:v>98.63849</c:v>
                </c:pt>
                <c:pt idx="262">
                  <c:v>98.65472</c:v>
                </c:pt>
                <c:pt idx="263">
                  <c:v>98.6694</c:v>
                </c:pt>
                <c:pt idx="264">
                  <c:v>98.69394</c:v>
                </c:pt>
                <c:pt idx="265">
                  <c:v>98.69651</c:v>
                </c:pt>
                <c:pt idx="266">
                  <c:v>98.68895</c:v>
                </c:pt>
                <c:pt idx="267">
                  <c:v>98.67741</c:v>
                </c:pt>
                <c:pt idx="268">
                  <c:v>98.66807</c:v>
                </c:pt>
                <c:pt idx="269">
                  <c:v>98.67918</c:v>
                </c:pt>
                <c:pt idx="270">
                  <c:v>98.6759</c:v>
                </c:pt>
                <c:pt idx="271">
                  <c:v>98.69143</c:v>
                </c:pt>
                <c:pt idx="272">
                  <c:v>98.71219</c:v>
                </c:pt>
                <c:pt idx="273">
                  <c:v>98.7271</c:v>
                </c:pt>
                <c:pt idx="274">
                  <c:v>98.72831</c:v>
                </c:pt>
                <c:pt idx="275">
                  <c:v>98.73864</c:v>
                </c:pt>
                <c:pt idx="276">
                  <c:v>98.74427</c:v>
                </c:pt>
                <c:pt idx="277">
                  <c:v>98.74452</c:v>
                </c:pt>
                <c:pt idx="278">
                  <c:v>98.74153</c:v>
                </c:pt>
                <c:pt idx="279">
                  <c:v>98.73774</c:v>
                </c:pt>
                <c:pt idx="280">
                  <c:v>98.73835</c:v>
                </c:pt>
                <c:pt idx="281">
                  <c:v>98.7385</c:v>
                </c:pt>
                <c:pt idx="282">
                  <c:v>98.73678</c:v>
                </c:pt>
                <c:pt idx="283">
                  <c:v>98.73435</c:v>
                </c:pt>
                <c:pt idx="284">
                  <c:v>98.7268</c:v>
                </c:pt>
                <c:pt idx="285">
                  <c:v>98.75746</c:v>
                </c:pt>
                <c:pt idx="286">
                  <c:v>98.77464</c:v>
                </c:pt>
                <c:pt idx="287">
                  <c:v>98.76961</c:v>
                </c:pt>
                <c:pt idx="288">
                  <c:v>98.76617</c:v>
                </c:pt>
                <c:pt idx="289">
                  <c:v>98.77778</c:v>
                </c:pt>
                <c:pt idx="290">
                  <c:v>98.78104</c:v>
                </c:pt>
                <c:pt idx="291">
                  <c:v>98.77871</c:v>
                </c:pt>
                <c:pt idx="292">
                  <c:v>98.76871</c:v>
                </c:pt>
                <c:pt idx="293">
                  <c:v>98.74279</c:v>
                </c:pt>
                <c:pt idx="294">
                  <c:v>98.74197</c:v>
                </c:pt>
                <c:pt idx="295">
                  <c:v>98.76077</c:v>
                </c:pt>
                <c:pt idx="296">
                  <c:v>98.78179</c:v>
                </c:pt>
                <c:pt idx="297">
                  <c:v>98.7921</c:v>
                </c:pt>
                <c:pt idx="298">
                  <c:v>98.77434</c:v>
                </c:pt>
                <c:pt idx="299">
                  <c:v>98.78668</c:v>
                </c:pt>
                <c:pt idx="300">
                  <c:v>98.78917</c:v>
                </c:pt>
                <c:pt idx="301">
                  <c:v>98.77079</c:v>
                </c:pt>
                <c:pt idx="302">
                  <c:v>98.76969</c:v>
                </c:pt>
                <c:pt idx="303">
                  <c:v>98.77</c:v>
                </c:pt>
                <c:pt idx="304">
                  <c:v>98.76605</c:v>
                </c:pt>
                <c:pt idx="305">
                  <c:v>98.78315</c:v>
                </c:pt>
                <c:pt idx="306">
                  <c:v>98.79707</c:v>
                </c:pt>
                <c:pt idx="307">
                  <c:v>98.78871</c:v>
                </c:pt>
                <c:pt idx="308">
                  <c:v>98.78762</c:v>
                </c:pt>
                <c:pt idx="309">
                  <c:v>98.78324</c:v>
                </c:pt>
                <c:pt idx="310">
                  <c:v>98.7904</c:v>
                </c:pt>
                <c:pt idx="311">
                  <c:v>98.78181</c:v>
                </c:pt>
                <c:pt idx="312">
                  <c:v>98.75441</c:v>
                </c:pt>
                <c:pt idx="313">
                  <c:v>98.7548</c:v>
                </c:pt>
                <c:pt idx="314">
                  <c:v>98.7593</c:v>
                </c:pt>
                <c:pt idx="315">
                  <c:v>98.75335</c:v>
                </c:pt>
                <c:pt idx="316">
                  <c:v>98.78095</c:v>
                </c:pt>
                <c:pt idx="317">
                  <c:v>98.77051</c:v>
                </c:pt>
                <c:pt idx="318">
                  <c:v>98.75804</c:v>
                </c:pt>
                <c:pt idx="319">
                  <c:v>98.74191</c:v>
                </c:pt>
                <c:pt idx="320">
                  <c:v>98.71798</c:v>
                </c:pt>
                <c:pt idx="321">
                  <c:v>98.72558</c:v>
                </c:pt>
                <c:pt idx="322">
                  <c:v>98.70947</c:v>
                </c:pt>
                <c:pt idx="323">
                  <c:v>98.70479</c:v>
                </c:pt>
                <c:pt idx="324">
                  <c:v>98.72767</c:v>
                </c:pt>
                <c:pt idx="325">
                  <c:v>98.70863</c:v>
                </c:pt>
                <c:pt idx="326">
                  <c:v>98.6811</c:v>
                </c:pt>
                <c:pt idx="327">
                  <c:v>98.68748</c:v>
                </c:pt>
                <c:pt idx="328">
                  <c:v>98.66318</c:v>
                </c:pt>
                <c:pt idx="329">
                  <c:v>98.66337</c:v>
                </c:pt>
                <c:pt idx="330">
                  <c:v>98.6838</c:v>
                </c:pt>
                <c:pt idx="331">
                  <c:v>98.67215</c:v>
                </c:pt>
                <c:pt idx="332">
                  <c:v>98.66963</c:v>
                </c:pt>
                <c:pt idx="333">
                  <c:v>98.65284</c:v>
                </c:pt>
                <c:pt idx="334">
                  <c:v>98.63493</c:v>
                </c:pt>
                <c:pt idx="335">
                  <c:v>98.63134</c:v>
                </c:pt>
                <c:pt idx="336">
                  <c:v>98.59322</c:v>
                </c:pt>
                <c:pt idx="337">
                  <c:v>98.5738</c:v>
                </c:pt>
                <c:pt idx="338">
                  <c:v>98.57472</c:v>
                </c:pt>
                <c:pt idx="339">
                  <c:v>98.56514</c:v>
                </c:pt>
                <c:pt idx="340">
                  <c:v>98.53477</c:v>
                </c:pt>
                <c:pt idx="341">
                  <c:v>98.52459</c:v>
                </c:pt>
                <c:pt idx="342">
                  <c:v>98.47149</c:v>
                </c:pt>
                <c:pt idx="343">
                  <c:v>98.46869</c:v>
                </c:pt>
                <c:pt idx="344">
                  <c:v>98.46354</c:v>
                </c:pt>
                <c:pt idx="345">
                  <c:v>98.43428</c:v>
                </c:pt>
                <c:pt idx="346">
                  <c:v>98.4051</c:v>
                </c:pt>
                <c:pt idx="347">
                  <c:v>98.38495</c:v>
                </c:pt>
                <c:pt idx="348">
                  <c:v>98.36494</c:v>
                </c:pt>
                <c:pt idx="349">
                  <c:v>98.32143</c:v>
                </c:pt>
                <c:pt idx="350">
                  <c:v>98.2614</c:v>
                </c:pt>
                <c:pt idx="351">
                  <c:v>98.16049</c:v>
                </c:pt>
                <c:pt idx="352">
                  <c:v>98.08055</c:v>
                </c:pt>
                <c:pt idx="353">
                  <c:v>98.04075</c:v>
                </c:pt>
                <c:pt idx="354">
                  <c:v>97.97729</c:v>
                </c:pt>
                <c:pt idx="355">
                  <c:v>97.9283</c:v>
                </c:pt>
                <c:pt idx="356">
                  <c:v>97.82293</c:v>
                </c:pt>
                <c:pt idx="357">
                  <c:v>97.73452</c:v>
                </c:pt>
                <c:pt idx="358">
                  <c:v>97.63257</c:v>
                </c:pt>
                <c:pt idx="359">
                  <c:v>97.50741</c:v>
                </c:pt>
                <c:pt idx="360">
                  <c:v>97.39567</c:v>
                </c:pt>
                <c:pt idx="361">
                  <c:v>97.29475</c:v>
                </c:pt>
                <c:pt idx="362">
                  <c:v>97.1755</c:v>
                </c:pt>
                <c:pt idx="363">
                  <c:v>97.09435</c:v>
                </c:pt>
                <c:pt idx="364">
                  <c:v>97.02023</c:v>
                </c:pt>
                <c:pt idx="365">
                  <c:v>96.87411</c:v>
                </c:pt>
                <c:pt idx="366">
                  <c:v>96.74897</c:v>
                </c:pt>
                <c:pt idx="367">
                  <c:v>96.63037</c:v>
                </c:pt>
                <c:pt idx="368">
                  <c:v>96.49084</c:v>
                </c:pt>
                <c:pt idx="369">
                  <c:v>96.34899</c:v>
                </c:pt>
                <c:pt idx="370">
                  <c:v>96.22627</c:v>
                </c:pt>
                <c:pt idx="371">
                  <c:v>96.12328</c:v>
                </c:pt>
                <c:pt idx="372">
                  <c:v>96.02491</c:v>
                </c:pt>
                <c:pt idx="373">
                  <c:v>95.94959</c:v>
                </c:pt>
                <c:pt idx="374">
                  <c:v>95.86169</c:v>
                </c:pt>
                <c:pt idx="375">
                  <c:v>95.78424</c:v>
                </c:pt>
                <c:pt idx="376">
                  <c:v>95.68632</c:v>
                </c:pt>
                <c:pt idx="377">
                  <c:v>95.6239</c:v>
                </c:pt>
                <c:pt idx="378">
                  <c:v>95.56223</c:v>
                </c:pt>
                <c:pt idx="379">
                  <c:v>95.43558</c:v>
                </c:pt>
                <c:pt idx="380">
                  <c:v>95.33888</c:v>
                </c:pt>
                <c:pt idx="381">
                  <c:v>95.26203</c:v>
                </c:pt>
                <c:pt idx="382">
                  <c:v>95.20613</c:v>
                </c:pt>
                <c:pt idx="383">
                  <c:v>95.15804</c:v>
                </c:pt>
                <c:pt idx="384">
                  <c:v>95.1605</c:v>
                </c:pt>
                <c:pt idx="385">
                  <c:v>95.15365</c:v>
                </c:pt>
                <c:pt idx="386">
                  <c:v>95.19024</c:v>
                </c:pt>
                <c:pt idx="387">
                  <c:v>95.27006</c:v>
                </c:pt>
                <c:pt idx="388">
                  <c:v>95.29976</c:v>
                </c:pt>
                <c:pt idx="389">
                  <c:v>95.30393</c:v>
                </c:pt>
                <c:pt idx="390">
                  <c:v>95.30177</c:v>
                </c:pt>
                <c:pt idx="391">
                  <c:v>95.29625</c:v>
                </c:pt>
                <c:pt idx="392">
                  <c:v>95.35483</c:v>
                </c:pt>
                <c:pt idx="393">
                  <c:v>95.41799</c:v>
                </c:pt>
                <c:pt idx="394">
                  <c:v>95.4861</c:v>
                </c:pt>
                <c:pt idx="395">
                  <c:v>95.54847</c:v>
                </c:pt>
                <c:pt idx="396">
                  <c:v>95.63154</c:v>
                </c:pt>
                <c:pt idx="397">
                  <c:v>95.72784</c:v>
                </c:pt>
                <c:pt idx="398">
                  <c:v>95.85143</c:v>
                </c:pt>
                <c:pt idx="399">
                  <c:v>95.92881</c:v>
                </c:pt>
                <c:pt idx="400">
                  <c:v>96.02236</c:v>
                </c:pt>
                <c:pt idx="401">
                  <c:v>96.11264</c:v>
                </c:pt>
                <c:pt idx="402">
                  <c:v>96.21969</c:v>
                </c:pt>
                <c:pt idx="403">
                  <c:v>96.31232</c:v>
                </c:pt>
                <c:pt idx="404">
                  <c:v>96.40968</c:v>
                </c:pt>
                <c:pt idx="405">
                  <c:v>96.47614</c:v>
                </c:pt>
                <c:pt idx="406">
                  <c:v>96.57298</c:v>
                </c:pt>
                <c:pt idx="407">
                  <c:v>96.68908</c:v>
                </c:pt>
                <c:pt idx="408">
                  <c:v>96.79822</c:v>
                </c:pt>
                <c:pt idx="409">
                  <c:v>96.93596</c:v>
                </c:pt>
                <c:pt idx="410">
                  <c:v>97.03948</c:v>
                </c:pt>
                <c:pt idx="411">
                  <c:v>97.12344</c:v>
                </c:pt>
                <c:pt idx="412">
                  <c:v>97.20319</c:v>
                </c:pt>
                <c:pt idx="413">
                  <c:v>97.26948</c:v>
                </c:pt>
                <c:pt idx="414">
                  <c:v>97.34431</c:v>
                </c:pt>
                <c:pt idx="415">
                  <c:v>97.38107</c:v>
                </c:pt>
                <c:pt idx="416">
                  <c:v>97.42701</c:v>
                </c:pt>
                <c:pt idx="417">
                  <c:v>97.49358</c:v>
                </c:pt>
                <c:pt idx="418">
                  <c:v>97.6033</c:v>
                </c:pt>
                <c:pt idx="419">
                  <c:v>97.70743</c:v>
                </c:pt>
                <c:pt idx="420">
                  <c:v>97.81601</c:v>
                </c:pt>
                <c:pt idx="421">
                  <c:v>97.87931</c:v>
                </c:pt>
                <c:pt idx="422">
                  <c:v>97.91321</c:v>
                </c:pt>
                <c:pt idx="423">
                  <c:v>97.98414</c:v>
                </c:pt>
                <c:pt idx="424">
                  <c:v>97.98278</c:v>
                </c:pt>
                <c:pt idx="425">
                  <c:v>98.02065</c:v>
                </c:pt>
                <c:pt idx="426">
                  <c:v>98.02555</c:v>
                </c:pt>
                <c:pt idx="427">
                  <c:v>98.02806</c:v>
                </c:pt>
                <c:pt idx="428">
                  <c:v>98.08249</c:v>
                </c:pt>
                <c:pt idx="429">
                  <c:v>98.10946</c:v>
                </c:pt>
                <c:pt idx="430">
                  <c:v>98.14788</c:v>
                </c:pt>
                <c:pt idx="431">
                  <c:v>98.17035</c:v>
                </c:pt>
                <c:pt idx="432">
                  <c:v>98.22482</c:v>
                </c:pt>
                <c:pt idx="433">
                  <c:v>98.27449</c:v>
                </c:pt>
                <c:pt idx="434">
                  <c:v>98.32898</c:v>
                </c:pt>
                <c:pt idx="435">
                  <c:v>98.35649</c:v>
                </c:pt>
                <c:pt idx="436">
                  <c:v>98.3546</c:v>
                </c:pt>
                <c:pt idx="437">
                  <c:v>98.32771</c:v>
                </c:pt>
                <c:pt idx="438">
                  <c:v>98.31767</c:v>
                </c:pt>
                <c:pt idx="439">
                  <c:v>98.33211</c:v>
                </c:pt>
                <c:pt idx="440">
                  <c:v>98.35318</c:v>
                </c:pt>
                <c:pt idx="441">
                  <c:v>98.37865</c:v>
                </c:pt>
                <c:pt idx="442">
                  <c:v>98.40546</c:v>
                </c:pt>
                <c:pt idx="443">
                  <c:v>98.41164</c:v>
                </c:pt>
                <c:pt idx="444">
                  <c:v>98.45148</c:v>
                </c:pt>
                <c:pt idx="445">
                  <c:v>98.49231</c:v>
                </c:pt>
                <c:pt idx="446">
                  <c:v>98.5306</c:v>
                </c:pt>
                <c:pt idx="447">
                  <c:v>98.55666</c:v>
                </c:pt>
                <c:pt idx="448">
                  <c:v>98.57391</c:v>
                </c:pt>
                <c:pt idx="449">
                  <c:v>98.57625</c:v>
                </c:pt>
                <c:pt idx="450">
                  <c:v>98.59449</c:v>
                </c:pt>
                <c:pt idx="451">
                  <c:v>98.5601</c:v>
                </c:pt>
                <c:pt idx="452">
                  <c:v>98.56221</c:v>
                </c:pt>
                <c:pt idx="453">
                  <c:v>98.54754</c:v>
                </c:pt>
                <c:pt idx="454">
                  <c:v>98.5498</c:v>
                </c:pt>
                <c:pt idx="455">
                  <c:v>98.58888</c:v>
                </c:pt>
                <c:pt idx="456">
                  <c:v>98.5987</c:v>
                </c:pt>
                <c:pt idx="457">
                  <c:v>98.59979</c:v>
                </c:pt>
                <c:pt idx="458">
                  <c:v>98.59702</c:v>
                </c:pt>
                <c:pt idx="459">
                  <c:v>98.62607</c:v>
                </c:pt>
                <c:pt idx="460">
                  <c:v>98.65741</c:v>
                </c:pt>
                <c:pt idx="461">
                  <c:v>98.70799</c:v>
                </c:pt>
                <c:pt idx="462">
                  <c:v>98.75426</c:v>
                </c:pt>
                <c:pt idx="463">
                  <c:v>98.76647</c:v>
                </c:pt>
                <c:pt idx="464">
                  <c:v>98.81383</c:v>
                </c:pt>
                <c:pt idx="465">
                  <c:v>98.82988</c:v>
                </c:pt>
                <c:pt idx="466">
                  <c:v>98.83496</c:v>
                </c:pt>
                <c:pt idx="467">
                  <c:v>98.80867</c:v>
                </c:pt>
                <c:pt idx="468">
                  <c:v>98.791</c:v>
                </c:pt>
                <c:pt idx="469">
                  <c:v>98.76058</c:v>
                </c:pt>
                <c:pt idx="470">
                  <c:v>98.7466</c:v>
                </c:pt>
                <c:pt idx="471">
                  <c:v>98.74059</c:v>
                </c:pt>
                <c:pt idx="472">
                  <c:v>98.72602</c:v>
                </c:pt>
                <c:pt idx="473">
                  <c:v>98.73574</c:v>
                </c:pt>
                <c:pt idx="474">
                  <c:v>98.71671</c:v>
                </c:pt>
                <c:pt idx="475">
                  <c:v>98.73737</c:v>
                </c:pt>
                <c:pt idx="476">
                  <c:v>98.73558</c:v>
                </c:pt>
                <c:pt idx="477">
                  <c:v>98.75324</c:v>
                </c:pt>
                <c:pt idx="478">
                  <c:v>98.79905</c:v>
                </c:pt>
                <c:pt idx="479">
                  <c:v>98.86084</c:v>
                </c:pt>
                <c:pt idx="480">
                  <c:v>98.88768</c:v>
                </c:pt>
                <c:pt idx="481">
                  <c:v>98.87078</c:v>
                </c:pt>
                <c:pt idx="482">
                  <c:v>98.8425</c:v>
                </c:pt>
                <c:pt idx="483">
                  <c:v>98.80816</c:v>
                </c:pt>
                <c:pt idx="484">
                  <c:v>98.77636</c:v>
                </c:pt>
                <c:pt idx="485">
                  <c:v>98.74895</c:v>
                </c:pt>
                <c:pt idx="486">
                  <c:v>98.72973</c:v>
                </c:pt>
                <c:pt idx="487">
                  <c:v>98.77313</c:v>
                </c:pt>
                <c:pt idx="488">
                  <c:v>98.79802</c:v>
                </c:pt>
                <c:pt idx="489">
                  <c:v>98.84986</c:v>
                </c:pt>
                <c:pt idx="490">
                  <c:v>98.87532</c:v>
                </c:pt>
                <c:pt idx="491">
                  <c:v>98.87791</c:v>
                </c:pt>
                <c:pt idx="492">
                  <c:v>98.87139</c:v>
                </c:pt>
                <c:pt idx="493">
                  <c:v>98.87946</c:v>
                </c:pt>
                <c:pt idx="494">
                  <c:v>98.87469</c:v>
                </c:pt>
                <c:pt idx="495">
                  <c:v>98.87286</c:v>
                </c:pt>
                <c:pt idx="496">
                  <c:v>98.86865</c:v>
                </c:pt>
                <c:pt idx="497">
                  <c:v>98.89268</c:v>
                </c:pt>
                <c:pt idx="498">
                  <c:v>98.9086</c:v>
                </c:pt>
                <c:pt idx="499">
                  <c:v>98.91687</c:v>
                </c:pt>
                <c:pt idx="500">
                  <c:v>98.91503</c:v>
                </c:pt>
                <c:pt idx="501">
                  <c:v>98.90094</c:v>
                </c:pt>
                <c:pt idx="502">
                  <c:v>98.90667</c:v>
                </c:pt>
                <c:pt idx="503">
                  <c:v>98.90553</c:v>
                </c:pt>
                <c:pt idx="504">
                  <c:v>98.90317</c:v>
                </c:pt>
                <c:pt idx="505">
                  <c:v>98.90704</c:v>
                </c:pt>
                <c:pt idx="506">
                  <c:v>98.90899</c:v>
                </c:pt>
                <c:pt idx="507">
                  <c:v>98.92386</c:v>
                </c:pt>
                <c:pt idx="508">
                  <c:v>98.94651</c:v>
                </c:pt>
                <c:pt idx="509">
                  <c:v>98.94579</c:v>
                </c:pt>
                <c:pt idx="510">
                  <c:v>98.93774</c:v>
                </c:pt>
                <c:pt idx="511">
                  <c:v>98.95515</c:v>
                </c:pt>
                <c:pt idx="512">
                  <c:v>98.96154</c:v>
                </c:pt>
                <c:pt idx="513">
                  <c:v>98.97781</c:v>
                </c:pt>
                <c:pt idx="514">
                  <c:v>99.01913</c:v>
                </c:pt>
                <c:pt idx="515">
                  <c:v>99.00233</c:v>
                </c:pt>
                <c:pt idx="516">
                  <c:v>99.01789</c:v>
                </c:pt>
                <c:pt idx="517">
                  <c:v>99.04234</c:v>
                </c:pt>
                <c:pt idx="518">
                  <c:v>99.03146</c:v>
                </c:pt>
                <c:pt idx="519">
                  <c:v>99.01411</c:v>
                </c:pt>
                <c:pt idx="520">
                  <c:v>98.97361</c:v>
                </c:pt>
                <c:pt idx="521">
                  <c:v>98.96003</c:v>
                </c:pt>
                <c:pt idx="522">
                  <c:v>98.97265</c:v>
                </c:pt>
                <c:pt idx="523">
                  <c:v>98.97886</c:v>
                </c:pt>
                <c:pt idx="524">
                  <c:v>98.96168</c:v>
                </c:pt>
                <c:pt idx="525">
                  <c:v>98.97338</c:v>
                </c:pt>
                <c:pt idx="526">
                  <c:v>98.97007</c:v>
                </c:pt>
                <c:pt idx="527">
                  <c:v>98.95999</c:v>
                </c:pt>
                <c:pt idx="528">
                  <c:v>98.95549</c:v>
                </c:pt>
                <c:pt idx="529">
                  <c:v>98.95498</c:v>
                </c:pt>
                <c:pt idx="530">
                  <c:v>98.94636</c:v>
                </c:pt>
                <c:pt idx="531">
                  <c:v>98.9485</c:v>
                </c:pt>
                <c:pt idx="532">
                  <c:v>98.9558</c:v>
                </c:pt>
                <c:pt idx="533">
                  <c:v>98.97417</c:v>
                </c:pt>
                <c:pt idx="534">
                  <c:v>98.95907</c:v>
                </c:pt>
                <c:pt idx="535">
                  <c:v>98.96619</c:v>
                </c:pt>
                <c:pt idx="536">
                  <c:v>98.99015</c:v>
                </c:pt>
                <c:pt idx="537">
                  <c:v>99.01479</c:v>
                </c:pt>
                <c:pt idx="538">
                  <c:v>99.0364</c:v>
                </c:pt>
                <c:pt idx="539">
                  <c:v>99.03699</c:v>
                </c:pt>
                <c:pt idx="540">
                  <c:v>99.03889</c:v>
                </c:pt>
                <c:pt idx="541">
                  <c:v>99.03433</c:v>
                </c:pt>
                <c:pt idx="542">
                  <c:v>99.01085</c:v>
                </c:pt>
                <c:pt idx="543">
                  <c:v>99.00024</c:v>
                </c:pt>
                <c:pt idx="544">
                  <c:v>99.00286</c:v>
                </c:pt>
                <c:pt idx="545">
                  <c:v>99.02409</c:v>
                </c:pt>
                <c:pt idx="546">
                  <c:v>99.00817</c:v>
                </c:pt>
                <c:pt idx="547">
                  <c:v>99.03125</c:v>
                </c:pt>
                <c:pt idx="548">
                  <c:v>99.03011</c:v>
                </c:pt>
                <c:pt idx="549">
                  <c:v>99.0348</c:v>
                </c:pt>
                <c:pt idx="550">
                  <c:v>99.02714</c:v>
                </c:pt>
                <c:pt idx="551">
                  <c:v>99.02763</c:v>
                </c:pt>
                <c:pt idx="552">
                  <c:v>99.02807</c:v>
                </c:pt>
                <c:pt idx="553">
                  <c:v>98.99852</c:v>
                </c:pt>
                <c:pt idx="554">
                  <c:v>98.98082</c:v>
                </c:pt>
                <c:pt idx="555">
                  <c:v>98.98224</c:v>
                </c:pt>
                <c:pt idx="556">
                  <c:v>98.97944</c:v>
                </c:pt>
                <c:pt idx="557">
                  <c:v>98.96494</c:v>
                </c:pt>
                <c:pt idx="558">
                  <c:v>98.991</c:v>
                </c:pt>
                <c:pt idx="559">
                  <c:v>99.03679</c:v>
                </c:pt>
                <c:pt idx="560">
                  <c:v>99.01011</c:v>
                </c:pt>
                <c:pt idx="561">
                  <c:v>99.02763</c:v>
                </c:pt>
                <c:pt idx="562">
                  <c:v>99.06613</c:v>
                </c:pt>
                <c:pt idx="563">
                  <c:v>99.05947</c:v>
                </c:pt>
                <c:pt idx="564">
                  <c:v>99.04893</c:v>
                </c:pt>
                <c:pt idx="565">
                  <c:v>99.0571</c:v>
                </c:pt>
                <c:pt idx="566">
                  <c:v>99.05612</c:v>
                </c:pt>
                <c:pt idx="567">
                  <c:v>99.05527</c:v>
                </c:pt>
                <c:pt idx="568">
                  <c:v>99.07559</c:v>
                </c:pt>
                <c:pt idx="569">
                  <c:v>99.09551</c:v>
                </c:pt>
                <c:pt idx="570">
                  <c:v>99.13334</c:v>
                </c:pt>
                <c:pt idx="571">
                  <c:v>99.16334</c:v>
                </c:pt>
                <c:pt idx="572">
                  <c:v>99.1827</c:v>
                </c:pt>
                <c:pt idx="573">
                  <c:v>99.14188</c:v>
                </c:pt>
                <c:pt idx="574">
                  <c:v>99.09398</c:v>
                </c:pt>
                <c:pt idx="575">
                  <c:v>99.03356</c:v>
                </c:pt>
                <c:pt idx="576">
                  <c:v>99.06632</c:v>
                </c:pt>
                <c:pt idx="577">
                  <c:v>99.04777</c:v>
                </c:pt>
                <c:pt idx="578">
                  <c:v>99.04351</c:v>
                </c:pt>
                <c:pt idx="579">
                  <c:v>99.04607</c:v>
                </c:pt>
                <c:pt idx="580">
                  <c:v>99.0621</c:v>
                </c:pt>
                <c:pt idx="581">
                  <c:v>99.07782</c:v>
                </c:pt>
                <c:pt idx="582">
                  <c:v>99.08907</c:v>
                </c:pt>
                <c:pt idx="583">
                  <c:v>99.04926</c:v>
                </c:pt>
                <c:pt idx="584">
                  <c:v>99.03895</c:v>
                </c:pt>
                <c:pt idx="585">
                  <c:v>99.02655</c:v>
                </c:pt>
                <c:pt idx="586">
                  <c:v>99.01467</c:v>
                </c:pt>
                <c:pt idx="587">
                  <c:v>98.98316</c:v>
                </c:pt>
                <c:pt idx="588">
                  <c:v>98.99899</c:v>
                </c:pt>
                <c:pt idx="589">
                  <c:v>98.96138</c:v>
                </c:pt>
                <c:pt idx="590">
                  <c:v>99.01273</c:v>
                </c:pt>
                <c:pt idx="591">
                  <c:v>99.02117</c:v>
                </c:pt>
                <c:pt idx="592">
                  <c:v>99.03916</c:v>
                </c:pt>
                <c:pt idx="593">
                  <c:v>99.07483</c:v>
                </c:pt>
                <c:pt idx="594">
                  <c:v>99.07817</c:v>
                </c:pt>
                <c:pt idx="595">
                  <c:v>99.08835</c:v>
                </c:pt>
                <c:pt idx="596">
                  <c:v>99.10757</c:v>
                </c:pt>
                <c:pt idx="597">
                  <c:v>99.05921</c:v>
                </c:pt>
                <c:pt idx="598">
                  <c:v>99.02437</c:v>
                </c:pt>
                <c:pt idx="599">
                  <c:v>99.0121</c:v>
                </c:pt>
                <c:pt idx="600">
                  <c:v>98.97535</c:v>
                </c:pt>
                <c:pt idx="601">
                  <c:v>98.99151</c:v>
                </c:pt>
                <c:pt idx="602">
                  <c:v>99.03359</c:v>
                </c:pt>
                <c:pt idx="603">
                  <c:v>99.04503</c:v>
                </c:pt>
                <c:pt idx="604">
                  <c:v>99.08932</c:v>
                </c:pt>
                <c:pt idx="605">
                  <c:v>99.07418</c:v>
                </c:pt>
                <c:pt idx="606">
                  <c:v>99.07884</c:v>
                </c:pt>
                <c:pt idx="607">
                  <c:v>99.07403</c:v>
                </c:pt>
                <c:pt idx="608">
                  <c:v>99.05354</c:v>
                </c:pt>
                <c:pt idx="609">
                  <c:v>99.05965</c:v>
                </c:pt>
                <c:pt idx="610">
                  <c:v>99.06198</c:v>
                </c:pt>
                <c:pt idx="611">
                  <c:v>99.03908</c:v>
                </c:pt>
                <c:pt idx="612">
                  <c:v>99.0064</c:v>
                </c:pt>
                <c:pt idx="613">
                  <c:v>99.0283</c:v>
                </c:pt>
                <c:pt idx="614">
                  <c:v>99.00391</c:v>
                </c:pt>
                <c:pt idx="615">
                  <c:v>99.01308</c:v>
                </c:pt>
                <c:pt idx="616">
                  <c:v>99.00429</c:v>
                </c:pt>
                <c:pt idx="617">
                  <c:v>98.99998</c:v>
                </c:pt>
                <c:pt idx="618">
                  <c:v>99.00018</c:v>
                </c:pt>
                <c:pt idx="619">
                  <c:v>98.98008</c:v>
                </c:pt>
                <c:pt idx="620">
                  <c:v>98.9894</c:v>
                </c:pt>
                <c:pt idx="621">
                  <c:v>98.9518</c:v>
                </c:pt>
                <c:pt idx="622">
                  <c:v>98.92511</c:v>
                </c:pt>
                <c:pt idx="623">
                  <c:v>98.93041</c:v>
                </c:pt>
                <c:pt idx="624">
                  <c:v>98.88774</c:v>
                </c:pt>
                <c:pt idx="625">
                  <c:v>98.89913</c:v>
                </c:pt>
                <c:pt idx="626">
                  <c:v>98.88707</c:v>
                </c:pt>
                <c:pt idx="627">
                  <c:v>98.90087</c:v>
                </c:pt>
                <c:pt idx="628">
                  <c:v>98.95518</c:v>
                </c:pt>
                <c:pt idx="629">
                  <c:v>98.98751</c:v>
                </c:pt>
                <c:pt idx="630">
                  <c:v>99.00322</c:v>
                </c:pt>
                <c:pt idx="631">
                  <c:v>98.98898</c:v>
                </c:pt>
                <c:pt idx="632">
                  <c:v>98.95632</c:v>
                </c:pt>
                <c:pt idx="633">
                  <c:v>98.9213</c:v>
                </c:pt>
                <c:pt idx="634">
                  <c:v>98.93047</c:v>
                </c:pt>
                <c:pt idx="635">
                  <c:v>98.90956</c:v>
                </c:pt>
                <c:pt idx="636">
                  <c:v>98.92763</c:v>
                </c:pt>
                <c:pt idx="637">
                  <c:v>98.9468</c:v>
                </c:pt>
                <c:pt idx="638">
                  <c:v>98.95917</c:v>
                </c:pt>
                <c:pt idx="639">
                  <c:v>98.98061</c:v>
                </c:pt>
                <c:pt idx="640">
                  <c:v>98.97408</c:v>
                </c:pt>
                <c:pt idx="641">
                  <c:v>98.92669</c:v>
                </c:pt>
                <c:pt idx="642">
                  <c:v>98.89565</c:v>
                </c:pt>
                <c:pt idx="643">
                  <c:v>98.84824</c:v>
                </c:pt>
                <c:pt idx="644">
                  <c:v>98.82122</c:v>
                </c:pt>
                <c:pt idx="645">
                  <c:v>98.78109</c:v>
                </c:pt>
                <c:pt idx="646">
                  <c:v>98.80008</c:v>
                </c:pt>
                <c:pt idx="647">
                  <c:v>98.81934</c:v>
                </c:pt>
                <c:pt idx="648">
                  <c:v>98.90702</c:v>
                </c:pt>
                <c:pt idx="649">
                  <c:v>98.92289</c:v>
                </c:pt>
                <c:pt idx="650">
                  <c:v>98.97214</c:v>
                </c:pt>
                <c:pt idx="651">
                  <c:v>98.97008</c:v>
                </c:pt>
                <c:pt idx="652">
                  <c:v>98.97325</c:v>
                </c:pt>
                <c:pt idx="653">
                  <c:v>98.91627</c:v>
                </c:pt>
                <c:pt idx="654">
                  <c:v>98.84127</c:v>
                </c:pt>
                <c:pt idx="655">
                  <c:v>98.83062</c:v>
                </c:pt>
                <c:pt idx="656">
                  <c:v>98.83053</c:v>
                </c:pt>
                <c:pt idx="657">
                  <c:v>98.84422</c:v>
                </c:pt>
                <c:pt idx="658">
                  <c:v>98.86272</c:v>
                </c:pt>
                <c:pt idx="659">
                  <c:v>98.84909</c:v>
                </c:pt>
                <c:pt idx="660">
                  <c:v>98.88099</c:v>
                </c:pt>
                <c:pt idx="661">
                  <c:v>98.87857</c:v>
                </c:pt>
                <c:pt idx="662">
                  <c:v>98.91434</c:v>
                </c:pt>
                <c:pt idx="663">
                  <c:v>98.87142</c:v>
                </c:pt>
                <c:pt idx="664">
                  <c:v>98.85176</c:v>
                </c:pt>
                <c:pt idx="665">
                  <c:v>98.84327</c:v>
                </c:pt>
                <c:pt idx="666">
                  <c:v>98.8381</c:v>
                </c:pt>
                <c:pt idx="667">
                  <c:v>98.80316</c:v>
                </c:pt>
                <c:pt idx="668">
                  <c:v>98.7565</c:v>
                </c:pt>
                <c:pt idx="669">
                  <c:v>98.74942</c:v>
                </c:pt>
                <c:pt idx="670">
                  <c:v>98.77105</c:v>
                </c:pt>
                <c:pt idx="671">
                  <c:v>98.74675</c:v>
                </c:pt>
                <c:pt idx="672">
                  <c:v>98.72894</c:v>
                </c:pt>
                <c:pt idx="673">
                  <c:v>98.72958</c:v>
                </c:pt>
                <c:pt idx="674">
                  <c:v>98.74657</c:v>
                </c:pt>
                <c:pt idx="675">
                  <c:v>98.75499</c:v>
                </c:pt>
                <c:pt idx="676">
                  <c:v>98.79702</c:v>
                </c:pt>
                <c:pt idx="677">
                  <c:v>98.76133</c:v>
                </c:pt>
                <c:pt idx="678">
                  <c:v>98.7349</c:v>
                </c:pt>
                <c:pt idx="679">
                  <c:v>98.72545</c:v>
                </c:pt>
                <c:pt idx="680">
                  <c:v>98.70931</c:v>
                </c:pt>
                <c:pt idx="681">
                  <c:v>98.68008</c:v>
                </c:pt>
                <c:pt idx="682">
                  <c:v>98.69097</c:v>
                </c:pt>
                <c:pt idx="683">
                  <c:v>98.69477</c:v>
                </c:pt>
                <c:pt idx="684">
                  <c:v>98.75577</c:v>
                </c:pt>
                <c:pt idx="685">
                  <c:v>98.75882</c:v>
                </c:pt>
                <c:pt idx="686">
                  <c:v>98.74017</c:v>
                </c:pt>
                <c:pt idx="687">
                  <c:v>98.7245</c:v>
                </c:pt>
                <c:pt idx="688">
                  <c:v>98.68226</c:v>
                </c:pt>
                <c:pt idx="689">
                  <c:v>98.67008</c:v>
                </c:pt>
                <c:pt idx="690">
                  <c:v>98.67133</c:v>
                </c:pt>
                <c:pt idx="691">
                  <c:v>98.64942</c:v>
                </c:pt>
                <c:pt idx="692">
                  <c:v>98.67057</c:v>
                </c:pt>
                <c:pt idx="693">
                  <c:v>98.66824</c:v>
                </c:pt>
                <c:pt idx="694">
                  <c:v>98.70277</c:v>
                </c:pt>
                <c:pt idx="695">
                  <c:v>98.72245</c:v>
                </c:pt>
                <c:pt idx="696">
                  <c:v>98.73224</c:v>
                </c:pt>
                <c:pt idx="697">
                  <c:v>98.71866</c:v>
                </c:pt>
                <c:pt idx="698">
                  <c:v>98.69458</c:v>
                </c:pt>
                <c:pt idx="699">
                  <c:v>98.64574</c:v>
                </c:pt>
                <c:pt idx="700">
                  <c:v>98.61983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700"/>
          <c:min val="10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50"/>
      </c:valAx>
      <c:valAx>
        <c:axId val="226690176"/>
        <c:scaling>
          <c:orientation val="minMax"/>
          <c:max val="100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d86677cd-101d-43a9-8057-7b6a770a0c70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803"/>
  <sheetViews>
    <sheetView tabSelected="1" workbookViewId="0">
      <selection activeCell="R23" sqref="R23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2" t="s">
        <v>3</v>
      </c>
      <c r="D2" s="6"/>
      <c r="E2" s="7"/>
      <c r="F2" s="7"/>
      <c r="G2" s="7"/>
      <c r="H2" s="7"/>
      <c r="I2" s="7"/>
      <c r="J2" s="7"/>
      <c r="K2" s="7"/>
      <c r="L2" s="27"/>
    </row>
    <row r="3" ht="15" customHeight="1" spans="1:12">
      <c r="A3" s="8">
        <v>1000</v>
      </c>
      <c r="B3" s="9">
        <v>97.19429</v>
      </c>
      <c r="D3" s="10"/>
      <c r="E3" s="11"/>
      <c r="F3" s="11"/>
      <c r="G3" s="11"/>
      <c r="H3" s="11"/>
      <c r="I3" s="11"/>
      <c r="J3" s="11"/>
      <c r="K3" s="11"/>
      <c r="L3" s="28"/>
    </row>
    <row r="4" ht="15" customHeight="1" spans="1:12">
      <c r="A4" s="8">
        <v>1001</v>
      </c>
      <c r="B4" s="9">
        <v>97.22715</v>
      </c>
      <c r="D4" s="10"/>
      <c r="E4" s="11"/>
      <c r="F4" s="11"/>
      <c r="G4" s="11"/>
      <c r="H4" s="11"/>
      <c r="I4" s="11"/>
      <c r="J4" s="11"/>
      <c r="K4" s="11"/>
      <c r="L4" s="28"/>
    </row>
    <row r="5" customHeight="1" spans="1:12">
      <c r="A5" s="8">
        <v>1002</v>
      </c>
      <c r="B5" s="9">
        <v>97.26608</v>
      </c>
      <c r="D5" s="12"/>
      <c r="E5" s="13"/>
      <c r="F5" s="13"/>
      <c r="G5" s="13"/>
      <c r="H5" s="13"/>
      <c r="I5" s="13"/>
      <c r="J5" s="13"/>
      <c r="K5" s="13"/>
      <c r="L5" s="29"/>
    </row>
    <row r="6" ht="15" customHeight="1" spans="1:12">
      <c r="A6" s="8">
        <v>1003</v>
      </c>
      <c r="B6" s="9">
        <v>97.30526</v>
      </c>
      <c r="D6" s="14" t="s">
        <v>4</v>
      </c>
      <c r="E6" s="15"/>
      <c r="F6" s="15"/>
      <c r="G6" s="15"/>
      <c r="H6" s="15"/>
      <c r="I6" s="15"/>
      <c r="J6" s="15"/>
      <c r="K6" s="15"/>
      <c r="L6" s="30"/>
    </row>
    <row r="7" ht="15" customHeight="1" spans="1:12">
      <c r="A7" s="8">
        <v>1004</v>
      </c>
      <c r="B7" s="9">
        <v>97.35161</v>
      </c>
      <c r="D7" s="16"/>
      <c r="E7" s="17"/>
      <c r="F7" s="17"/>
      <c r="G7" s="17"/>
      <c r="H7" s="17"/>
      <c r="I7" s="17"/>
      <c r="J7" s="17"/>
      <c r="K7" s="17"/>
      <c r="L7" s="31"/>
    </row>
    <row r="8" ht="15" customHeight="1" spans="1:12">
      <c r="A8" s="8">
        <v>1005</v>
      </c>
      <c r="B8" s="9">
        <v>97.38392</v>
      </c>
      <c r="D8" s="16"/>
      <c r="E8" s="17"/>
      <c r="F8" s="17"/>
      <c r="G8" s="17"/>
      <c r="H8" s="17"/>
      <c r="I8" s="17"/>
      <c r="J8" s="17"/>
      <c r="K8" s="17"/>
      <c r="L8" s="31"/>
    </row>
    <row r="9" ht="15" customHeight="1" spans="1:12">
      <c r="A9" s="8">
        <v>1006</v>
      </c>
      <c r="B9" s="9">
        <v>97.41137</v>
      </c>
      <c r="D9" s="16"/>
      <c r="E9" s="17"/>
      <c r="F9" s="17"/>
      <c r="G9" s="17"/>
      <c r="H9" s="17"/>
      <c r="I9" s="17"/>
      <c r="J9" s="17"/>
      <c r="K9" s="17"/>
      <c r="L9" s="31"/>
    </row>
    <row r="10" ht="15" customHeight="1" spans="1:12">
      <c r="A10" s="8">
        <v>1007</v>
      </c>
      <c r="B10" s="9">
        <v>97.43791</v>
      </c>
      <c r="D10" s="16"/>
      <c r="E10" s="17"/>
      <c r="F10" s="17"/>
      <c r="G10" s="17"/>
      <c r="H10" s="17"/>
      <c r="I10" s="17"/>
      <c r="J10" s="17"/>
      <c r="K10" s="17"/>
      <c r="L10" s="31"/>
    </row>
    <row r="11" ht="15" customHeight="1" spans="1:12">
      <c r="A11" s="8">
        <v>1008</v>
      </c>
      <c r="B11" s="9">
        <v>97.48222</v>
      </c>
      <c r="D11" s="16"/>
      <c r="E11" s="17"/>
      <c r="F11" s="17"/>
      <c r="G11" s="17"/>
      <c r="H11" s="17"/>
      <c r="I11" s="17"/>
      <c r="J11" s="17"/>
      <c r="K11" s="17"/>
      <c r="L11" s="31"/>
    </row>
    <row r="12" ht="15.6" customHeight="1" spans="1:12">
      <c r="A12" s="8">
        <v>1009</v>
      </c>
      <c r="B12" s="9">
        <v>97.48887</v>
      </c>
      <c r="D12" s="16"/>
      <c r="E12" s="17"/>
      <c r="F12" s="17"/>
      <c r="G12" s="17"/>
      <c r="H12" s="17"/>
      <c r="I12" s="17"/>
      <c r="J12" s="17"/>
      <c r="K12" s="17"/>
      <c r="L12" s="31"/>
    </row>
    <row r="13" ht="15" customHeight="1" spans="1:12">
      <c r="A13" s="8">
        <v>1010</v>
      </c>
      <c r="B13" s="9">
        <v>97.52494</v>
      </c>
      <c r="D13" s="16"/>
      <c r="E13" s="17"/>
      <c r="F13" s="17"/>
      <c r="G13" s="17"/>
      <c r="H13" s="17"/>
      <c r="I13" s="17"/>
      <c r="J13" s="17"/>
      <c r="K13" s="17"/>
      <c r="L13" s="31"/>
    </row>
    <row r="14" ht="15" customHeight="1" spans="1:12">
      <c r="A14" s="8">
        <v>1011</v>
      </c>
      <c r="B14" s="9">
        <v>97.55852</v>
      </c>
      <c r="D14" s="16"/>
      <c r="E14" s="17"/>
      <c r="F14" s="17"/>
      <c r="G14" s="17"/>
      <c r="H14" s="17"/>
      <c r="I14" s="17"/>
      <c r="J14" s="17"/>
      <c r="K14" s="17"/>
      <c r="L14" s="31"/>
    </row>
    <row r="15" customHeight="1" spans="1:12">
      <c r="A15" s="8">
        <v>1012</v>
      </c>
      <c r="B15" s="9">
        <v>97.60396</v>
      </c>
      <c r="D15" s="18"/>
      <c r="E15" s="19"/>
      <c r="F15" s="19"/>
      <c r="G15" s="19"/>
      <c r="H15" s="19"/>
      <c r="I15" s="19"/>
      <c r="J15" s="19"/>
      <c r="K15" s="19"/>
      <c r="L15" s="32"/>
    </row>
    <row r="16" ht="15" customHeight="1" spans="1:12">
      <c r="A16" s="8">
        <v>1013</v>
      </c>
      <c r="B16" s="9">
        <v>97.64876</v>
      </c>
      <c r="D16" s="20" t="s">
        <v>5</v>
      </c>
      <c r="E16" s="21"/>
      <c r="F16" s="21"/>
      <c r="G16" s="21"/>
      <c r="H16" s="21"/>
      <c r="I16" s="21"/>
      <c r="J16" s="21"/>
      <c r="K16" s="21"/>
      <c r="L16" s="33"/>
    </row>
    <row r="17" ht="15" customHeight="1" spans="1:12">
      <c r="A17" s="8">
        <v>1014</v>
      </c>
      <c r="B17" s="9">
        <v>97.70832</v>
      </c>
      <c r="D17" s="22"/>
      <c r="E17" s="23"/>
      <c r="F17" s="23"/>
      <c r="G17" s="23"/>
      <c r="H17" s="23"/>
      <c r="I17" s="23"/>
      <c r="J17" s="23"/>
      <c r="K17" s="23"/>
      <c r="L17" s="34"/>
    </row>
    <row r="18" ht="15" customHeight="1" spans="1:12">
      <c r="A18" s="8">
        <v>1015</v>
      </c>
      <c r="B18" s="9">
        <v>97.75507</v>
      </c>
      <c r="D18" s="22"/>
      <c r="E18" s="23"/>
      <c r="F18" s="23"/>
      <c r="G18" s="23"/>
      <c r="H18" s="23"/>
      <c r="I18" s="23"/>
      <c r="J18" s="23"/>
      <c r="K18" s="23"/>
      <c r="L18" s="34"/>
    </row>
    <row r="19" customHeight="1" spans="1:12">
      <c r="A19" s="8">
        <v>1016</v>
      </c>
      <c r="B19" s="9">
        <v>97.78865</v>
      </c>
      <c r="D19" s="24"/>
      <c r="E19" s="25"/>
      <c r="F19" s="25"/>
      <c r="G19" s="25"/>
      <c r="H19" s="25"/>
      <c r="I19" s="25"/>
      <c r="J19" s="25"/>
      <c r="K19" s="25"/>
      <c r="L19" s="35"/>
    </row>
    <row r="20" ht="15" spans="1:2">
      <c r="A20" s="8">
        <v>1017</v>
      </c>
      <c r="B20" s="9">
        <v>97.77006</v>
      </c>
    </row>
    <row r="21" ht="15" spans="1:2">
      <c r="A21" s="8">
        <v>1018</v>
      </c>
      <c r="B21" s="9">
        <v>97.76368</v>
      </c>
    </row>
    <row r="22" ht="15.6" customHeight="1" spans="1:2">
      <c r="A22" s="8">
        <v>1019</v>
      </c>
      <c r="B22" s="9">
        <v>97.7654</v>
      </c>
    </row>
    <row r="23" ht="15" spans="1:2">
      <c r="A23" s="8">
        <v>1020</v>
      </c>
      <c r="B23" s="9">
        <v>97.76772</v>
      </c>
    </row>
    <row r="24" ht="15" spans="1:2">
      <c r="A24" s="8">
        <v>1021</v>
      </c>
      <c r="B24" s="9">
        <v>97.79865</v>
      </c>
    </row>
    <row r="25" ht="15" spans="1:2">
      <c r="A25" s="8">
        <v>1022</v>
      </c>
      <c r="B25" s="9">
        <v>97.85929</v>
      </c>
    </row>
    <row r="26" ht="15" spans="1:2">
      <c r="A26" s="8">
        <v>1023</v>
      </c>
      <c r="B26" s="9">
        <v>97.89991</v>
      </c>
    </row>
    <row r="27" ht="15" spans="1:2">
      <c r="A27" s="8">
        <v>1024</v>
      </c>
      <c r="B27" s="9">
        <v>97.93116</v>
      </c>
    </row>
    <row r="28" ht="15" spans="1:2">
      <c r="A28" s="8">
        <v>1025</v>
      </c>
      <c r="B28" s="9">
        <v>97.96008</v>
      </c>
    </row>
    <row r="29" ht="15" spans="1:2">
      <c r="A29" s="8">
        <v>1026</v>
      </c>
      <c r="B29" s="9">
        <v>97.98462</v>
      </c>
    </row>
    <row r="30" ht="15" spans="1:2">
      <c r="A30" s="8">
        <v>1027</v>
      </c>
      <c r="B30" s="9">
        <v>97.9659</v>
      </c>
    </row>
    <row r="31" ht="15" spans="1:2">
      <c r="A31" s="8">
        <v>1028</v>
      </c>
      <c r="B31" s="9">
        <v>97.96829</v>
      </c>
    </row>
    <row r="32" ht="15" spans="1:2">
      <c r="A32" s="8">
        <v>1029</v>
      </c>
      <c r="B32" s="9">
        <v>97.97667</v>
      </c>
    </row>
    <row r="33" ht="15" spans="1:2">
      <c r="A33" s="8">
        <v>1030</v>
      </c>
      <c r="B33" s="9">
        <v>98.0228</v>
      </c>
    </row>
    <row r="34" ht="15" spans="1:2">
      <c r="A34" s="8">
        <v>1031</v>
      </c>
      <c r="B34" s="9">
        <v>98.06195</v>
      </c>
    </row>
    <row r="35" ht="15" spans="1:2">
      <c r="A35" s="8">
        <v>1032</v>
      </c>
      <c r="B35" s="9">
        <v>98.0935</v>
      </c>
    </row>
    <row r="36" ht="15" spans="1:2">
      <c r="A36" s="8">
        <v>1033</v>
      </c>
      <c r="B36" s="9">
        <v>98.1115</v>
      </c>
    </row>
    <row r="37" ht="15" spans="1:2">
      <c r="A37" s="8">
        <v>1034</v>
      </c>
      <c r="B37" s="9">
        <v>98.11517</v>
      </c>
    </row>
    <row r="38" ht="15" spans="1:2">
      <c r="A38" s="8">
        <v>1035</v>
      </c>
      <c r="B38" s="9">
        <v>98.11982</v>
      </c>
    </row>
    <row r="39" ht="15" spans="1:2">
      <c r="A39" s="8">
        <v>1036</v>
      </c>
      <c r="B39" s="9">
        <v>98.14245</v>
      </c>
    </row>
    <row r="40" ht="15" spans="1:2">
      <c r="A40" s="8">
        <v>1037</v>
      </c>
      <c r="B40" s="9">
        <v>98.1454</v>
      </c>
    </row>
    <row r="41" ht="15" spans="1:2">
      <c r="A41" s="8">
        <v>1038</v>
      </c>
      <c r="B41" s="9">
        <v>98.15226</v>
      </c>
    </row>
    <row r="42" ht="15" spans="1:2">
      <c r="A42" s="8">
        <v>1039</v>
      </c>
      <c r="B42" s="9">
        <v>98.17163</v>
      </c>
    </row>
    <row r="43" ht="15" spans="1:2">
      <c r="A43" s="8">
        <v>1040</v>
      </c>
      <c r="B43" s="9">
        <v>98.21383</v>
      </c>
    </row>
    <row r="44" ht="15" spans="1:2">
      <c r="A44" s="8">
        <v>1041</v>
      </c>
      <c r="B44" s="9">
        <v>98.23527</v>
      </c>
    </row>
    <row r="45" ht="15" spans="1:2">
      <c r="A45" s="8">
        <v>1042</v>
      </c>
      <c r="B45" s="9">
        <v>98.24611</v>
      </c>
    </row>
    <row r="46" ht="15" spans="1:2">
      <c r="A46" s="8">
        <v>1043</v>
      </c>
      <c r="B46" s="9">
        <v>98.2515</v>
      </c>
    </row>
    <row r="47" ht="15" spans="1:2">
      <c r="A47" s="8">
        <v>1044</v>
      </c>
      <c r="B47" s="9">
        <v>98.24437</v>
      </c>
    </row>
    <row r="48" ht="15" spans="1:2">
      <c r="A48" s="8">
        <v>1045</v>
      </c>
      <c r="B48" s="9">
        <v>98.26084</v>
      </c>
    </row>
    <row r="49" ht="15" spans="1:2">
      <c r="A49" s="8">
        <v>1046</v>
      </c>
      <c r="B49" s="9">
        <v>98.2856</v>
      </c>
    </row>
    <row r="50" ht="15" spans="1:2">
      <c r="A50" s="8">
        <v>1047</v>
      </c>
      <c r="B50" s="9">
        <v>98.28244</v>
      </c>
    </row>
    <row r="51" ht="15" spans="1:2">
      <c r="A51" s="8">
        <v>1048</v>
      </c>
      <c r="B51" s="9">
        <v>98.30606</v>
      </c>
    </row>
    <row r="52" ht="15" spans="1:2">
      <c r="A52" s="8">
        <v>1049</v>
      </c>
      <c r="B52" s="9">
        <v>98.31737</v>
      </c>
    </row>
    <row r="53" ht="15" spans="1:2">
      <c r="A53" s="8">
        <v>1050</v>
      </c>
      <c r="B53" s="9">
        <v>98.34043</v>
      </c>
    </row>
    <row r="54" ht="15" spans="1:2">
      <c r="A54" s="8">
        <v>1051</v>
      </c>
      <c r="B54" s="26">
        <v>98.35865</v>
      </c>
    </row>
    <row r="55" ht="15" spans="1:2">
      <c r="A55" s="8">
        <v>1052</v>
      </c>
      <c r="B55" s="26">
        <v>98.37861</v>
      </c>
    </row>
    <row r="56" ht="15" spans="1:2">
      <c r="A56" s="8">
        <v>1053</v>
      </c>
      <c r="B56" s="26">
        <v>98.38325</v>
      </c>
    </row>
    <row r="57" ht="15" spans="1:2">
      <c r="A57" s="8">
        <v>1054</v>
      </c>
      <c r="B57" s="26">
        <v>98.39113</v>
      </c>
    </row>
    <row r="58" ht="15" spans="1:2">
      <c r="A58" s="8">
        <v>1055</v>
      </c>
      <c r="B58" s="26">
        <v>98.38766</v>
      </c>
    </row>
    <row r="59" ht="15" spans="1:2">
      <c r="A59" s="8">
        <v>1056</v>
      </c>
      <c r="B59" s="26">
        <v>98.37451</v>
      </c>
    </row>
    <row r="60" ht="15" spans="1:2">
      <c r="A60" s="8">
        <v>1057</v>
      </c>
      <c r="B60" s="26">
        <v>98.37659</v>
      </c>
    </row>
    <row r="61" ht="15" spans="1:2">
      <c r="A61" s="8">
        <v>1058</v>
      </c>
      <c r="B61" s="26">
        <v>98.37612</v>
      </c>
    </row>
    <row r="62" ht="15" spans="1:2">
      <c r="A62" s="8">
        <v>1059</v>
      </c>
      <c r="B62" s="26">
        <v>98.39721</v>
      </c>
    </row>
    <row r="63" ht="15" spans="1:2">
      <c r="A63" s="8">
        <v>1060</v>
      </c>
      <c r="B63" s="26">
        <v>98.4235</v>
      </c>
    </row>
    <row r="64" ht="15" spans="1:2">
      <c r="A64" s="8">
        <v>1061</v>
      </c>
      <c r="B64" s="26">
        <v>98.42995</v>
      </c>
    </row>
    <row r="65" ht="15" spans="1:2">
      <c r="A65" s="8">
        <v>1062</v>
      </c>
      <c r="B65" s="26">
        <v>98.45611</v>
      </c>
    </row>
    <row r="66" ht="15" spans="1:2">
      <c r="A66" s="8">
        <v>1063</v>
      </c>
      <c r="B66" s="26">
        <v>98.4657</v>
      </c>
    </row>
    <row r="67" ht="15" spans="1:2">
      <c r="A67" s="8">
        <v>1064</v>
      </c>
      <c r="B67" s="26">
        <v>98.45253</v>
      </c>
    </row>
    <row r="68" ht="15" spans="1:2">
      <c r="A68" s="8">
        <v>1065</v>
      </c>
      <c r="B68" s="26">
        <v>98.45189</v>
      </c>
    </row>
    <row r="69" ht="15" spans="1:2">
      <c r="A69" s="8">
        <v>1066</v>
      </c>
      <c r="B69" s="26">
        <v>98.45475</v>
      </c>
    </row>
    <row r="70" ht="15" spans="1:2">
      <c r="A70" s="8">
        <v>1067</v>
      </c>
      <c r="B70" s="26">
        <v>98.47257</v>
      </c>
    </row>
    <row r="71" ht="15" spans="1:2">
      <c r="A71" s="8">
        <v>1068</v>
      </c>
      <c r="B71" s="26">
        <v>98.48</v>
      </c>
    </row>
    <row r="72" ht="15" spans="1:2">
      <c r="A72" s="8">
        <v>1069</v>
      </c>
      <c r="B72" s="26">
        <v>98.48734</v>
      </c>
    </row>
    <row r="73" ht="15" spans="1:2">
      <c r="A73" s="8">
        <v>1070</v>
      </c>
      <c r="B73" s="26">
        <v>98.51877</v>
      </c>
    </row>
    <row r="74" ht="15" spans="1:2">
      <c r="A74" s="8">
        <v>1071</v>
      </c>
      <c r="B74" s="26">
        <v>98.52821</v>
      </c>
    </row>
    <row r="75" ht="15" spans="1:2">
      <c r="A75" s="8">
        <v>1072</v>
      </c>
      <c r="B75" s="26">
        <v>98.53259</v>
      </c>
    </row>
    <row r="76" ht="15" spans="1:2">
      <c r="A76" s="8">
        <v>1073</v>
      </c>
      <c r="B76" s="26">
        <v>98.53181</v>
      </c>
    </row>
    <row r="77" ht="15" spans="1:2">
      <c r="A77" s="8">
        <v>1074</v>
      </c>
      <c r="B77" s="26">
        <v>98.5082</v>
      </c>
    </row>
    <row r="78" ht="15" spans="1:2">
      <c r="A78" s="8">
        <v>1075</v>
      </c>
      <c r="B78" s="26">
        <v>98.50011</v>
      </c>
    </row>
    <row r="79" ht="15" spans="1:2">
      <c r="A79" s="8">
        <v>1076</v>
      </c>
      <c r="B79" s="26">
        <v>98.50628</v>
      </c>
    </row>
    <row r="80" ht="15" spans="1:2">
      <c r="A80" s="8">
        <v>1077</v>
      </c>
      <c r="B80" s="26">
        <v>98.52048</v>
      </c>
    </row>
    <row r="81" ht="15" spans="1:2">
      <c r="A81" s="8">
        <v>1078</v>
      </c>
      <c r="B81" s="26">
        <v>98.52152</v>
      </c>
    </row>
    <row r="82" ht="15" spans="1:2">
      <c r="A82" s="8">
        <v>1079</v>
      </c>
      <c r="B82" s="26">
        <v>98.51616</v>
      </c>
    </row>
    <row r="83" ht="15" spans="1:2">
      <c r="A83" s="8">
        <v>1080</v>
      </c>
      <c r="B83" s="26">
        <v>98.5229</v>
      </c>
    </row>
    <row r="84" ht="15" spans="1:2">
      <c r="A84" s="8">
        <v>1081</v>
      </c>
      <c r="B84" s="26">
        <v>98.537</v>
      </c>
    </row>
    <row r="85" ht="15" spans="1:2">
      <c r="A85" s="8">
        <v>1082</v>
      </c>
      <c r="B85" s="26">
        <v>98.53384</v>
      </c>
    </row>
    <row r="86" ht="15" spans="1:2">
      <c r="A86" s="8">
        <v>1083</v>
      </c>
      <c r="B86" s="26">
        <v>98.52823</v>
      </c>
    </row>
    <row r="87" ht="15" spans="1:2">
      <c r="A87" s="8">
        <v>1084</v>
      </c>
      <c r="B87" s="26">
        <v>98.52671</v>
      </c>
    </row>
    <row r="88" ht="15" spans="1:2">
      <c r="A88" s="8">
        <v>1085</v>
      </c>
      <c r="B88" s="26">
        <v>98.53405</v>
      </c>
    </row>
    <row r="89" ht="15" spans="1:2">
      <c r="A89" s="8">
        <v>1086</v>
      </c>
      <c r="B89" s="26">
        <v>98.5516</v>
      </c>
    </row>
    <row r="90" ht="15" spans="1:2">
      <c r="A90" s="8">
        <v>1087</v>
      </c>
      <c r="B90" s="26">
        <v>98.56771</v>
      </c>
    </row>
    <row r="91" ht="15" spans="1:2">
      <c r="A91" s="8">
        <v>1088</v>
      </c>
      <c r="B91" s="26">
        <v>98.55325</v>
      </c>
    </row>
    <row r="92" ht="15" spans="1:2">
      <c r="A92" s="8">
        <v>1089</v>
      </c>
      <c r="B92" s="26">
        <v>98.54736</v>
      </c>
    </row>
    <row r="93" ht="15" spans="1:2">
      <c r="A93" s="8">
        <v>1090</v>
      </c>
      <c r="B93" s="26">
        <v>98.55212</v>
      </c>
    </row>
    <row r="94" ht="15" spans="1:2">
      <c r="A94" s="8">
        <v>1091</v>
      </c>
      <c r="B94" s="26">
        <v>98.56107</v>
      </c>
    </row>
    <row r="95" ht="15" spans="1:2">
      <c r="A95" s="8">
        <v>1092</v>
      </c>
      <c r="B95" s="26">
        <v>98.56622</v>
      </c>
    </row>
    <row r="96" ht="15" spans="1:2">
      <c r="A96" s="8">
        <v>1093</v>
      </c>
      <c r="B96" s="26">
        <v>98.55719</v>
      </c>
    </row>
    <row r="97" ht="15" spans="1:2">
      <c r="A97" s="8">
        <v>1094</v>
      </c>
      <c r="B97" s="26">
        <v>98.56115</v>
      </c>
    </row>
    <row r="98" ht="15" spans="1:2">
      <c r="A98" s="8">
        <v>1095</v>
      </c>
      <c r="B98" s="26">
        <v>98.56998</v>
      </c>
    </row>
    <row r="99" ht="15" spans="1:2">
      <c r="A99" s="8">
        <v>1096</v>
      </c>
      <c r="B99" s="26">
        <v>98.55389</v>
      </c>
    </row>
    <row r="100" ht="15" spans="1:2">
      <c r="A100" s="8">
        <v>1097</v>
      </c>
      <c r="B100" s="26">
        <v>98.56642</v>
      </c>
    </row>
    <row r="101" ht="15" spans="1:2">
      <c r="A101" s="8">
        <v>1098</v>
      </c>
      <c r="B101" s="26">
        <v>98.55987</v>
      </c>
    </row>
    <row r="102" ht="15" spans="1:2">
      <c r="A102" s="8">
        <v>1099</v>
      </c>
      <c r="B102" s="26">
        <v>98.55145</v>
      </c>
    </row>
    <row r="103" ht="15" spans="1:2">
      <c r="A103" s="8">
        <v>1100</v>
      </c>
      <c r="B103" s="26">
        <v>98.55259</v>
      </c>
    </row>
    <row r="104" ht="15" spans="1:2">
      <c r="A104" s="8">
        <v>1101</v>
      </c>
      <c r="B104" s="26">
        <v>98.56443</v>
      </c>
    </row>
    <row r="105" ht="15" spans="1:2">
      <c r="A105" s="8">
        <v>1102</v>
      </c>
      <c r="B105" s="26">
        <v>98.57322</v>
      </c>
    </row>
    <row r="106" ht="15" spans="1:2">
      <c r="A106" s="8">
        <v>1103</v>
      </c>
      <c r="B106" s="26">
        <v>98.58184</v>
      </c>
    </row>
    <row r="107" ht="15" spans="1:2">
      <c r="A107" s="8">
        <v>1104</v>
      </c>
      <c r="B107" s="26">
        <v>98.60114</v>
      </c>
    </row>
    <row r="108" ht="15" spans="1:2">
      <c r="A108" s="8">
        <v>1105</v>
      </c>
      <c r="B108" s="26">
        <v>98.60535</v>
      </c>
    </row>
    <row r="109" ht="15" spans="1:2">
      <c r="A109" s="8">
        <v>1106</v>
      </c>
      <c r="B109" s="26">
        <v>98.60823</v>
      </c>
    </row>
    <row r="110" ht="15" spans="1:2">
      <c r="A110" s="8">
        <v>1107</v>
      </c>
      <c r="B110" s="26">
        <v>98.60772</v>
      </c>
    </row>
    <row r="111" ht="15" spans="1:2">
      <c r="A111" s="8">
        <v>1108</v>
      </c>
      <c r="B111" s="26">
        <v>98.6012</v>
      </c>
    </row>
    <row r="112" ht="15" spans="1:2">
      <c r="A112" s="8">
        <v>1109</v>
      </c>
      <c r="B112" s="26">
        <v>98.60285</v>
      </c>
    </row>
    <row r="113" ht="15" spans="1:2">
      <c r="A113" s="8">
        <v>1110</v>
      </c>
      <c r="B113" s="26">
        <v>98.57507</v>
      </c>
    </row>
    <row r="114" ht="15" spans="1:2">
      <c r="A114" s="8">
        <v>1111</v>
      </c>
      <c r="B114" s="26">
        <v>98.58063</v>
      </c>
    </row>
    <row r="115" ht="15" spans="1:2">
      <c r="A115" s="8">
        <v>1112</v>
      </c>
      <c r="B115" s="26">
        <v>98.58022</v>
      </c>
    </row>
    <row r="116" ht="15" spans="1:2">
      <c r="A116" s="8">
        <v>1113</v>
      </c>
      <c r="B116" s="26">
        <v>98.58008</v>
      </c>
    </row>
    <row r="117" ht="15" spans="1:2">
      <c r="A117" s="8">
        <v>1114</v>
      </c>
      <c r="B117" s="26">
        <v>98.57009</v>
      </c>
    </row>
    <row r="118" ht="15" spans="1:2">
      <c r="A118" s="8">
        <v>1115</v>
      </c>
      <c r="B118" s="26">
        <v>98.56047</v>
      </c>
    </row>
    <row r="119" ht="15" spans="1:2">
      <c r="A119" s="8">
        <v>1116</v>
      </c>
      <c r="B119" s="26">
        <v>98.56817</v>
      </c>
    </row>
    <row r="120" ht="15" spans="1:2">
      <c r="A120" s="8">
        <v>1117</v>
      </c>
      <c r="B120" s="26">
        <v>98.56983</v>
      </c>
    </row>
    <row r="121" ht="15" spans="1:2">
      <c r="A121" s="8">
        <v>1118</v>
      </c>
      <c r="B121" s="26">
        <v>98.57506</v>
      </c>
    </row>
    <row r="122" ht="15" spans="1:2">
      <c r="A122" s="8">
        <v>1119</v>
      </c>
      <c r="B122" s="26">
        <v>98.57669</v>
      </c>
    </row>
    <row r="123" ht="15" spans="1:2">
      <c r="A123" s="8">
        <v>1120</v>
      </c>
      <c r="B123" s="26">
        <v>98.59101</v>
      </c>
    </row>
    <row r="124" ht="15" spans="1:2">
      <c r="A124" s="8">
        <v>1121</v>
      </c>
      <c r="B124" s="26">
        <v>98.59387</v>
      </c>
    </row>
    <row r="125" ht="15" spans="1:2">
      <c r="A125" s="8">
        <v>1122</v>
      </c>
      <c r="B125" s="26">
        <v>98.59872</v>
      </c>
    </row>
    <row r="126" ht="15" spans="1:2">
      <c r="A126" s="8">
        <v>1123</v>
      </c>
      <c r="B126" s="26">
        <v>98.59866</v>
      </c>
    </row>
    <row r="127" ht="15" spans="1:2">
      <c r="A127" s="8">
        <v>1124</v>
      </c>
      <c r="B127" s="26">
        <v>98.60008</v>
      </c>
    </row>
    <row r="128" ht="15" spans="1:2">
      <c r="A128" s="8">
        <v>1125</v>
      </c>
      <c r="B128" s="26">
        <v>98.59996</v>
      </c>
    </row>
    <row r="129" ht="15" spans="1:2">
      <c r="A129" s="8">
        <v>1126</v>
      </c>
      <c r="B129" s="26">
        <v>98.59471</v>
      </c>
    </row>
    <row r="130" ht="15" spans="1:2">
      <c r="A130" s="8">
        <v>1127</v>
      </c>
      <c r="B130" s="26">
        <v>98.60322</v>
      </c>
    </row>
    <row r="131" ht="15" spans="1:2">
      <c r="A131" s="8">
        <v>1128</v>
      </c>
      <c r="B131" s="26">
        <v>98.59994</v>
      </c>
    </row>
    <row r="132" ht="15" spans="1:2">
      <c r="A132" s="8">
        <v>1129</v>
      </c>
      <c r="B132" s="26">
        <v>98.59448</v>
      </c>
    </row>
    <row r="133" ht="15" spans="1:2">
      <c r="A133" s="8">
        <v>1130</v>
      </c>
      <c r="B133" s="26">
        <v>98.59998</v>
      </c>
    </row>
    <row r="134" ht="15" spans="1:2">
      <c r="A134" s="8">
        <v>1131</v>
      </c>
      <c r="B134" s="26">
        <v>98.59591</v>
      </c>
    </row>
    <row r="135" ht="15" spans="1:2">
      <c r="A135" s="8">
        <v>1132</v>
      </c>
      <c r="B135" s="26">
        <v>98.58182</v>
      </c>
    </row>
    <row r="136" ht="15" spans="1:2">
      <c r="A136" s="8">
        <v>1133</v>
      </c>
      <c r="B136" s="26">
        <v>98.56811</v>
      </c>
    </row>
    <row r="137" ht="15" spans="1:2">
      <c r="A137" s="8">
        <v>1134</v>
      </c>
      <c r="B137" s="26">
        <v>98.55806</v>
      </c>
    </row>
    <row r="138" ht="15" spans="1:2">
      <c r="A138" s="8">
        <v>1135</v>
      </c>
      <c r="B138" s="26">
        <v>98.55586</v>
      </c>
    </row>
    <row r="139" ht="15" spans="1:2">
      <c r="A139" s="8">
        <v>1136</v>
      </c>
      <c r="B139" s="26">
        <v>98.56145</v>
      </c>
    </row>
    <row r="140" ht="15" spans="1:2">
      <c r="A140" s="8">
        <v>1137</v>
      </c>
      <c r="B140" s="26">
        <v>98.53994</v>
      </c>
    </row>
    <row r="141" ht="15" spans="1:2">
      <c r="A141" s="8">
        <v>1138</v>
      </c>
      <c r="B141" s="26">
        <v>98.56008</v>
      </c>
    </row>
    <row r="142" ht="15" spans="1:2">
      <c r="A142" s="8">
        <v>1139</v>
      </c>
      <c r="B142" s="26">
        <v>98.57416</v>
      </c>
    </row>
    <row r="143" ht="15" spans="1:2">
      <c r="A143" s="8">
        <v>1140</v>
      </c>
      <c r="B143" s="26">
        <v>98.58697</v>
      </c>
    </row>
    <row r="144" ht="15" spans="1:2">
      <c r="A144" s="8">
        <v>1141</v>
      </c>
      <c r="B144" s="26">
        <v>98.61336</v>
      </c>
    </row>
    <row r="145" ht="15" spans="1:2">
      <c r="A145" s="8">
        <v>1142</v>
      </c>
      <c r="B145" s="26">
        <v>98.62692</v>
      </c>
    </row>
    <row r="146" ht="15" spans="1:2">
      <c r="A146" s="8">
        <v>1143</v>
      </c>
      <c r="B146" s="26">
        <v>98.6291</v>
      </c>
    </row>
    <row r="147" ht="15" spans="1:2">
      <c r="A147" s="8">
        <v>1144</v>
      </c>
      <c r="B147" s="26">
        <v>98.62065</v>
      </c>
    </row>
    <row r="148" ht="15" spans="1:2">
      <c r="A148" s="8">
        <v>1145</v>
      </c>
      <c r="B148" s="26">
        <v>98.60773</v>
      </c>
    </row>
    <row r="149" ht="15" spans="1:2">
      <c r="A149" s="8">
        <v>1146</v>
      </c>
      <c r="B149" s="26">
        <v>98.61243</v>
      </c>
    </row>
    <row r="150" ht="15" spans="1:2">
      <c r="A150" s="8">
        <v>1147</v>
      </c>
      <c r="B150" s="26">
        <v>98.60889</v>
      </c>
    </row>
    <row r="151" ht="15" spans="1:2">
      <c r="A151" s="8">
        <v>1148</v>
      </c>
      <c r="B151" s="26">
        <v>98.59568</v>
      </c>
    </row>
    <row r="152" ht="15" spans="1:2">
      <c r="A152" s="8">
        <v>1149</v>
      </c>
      <c r="B152" s="26">
        <v>98.59776</v>
      </c>
    </row>
    <row r="153" ht="15" spans="1:2">
      <c r="A153" s="8">
        <v>1150</v>
      </c>
      <c r="B153" s="26">
        <v>98.62527</v>
      </c>
    </row>
    <row r="154" ht="15" spans="1:2">
      <c r="A154" s="8">
        <v>1151</v>
      </c>
      <c r="B154" s="26">
        <v>98.62391</v>
      </c>
    </row>
    <row r="155" ht="15" spans="1:2">
      <c r="A155" s="8">
        <v>1152</v>
      </c>
      <c r="B155" s="26">
        <v>98.62055</v>
      </c>
    </row>
    <row r="156" ht="15" spans="1:2">
      <c r="A156" s="8">
        <v>1153</v>
      </c>
      <c r="B156" s="26">
        <v>98.60519</v>
      </c>
    </row>
    <row r="157" ht="15" spans="1:2">
      <c r="A157" s="8">
        <v>1154</v>
      </c>
      <c r="B157" s="26">
        <v>98.6047</v>
      </c>
    </row>
    <row r="158" ht="15" spans="1:2">
      <c r="A158" s="8">
        <v>1155</v>
      </c>
      <c r="B158" s="26">
        <v>98.62047</v>
      </c>
    </row>
    <row r="159" ht="15" spans="1:2">
      <c r="A159" s="8">
        <v>1156</v>
      </c>
      <c r="B159" s="26">
        <v>98.62137</v>
      </c>
    </row>
    <row r="160" ht="15" spans="1:2">
      <c r="A160" s="8">
        <v>1157</v>
      </c>
      <c r="B160" s="26">
        <v>98.62291</v>
      </c>
    </row>
    <row r="161" ht="15" spans="1:2">
      <c r="A161" s="8">
        <v>1158</v>
      </c>
      <c r="B161" s="26">
        <v>98.62356</v>
      </c>
    </row>
    <row r="162" ht="15" spans="1:2">
      <c r="A162" s="8">
        <v>1159</v>
      </c>
      <c r="B162" s="26">
        <v>98.61335</v>
      </c>
    </row>
    <row r="163" ht="15" spans="1:2">
      <c r="A163" s="8">
        <v>1160</v>
      </c>
      <c r="B163" s="26">
        <v>98.60235</v>
      </c>
    </row>
    <row r="164" ht="15" spans="1:2">
      <c r="A164" s="8">
        <v>1161</v>
      </c>
      <c r="B164" s="26">
        <v>98.59537</v>
      </c>
    </row>
    <row r="165" ht="15" spans="1:2">
      <c r="A165" s="8">
        <v>1162</v>
      </c>
      <c r="B165" s="26">
        <v>98.58835</v>
      </c>
    </row>
    <row r="166" ht="15" spans="1:2">
      <c r="A166" s="8">
        <v>1163</v>
      </c>
      <c r="B166" s="26">
        <v>98.57369</v>
      </c>
    </row>
    <row r="167" ht="15" spans="1:2">
      <c r="A167" s="8">
        <v>1164</v>
      </c>
      <c r="B167" s="26">
        <v>98.57968</v>
      </c>
    </row>
    <row r="168" ht="15" spans="1:2">
      <c r="A168" s="8">
        <v>1165</v>
      </c>
      <c r="B168" s="26">
        <v>98.59276</v>
      </c>
    </row>
    <row r="169" ht="15" spans="1:2">
      <c r="A169" s="8">
        <v>1166</v>
      </c>
      <c r="B169" s="26">
        <v>98.58729</v>
      </c>
    </row>
    <row r="170" ht="15" spans="1:2">
      <c r="A170" s="8">
        <v>1167</v>
      </c>
      <c r="B170" s="26">
        <v>98.58451</v>
      </c>
    </row>
    <row r="171" ht="15" spans="1:2">
      <c r="A171" s="8">
        <v>1168</v>
      </c>
      <c r="B171" s="26">
        <v>98.60336</v>
      </c>
    </row>
    <row r="172" ht="15" spans="1:2">
      <c r="A172" s="8">
        <v>1169</v>
      </c>
      <c r="B172" s="26">
        <v>98.6214</v>
      </c>
    </row>
    <row r="173" ht="15" spans="1:2">
      <c r="A173" s="8">
        <v>1170</v>
      </c>
      <c r="B173" s="26">
        <v>98.62487</v>
      </c>
    </row>
    <row r="174" ht="15" spans="1:2">
      <c r="A174" s="8">
        <v>1171</v>
      </c>
      <c r="B174" s="26">
        <v>98.614</v>
      </c>
    </row>
    <row r="175" ht="15" spans="1:2">
      <c r="A175" s="8">
        <v>1172</v>
      </c>
      <c r="B175" s="26">
        <v>98.61547</v>
      </c>
    </row>
    <row r="176" ht="15" spans="1:2">
      <c r="A176" s="8">
        <v>1173</v>
      </c>
      <c r="B176" s="26">
        <v>98.61311</v>
      </c>
    </row>
    <row r="177" ht="15" spans="1:2">
      <c r="A177" s="8">
        <v>1174</v>
      </c>
      <c r="B177" s="26">
        <v>98.59564</v>
      </c>
    </row>
    <row r="178" ht="15" spans="1:2">
      <c r="A178" s="8">
        <v>1175</v>
      </c>
      <c r="B178" s="26">
        <v>98.5966</v>
      </c>
    </row>
    <row r="179" ht="15" spans="1:2">
      <c r="A179" s="8">
        <v>1176</v>
      </c>
      <c r="B179" s="26">
        <v>98.6003</v>
      </c>
    </row>
    <row r="180" ht="15" spans="1:2">
      <c r="A180" s="8">
        <v>1177</v>
      </c>
      <c r="B180" s="26">
        <v>98.62196</v>
      </c>
    </row>
    <row r="181" ht="15" spans="1:2">
      <c r="A181" s="8">
        <v>1178</v>
      </c>
      <c r="B181" s="26">
        <v>98.64193</v>
      </c>
    </row>
    <row r="182" ht="15" spans="1:2">
      <c r="A182" s="8">
        <v>1179</v>
      </c>
      <c r="B182" s="26">
        <v>98.65984</v>
      </c>
    </row>
    <row r="183" ht="15" spans="1:2">
      <c r="A183" s="8">
        <v>1180</v>
      </c>
      <c r="B183" s="26">
        <v>98.65783</v>
      </c>
    </row>
    <row r="184" ht="15" spans="1:2">
      <c r="A184" s="8">
        <v>1181</v>
      </c>
      <c r="B184" s="26">
        <v>98.66568</v>
      </c>
    </row>
    <row r="185" ht="15" spans="1:2">
      <c r="A185" s="8">
        <v>1182</v>
      </c>
      <c r="B185" s="26">
        <v>98.65791</v>
      </c>
    </row>
    <row r="186" ht="15" spans="1:2">
      <c r="A186" s="8">
        <v>1183</v>
      </c>
      <c r="B186" s="26">
        <v>98.64179</v>
      </c>
    </row>
    <row r="187" ht="15" spans="1:2">
      <c r="A187" s="8">
        <v>1184</v>
      </c>
      <c r="B187" s="26">
        <v>98.64378</v>
      </c>
    </row>
    <row r="188" ht="15" spans="1:2">
      <c r="A188" s="8">
        <v>1185</v>
      </c>
      <c r="B188" s="26">
        <v>98.6281</v>
      </c>
    </row>
    <row r="189" ht="15" spans="1:2">
      <c r="A189" s="8">
        <v>1186</v>
      </c>
      <c r="B189" s="26">
        <v>98.62549</v>
      </c>
    </row>
    <row r="190" ht="15" spans="1:2">
      <c r="A190" s="8">
        <v>1187</v>
      </c>
      <c r="B190" s="26">
        <v>98.62091</v>
      </c>
    </row>
    <row r="191" ht="15" spans="1:2">
      <c r="A191" s="8">
        <v>1188</v>
      </c>
      <c r="B191" s="26">
        <v>98.6361</v>
      </c>
    </row>
    <row r="192" ht="15" spans="1:2">
      <c r="A192" s="8">
        <v>1189</v>
      </c>
      <c r="B192" s="26">
        <v>98.66208</v>
      </c>
    </row>
    <row r="193" ht="15" spans="1:2">
      <c r="A193" s="8">
        <v>1190</v>
      </c>
      <c r="B193" s="26">
        <v>98.67445</v>
      </c>
    </row>
    <row r="194" ht="15" spans="1:2">
      <c r="A194" s="8">
        <v>1191</v>
      </c>
      <c r="B194" s="26">
        <v>98.68278</v>
      </c>
    </row>
    <row r="195" ht="15" spans="1:2">
      <c r="A195" s="8">
        <v>1192</v>
      </c>
      <c r="B195" s="26">
        <v>98.67312</v>
      </c>
    </row>
    <row r="196" ht="15" spans="1:2">
      <c r="A196" s="8">
        <v>1193</v>
      </c>
      <c r="B196" s="26">
        <v>98.66844</v>
      </c>
    </row>
    <row r="197" ht="15" spans="1:2">
      <c r="A197" s="8">
        <v>1194</v>
      </c>
      <c r="B197" s="26">
        <v>98.64414</v>
      </c>
    </row>
    <row r="198" ht="15" spans="1:2">
      <c r="A198" s="8">
        <v>1195</v>
      </c>
      <c r="B198" s="26">
        <v>98.64508</v>
      </c>
    </row>
    <row r="199" ht="15" spans="1:2">
      <c r="A199" s="8">
        <v>1196</v>
      </c>
      <c r="B199" s="26">
        <v>98.63009</v>
      </c>
    </row>
    <row r="200" ht="15" spans="1:2">
      <c r="A200" s="8">
        <v>1197</v>
      </c>
      <c r="B200" s="26">
        <v>98.62162</v>
      </c>
    </row>
    <row r="201" ht="15" spans="1:2">
      <c r="A201" s="8">
        <v>1198</v>
      </c>
      <c r="B201" s="26">
        <v>98.65766</v>
      </c>
    </row>
    <row r="202" ht="15" spans="1:2">
      <c r="A202" s="8">
        <v>1199</v>
      </c>
      <c r="B202" s="26">
        <v>98.66159</v>
      </c>
    </row>
    <row r="203" ht="15" spans="1:2">
      <c r="A203" s="8">
        <v>1200</v>
      </c>
      <c r="B203" s="26">
        <v>98.66695</v>
      </c>
    </row>
    <row r="204" ht="15" spans="1:2">
      <c r="A204" s="8">
        <v>1201</v>
      </c>
      <c r="B204" s="26">
        <v>98.6443</v>
      </c>
    </row>
    <row r="205" ht="15" spans="1:2">
      <c r="A205" s="8">
        <v>1202</v>
      </c>
      <c r="B205" s="26">
        <v>98.63568</v>
      </c>
    </row>
    <row r="206" ht="15" spans="1:2">
      <c r="A206" s="8">
        <v>1203</v>
      </c>
      <c r="B206" s="26">
        <v>98.63334</v>
      </c>
    </row>
    <row r="207" ht="15" spans="1:2">
      <c r="A207" s="8">
        <v>1204</v>
      </c>
      <c r="B207" s="26">
        <v>98.6323</v>
      </c>
    </row>
    <row r="208" ht="15" spans="1:2">
      <c r="A208" s="8">
        <v>1205</v>
      </c>
      <c r="B208" s="26">
        <v>98.64038</v>
      </c>
    </row>
    <row r="209" ht="15" spans="1:2">
      <c r="A209" s="8">
        <v>1206</v>
      </c>
      <c r="B209" s="26">
        <v>98.63287</v>
      </c>
    </row>
    <row r="210" ht="15" spans="1:2">
      <c r="A210" s="8">
        <v>1207</v>
      </c>
      <c r="B210" s="26">
        <v>98.65702</v>
      </c>
    </row>
    <row r="211" ht="15" spans="1:2">
      <c r="A211" s="8">
        <v>1208</v>
      </c>
      <c r="B211" s="26">
        <v>98.68051</v>
      </c>
    </row>
    <row r="212" ht="15" spans="1:2">
      <c r="A212" s="8">
        <v>1209</v>
      </c>
      <c r="B212" s="26">
        <v>98.6966</v>
      </c>
    </row>
    <row r="213" ht="15" spans="1:2">
      <c r="A213" s="8">
        <v>1210</v>
      </c>
      <c r="B213" s="26">
        <v>98.67378</v>
      </c>
    </row>
    <row r="214" ht="15" spans="1:2">
      <c r="A214" s="8">
        <v>1211</v>
      </c>
      <c r="B214" s="26">
        <v>98.65557</v>
      </c>
    </row>
    <row r="215" ht="15" spans="1:2">
      <c r="A215" s="8">
        <v>1212</v>
      </c>
      <c r="B215" s="26">
        <v>98.66187</v>
      </c>
    </row>
    <row r="216" ht="15" spans="1:2">
      <c r="A216" s="8">
        <v>1213</v>
      </c>
      <c r="B216" s="26">
        <v>98.64767</v>
      </c>
    </row>
    <row r="217" ht="15" spans="1:2">
      <c r="A217" s="8">
        <v>1214</v>
      </c>
      <c r="B217" s="26">
        <v>98.63384</v>
      </c>
    </row>
    <row r="218" ht="15" spans="1:2">
      <c r="A218" s="8">
        <v>1215</v>
      </c>
      <c r="B218" s="26">
        <v>98.61892</v>
      </c>
    </row>
    <row r="219" ht="15" spans="1:2">
      <c r="A219" s="8">
        <v>1216</v>
      </c>
      <c r="B219" s="26">
        <v>98.63086</v>
      </c>
    </row>
    <row r="220" ht="15" spans="1:2">
      <c r="A220" s="8">
        <v>1217</v>
      </c>
      <c r="B220" s="26">
        <v>98.62748</v>
      </c>
    </row>
    <row r="221" ht="15" spans="1:2">
      <c r="A221" s="8">
        <v>1218</v>
      </c>
      <c r="B221" s="26">
        <v>98.63387</v>
      </c>
    </row>
    <row r="222" ht="15" spans="1:2">
      <c r="A222" s="8">
        <v>1219</v>
      </c>
      <c r="B222" s="26">
        <v>98.63136</v>
      </c>
    </row>
    <row r="223" ht="15" spans="1:2">
      <c r="A223" s="8">
        <v>1220</v>
      </c>
      <c r="B223" s="26">
        <v>98.6321</v>
      </c>
    </row>
    <row r="224" ht="15" spans="1:2">
      <c r="A224" s="8">
        <v>1221</v>
      </c>
      <c r="B224" s="26">
        <v>98.62621</v>
      </c>
    </row>
    <row r="225" ht="15" spans="1:2">
      <c r="A225" s="8">
        <v>1222</v>
      </c>
      <c r="B225" s="26">
        <v>98.63687</v>
      </c>
    </row>
    <row r="226" ht="15" spans="1:2">
      <c r="A226" s="8">
        <v>1223</v>
      </c>
      <c r="B226" s="26">
        <v>98.65494</v>
      </c>
    </row>
    <row r="227" ht="15" spans="1:2">
      <c r="A227" s="8">
        <v>1224</v>
      </c>
      <c r="B227" s="26">
        <v>98.63296</v>
      </c>
    </row>
    <row r="228" ht="15" spans="1:2">
      <c r="A228" s="8">
        <v>1225</v>
      </c>
      <c r="B228" s="26">
        <v>98.61799</v>
      </c>
    </row>
    <row r="229" ht="15" spans="1:2">
      <c r="A229" s="8">
        <v>1226</v>
      </c>
      <c r="B229" s="26">
        <v>98.60431</v>
      </c>
    </row>
    <row r="230" ht="15" spans="1:2">
      <c r="A230" s="8">
        <v>1227</v>
      </c>
      <c r="B230" s="26">
        <v>98.59865</v>
      </c>
    </row>
    <row r="231" ht="15" spans="1:2">
      <c r="A231" s="8">
        <v>1228</v>
      </c>
      <c r="B231" s="26">
        <v>98.58432</v>
      </c>
    </row>
    <row r="232" ht="15" spans="1:2">
      <c r="A232" s="8">
        <v>1229</v>
      </c>
      <c r="B232" s="26">
        <v>98.55355</v>
      </c>
    </row>
    <row r="233" ht="15" spans="1:2">
      <c r="A233" s="8">
        <v>1230</v>
      </c>
      <c r="B233" s="26">
        <v>98.56944</v>
      </c>
    </row>
    <row r="234" ht="15" spans="1:2">
      <c r="A234" s="8">
        <v>1231</v>
      </c>
      <c r="B234" s="26">
        <v>98.57286</v>
      </c>
    </row>
    <row r="235" ht="15" spans="1:2">
      <c r="A235" s="8">
        <v>1232</v>
      </c>
      <c r="B235" s="26">
        <v>98.59884</v>
      </c>
    </row>
    <row r="236" ht="15" spans="1:2">
      <c r="A236" s="8">
        <v>1233</v>
      </c>
      <c r="B236" s="26">
        <v>98.6044</v>
      </c>
    </row>
    <row r="237" ht="15" spans="1:2">
      <c r="A237" s="8">
        <v>1234</v>
      </c>
      <c r="B237" s="26">
        <v>98.62621</v>
      </c>
    </row>
    <row r="238" ht="15" spans="1:2">
      <c r="A238" s="8">
        <v>1235</v>
      </c>
      <c r="B238" s="26">
        <v>98.59211</v>
      </c>
    </row>
    <row r="239" ht="15" spans="1:2">
      <c r="A239" s="8">
        <v>1236</v>
      </c>
      <c r="B239" s="26">
        <v>98.57559</v>
      </c>
    </row>
    <row r="240" ht="15" spans="1:2">
      <c r="A240" s="8">
        <v>1237</v>
      </c>
      <c r="B240" s="26">
        <v>98.58194</v>
      </c>
    </row>
    <row r="241" ht="15" spans="1:2">
      <c r="A241" s="8">
        <v>1238</v>
      </c>
      <c r="B241" s="26">
        <v>98.56355</v>
      </c>
    </row>
    <row r="242" ht="15" spans="1:2">
      <c r="A242" s="8">
        <v>1239</v>
      </c>
      <c r="B242" s="26">
        <v>98.55258</v>
      </c>
    </row>
    <row r="243" ht="15" spans="1:2">
      <c r="A243" s="8">
        <v>1240</v>
      </c>
      <c r="B243" s="26">
        <v>98.54616</v>
      </c>
    </row>
    <row r="244" ht="15" spans="1:2">
      <c r="A244" s="8">
        <v>1241</v>
      </c>
      <c r="B244" s="26">
        <v>98.56567</v>
      </c>
    </row>
    <row r="245" ht="15" spans="1:2">
      <c r="A245" s="8">
        <v>1242</v>
      </c>
      <c r="B245" s="26">
        <v>98.59586</v>
      </c>
    </row>
    <row r="246" ht="15" spans="1:2">
      <c r="A246" s="8">
        <v>1243</v>
      </c>
      <c r="B246" s="26">
        <v>98.58901</v>
      </c>
    </row>
    <row r="247" ht="15" spans="1:2">
      <c r="A247" s="8">
        <v>1244</v>
      </c>
      <c r="B247" s="26">
        <v>98.60306</v>
      </c>
    </row>
    <row r="248" ht="15" spans="1:2">
      <c r="A248" s="8">
        <v>1245</v>
      </c>
      <c r="B248" s="26">
        <v>98.58212</v>
      </c>
    </row>
    <row r="249" ht="15" spans="1:2">
      <c r="A249" s="8">
        <v>1246</v>
      </c>
      <c r="B249" s="26">
        <v>98.57411</v>
      </c>
    </row>
    <row r="250" ht="15" spans="1:2">
      <c r="A250" s="8">
        <v>1247</v>
      </c>
      <c r="B250" s="26">
        <v>98.58328</v>
      </c>
    </row>
    <row r="251" ht="15" spans="1:2">
      <c r="A251" s="8">
        <v>1248</v>
      </c>
      <c r="B251" s="26">
        <v>98.60787</v>
      </c>
    </row>
    <row r="252" ht="15" spans="1:2">
      <c r="A252" s="8">
        <v>1249</v>
      </c>
      <c r="B252" s="26">
        <v>98.59712</v>
      </c>
    </row>
    <row r="253" ht="15" spans="1:2">
      <c r="A253" s="8">
        <v>1250</v>
      </c>
      <c r="B253" s="26">
        <v>98.61769</v>
      </c>
    </row>
    <row r="254" ht="15" spans="1:2">
      <c r="A254" s="8">
        <v>1251</v>
      </c>
      <c r="B254" s="26">
        <v>98.63054</v>
      </c>
    </row>
    <row r="255" ht="15" spans="1:2">
      <c r="A255" s="8">
        <v>1252</v>
      </c>
      <c r="B255" s="26">
        <v>98.63189</v>
      </c>
    </row>
    <row r="256" ht="15" spans="1:2">
      <c r="A256" s="8">
        <v>1253</v>
      </c>
      <c r="B256" s="26">
        <v>98.63329</v>
      </c>
    </row>
    <row r="257" ht="15" spans="1:2">
      <c r="A257" s="8">
        <v>1254</v>
      </c>
      <c r="B257" s="26">
        <v>98.63472</v>
      </c>
    </row>
    <row r="258" ht="15" spans="1:2">
      <c r="A258" s="8">
        <v>1255</v>
      </c>
      <c r="B258" s="26">
        <v>98.64263</v>
      </c>
    </row>
    <row r="259" ht="15" spans="1:2">
      <c r="A259" s="8">
        <v>1256</v>
      </c>
      <c r="B259" s="26">
        <v>98.63374</v>
      </c>
    </row>
    <row r="260" ht="15" spans="1:2">
      <c r="A260" s="8">
        <v>1257</v>
      </c>
      <c r="B260" s="26">
        <v>98.62906</v>
      </c>
    </row>
    <row r="261" ht="15" spans="1:2">
      <c r="A261" s="8">
        <v>1258</v>
      </c>
      <c r="B261" s="26">
        <v>98.64276</v>
      </c>
    </row>
    <row r="262" ht="15" spans="1:2">
      <c r="A262" s="8">
        <v>1259</v>
      </c>
      <c r="B262" s="26">
        <v>98.63767</v>
      </c>
    </row>
    <row r="263" ht="15" spans="1:2">
      <c r="A263" s="8">
        <v>1260</v>
      </c>
      <c r="B263" s="26">
        <v>98.63101</v>
      </c>
    </row>
    <row r="264" ht="15" spans="1:2">
      <c r="A264" s="8">
        <v>1261</v>
      </c>
      <c r="B264" s="26">
        <v>98.63849</v>
      </c>
    </row>
    <row r="265" ht="15" spans="1:2">
      <c r="A265" s="8">
        <v>1262</v>
      </c>
      <c r="B265" s="26">
        <v>98.65472</v>
      </c>
    </row>
    <row r="266" ht="15" spans="1:2">
      <c r="A266" s="8">
        <v>1263</v>
      </c>
      <c r="B266" s="26">
        <v>98.6694</v>
      </c>
    </row>
    <row r="267" ht="15" spans="1:2">
      <c r="A267" s="8">
        <v>1264</v>
      </c>
      <c r="B267" s="26">
        <v>98.69394</v>
      </c>
    </row>
    <row r="268" ht="15" spans="1:2">
      <c r="A268" s="8">
        <v>1265</v>
      </c>
      <c r="B268" s="26">
        <v>98.69651</v>
      </c>
    </row>
    <row r="269" ht="15" spans="1:2">
      <c r="A269" s="8">
        <v>1266</v>
      </c>
      <c r="B269" s="26">
        <v>98.68895</v>
      </c>
    </row>
    <row r="270" ht="15" spans="1:2">
      <c r="A270" s="8">
        <v>1267</v>
      </c>
      <c r="B270" s="26">
        <v>98.67741</v>
      </c>
    </row>
    <row r="271" ht="15" spans="1:2">
      <c r="A271" s="8">
        <v>1268</v>
      </c>
      <c r="B271" s="26">
        <v>98.66807</v>
      </c>
    </row>
    <row r="272" ht="15" spans="1:2">
      <c r="A272" s="8">
        <v>1269</v>
      </c>
      <c r="B272" s="26">
        <v>98.67918</v>
      </c>
    </row>
    <row r="273" ht="15" spans="1:2">
      <c r="A273" s="8">
        <v>1270</v>
      </c>
      <c r="B273" s="26">
        <v>98.6759</v>
      </c>
    </row>
    <row r="274" ht="15" spans="1:2">
      <c r="A274" s="8">
        <v>1271</v>
      </c>
      <c r="B274" s="26">
        <v>98.69143</v>
      </c>
    </row>
    <row r="275" ht="15" spans="1:2">
      <c r="A275" s="8">
        <v>1272</v>
      </c>
      <c r="B275" s="26">
        <v>98.71219</v>
      </c>
    </row>
    <row r="276" ht="15" spans="1:2">
      <c r="A276" s="8">
        <v>1273</v>
      </c>
      <c r="B276" s="26">
        <v>98.7271</v>
      </c>
    </row>
    <row r="277" ht="15" spans="1:2">
      <c r="A277" s="8">
        <v>1274</v>
      </c>
      <c r="B277" s="26">
        <v>98.72831</v>
      </c>
    </row>
    <row r="278" ht="15" spans="1:2">
      <c r="A278" s="8">
        <v>1275</v>
      </c>
      <c r="B278" s="26">
        <v>98.73864</v>
      </c>
    </row>
    <row r="279" ht="15" spans="1:2">
      <c r="A279" s="8">
        <v>1276</v>
      </c>
      <c r="B279" s="26">
        <v>98.74427</v>
      </c>
    </row>
    <row r="280" ht="15" spans="1:2">
      <c r="A280" s="8">
        <v>1277</v>
      </c>
      <c r="B280" s="26">
        <v>98.74452</v>
      </c>
    </row>
    <row r="281" ht="15" spans="1:2">
      <c r="A281" s="8">
        <v>1278</v>
      </c>
      <c r="B281" s="26">
        <v>98.74153</v>
      </c>
    </row>
    <row r="282" ht="15" spans="1:2">
      <c r="A282" s="8">
        <v>1279</v>
      </c>
      <c r="B282" s="26">
        <v>98.73774</v>
      </c>
    </row>
    <row r="283" ht="15" spans="1:2">
      <c r="A283" s="8">
        <v>1280</v>
      </c>
      <c r="B283" s="26">
        <v>98.73835</v>
      </c>
    </row>
    <row r="284" ht="15" spans="1:2">
      <c r="A284" s="8">
        <v>1281</v>
      </c>
      <c r="B284" s="26">
        <v>98.7385</v>
      </c>
    </row>
    <row r="285" ht="15" spans="1:2">
      <c r="A285" s="8">
        <v>1282</v>
      </c>
      <c r="B285" s="26">
        <v>98.73678</v>
      </c>
    </row>
    <row r="286" ht="15" spans="1:2">
      <c r="A286" s="8">
        <v>1283</v>
      </c>
      <c r="B286" s="26">
        <v>98.73435</v>
      </c>
    </row>
    <row r="287" ht="15" spans="1:2">
      <c r="A287" s="8">
        <v>1284</v>
      </c>
      <c r="B287" s="26">
        <v>98.7268</v>
      </c>
    </row>
    <row r="288" ht="15" spans="1:2">
      <c r="A288" s="8">
        <v>1285</v>
      </c>
      <c r="B288" s="26">
        <v>98.75746</v>
      </c>
    </row>
    <row r="289" ht="15" spans="1:2">
      <c r="A289" s="8">
        <v>1286</v>
      </c>
      <c r="B289" s="26">
        <v>98.77464</v>
      </c>
    </row>
    <row r="290" ht="15" spans="1:2">
      <c r="A290" s="8">
        <v>1287</v>
      </c>
      <c r="B290" s="26">
        <v>98.76961</v>
      </c>
    </row>
    <row r="291" ht="15" spans="1:2">
      <c r="A291" s="8">
        <v>1288</v>
      </c>
      <c r="B291" s="26">
        <v>98.76617</v>
      </c>
    </row>
    <row r="292" ht="15" spans="1:2">
      <c r="A292" s="8">
        <v>1289</v>
      </c>
      <c r="B292" s="26">
        <v>98.77778</v>
      </c>
    </row>
    <row r="293" ht="15" spans="1:2">
      <c r="A293" s="8">
        <v>1290</v>
      </c>
      <c r="B293" s="26">
        <v>98.78104</v>
      </c>
    </row>
    <row r="294" ht="15" spans="1:2">
      <c r="A294" s="8">
        <v>1291</v>
      </c>
      <c r="B294" s="26">
        <v>98.77871</v>
      </c>
    </row>
    <row r="295" ht="15" spans="1:2">
      <c r="A295" s="8">
        <v>1292</v>
      </c>
      <c r="B295" s="26">
        <v>98.76871</v>
      </c>
    </row>
    <row r="296" ht="15" spans="1:2">
      <c r="A296" s="8">
        <v>1293</v>
      </c>
      <c r="B296" s="26">
        <v>98.74279</v>
      </c>
    </row>
    <row r="297" ht="15" spans="1:2">
      <c r="A297" s="8">
        <v>1294</v>
      </c>
      <c r="B297" s="26">
        <v>98.74197</v>
      </c>
    </row>
    <row r="298" ht="15" spans="1:2">
      <c r="A298" s="8">
        <v>1295</v>
      </c>
      <c r="B298" s="26">
        <v>98.76077</v>
      </c>
    </row>
    <row r="299" ht="15" spans="1:2">
      <c r="A299" s="8">
        <v>1296</v>
      </c>
      <c r="B299" s="26">
        <v>98.78179</v>
      </c>
    </row>
    <row r="300" ht="15" spans="1:2">
      <c r="A300" s="8">
        <v>1297</v>
      </c>
      <c r="B300" s="26">
        <v>98.7921</v>
      </c>
    </row>
    <row r="301" ht="15" spans="1:2">
      <c r="A301" s="8">
        <v>1298</v>
      </c>
      <c r="B301" s="26">
        <v>98.77434</v>
      </c>
    </row>
    <row r="302" ht="15" spans="1:2">
      <c r="A302" s="8">
        <v>1299</v>
      </c>
      <c r="B302" s="26">
        <v>98.78668</v>
      </c>
    </row>
    <row r="303" ht="15" spans="1:2">
      <c r="A303" s="8">
        <v>1300</v>
      </c>
      <c r="B303" s="26">
        <v>98.78917</v>
      </c>
    </row>
    <row r="304" ht="15" spans="1:2">
      <c r="A304" s="8">
        <v>1301</v>
      </c>
      <c r="B304" s="26">
        <v>98.77079</v>
      </c>
    </row>
    <row r="305" ht="15" spans="1:2">
      <c r="A305" s="8">
        <v>1302</v>
      </c>
      <c r="B305" s="26">
        <v>98.76969</v>
      </c>
    </row>
    <row r="306" ht="15" spans="1:2">
      <c r="A306" s="8">
        <v>1303</v>
      </c>
      <c r="B306" s="26">
        <v>98.77</v>
      </c>
    </row>
    <row r="307" ht="15" spans="1:2">
      <c r="A307" s="8">
        <v>1304</v>
      </c>
      <c r="B307" s="26">
        <v>98.76605</v>
      </c>
    </row>
    <row r="308" ht="15" spans="1:2">
      <c r="A308" s="8">
        <v>1305</v>
      </c>
      <c r="B308" s="26">
        <v>98.78315</v>
      </c>
    </row>
    <row r="309" ht="15" spans="1:2">
      <c r="A309" s="8">
        <v>1306</v>
      </c>
      <c r="B309" s="26">
        <v>98.79707</v>
      </c>
    </row>
    <row r="310" ht="15" spans="1:2">
      <c r="A310" s="8">
        <v>1307</v>
      </c>
      <c r="B310" s="26">
        <v>98.78871</v>
      </c>
    </row>
    <row r="311" ht="15" spans="1:2">
      <c r="A311" s="8">
        <v>1308</v>
      </c>
      <c r="B311" s="26">
        <v>98.78762</v>
      </c>
    </row>
    <row r="312" ht="15" spans="1:2">
      <c r="A312" s="8">
        <v>1309</v>
      </c>
      <c r="B312" s="26">
        <v>98.78324</v>
      </c>
    </row>
    <row r="313" ht="15" spans="1:2">
      <c r="A313" s="8">
        <v>1310</v>
      </c>
      <c r="B313" s="26">
        <v>98.7904</v>
      </c>
    </row>
    <row r="314" ht="15" spans="1:2">
      <c r="A314" s="8">
        <v>1311</v>
      </c>
      <c r="B314" s="26">
        <v>98.78181</v>
      </c>
    </row>
    <row r="315" ht="15" spans="1:2">
      <c r="A315" s="8">
        <v>1312</v>
      </c>
      <c r="B315" s="26">
        <v>98.75441</v>
      </c>
    </row>
    <row r="316" ht="15" spans="1:2">
      <c r="A316" s="8">
        <v>1313</v>
      </c>
      <c r="B316" s="26">
        <v>98.7548</v>
      </c>
    </row>
    <row r="317" ht="15" spans="1:2">
      <c r="A317" s="8">
        <v>1314</v>
      </c>
      <c r="B317" s="26">
        <v>98.7593</v>
      </c>
    </row>
    <row r="318" ht="15" spans="1:2">
      <c r="A318" s="8">
        <v>1315</v>
      </c>
      <c r="B318" s="26">
        <v>98.75335</v>
      </c>
    </row>
    <row r="319" ht="15" spans="1:2">
      <c r="A319" s="8">
        <v>1316</v>
      </c>
      <c r="B319" s="26">
        <v>98.78095</v>
      </c>
    </row>
    <row r="320" ht="15" spans="1:2">
      <c r="A320" s="8">
        <v>1317</v>
      </c>
      <c r="B320" s="26">
        <v>98.77051</v>
      </c>
    </row>
    <row r="321" ht="15" spans="1:2">
      <c r="A321" s="8">
        <v>1318</v>
      </c>
      <c r="B321" s="26">
        <v>98.75804</v>
      </c>
    </row>
    <row r="322" ht="15" spans="1:2">
      <c r="A322" s="8">
        <v>1319</v>
      </c>
      <c r="B322" s="26">
        <v>98.74191</v>
      </c>
    </row>
    <row r="323" ht="15" spans="1:2">
      <c r="A323" s="8">
        <v>1320</v>
      </c>
      <c r="B323" s="26">
        <v>98.71798</v>
      </c>
    </row>
    <row r="324" ht="15" spans="1:2">
      <c r="A324" s="8">
        <v>1321</v>
      </c>
      <c r="B324" s="26">
        <v>98.72558</v>
      </c>
    </row>
    <row r="325" ht="15" spans="1:2">
      <c r="A325" s="8">
        <v>1322</v>
      </c>
      <c r="B325" s="26">
        <v>98.70947</v>
      </c>
    </row>
    <row r="326" ht="15" spans="1:2">
      <c r="A326" s="8">
        <v>1323</v>
      </c>
      <c r="B326" s="26">
        <v>98.70479</v>
      </c>
    </row>
    <row r="327" ht="15" spans="1:2">
      <c r="A327" s="8">
        <v>1324</v>
      </c>
      <c r="B327" s="26">
        <v>98.72767</v>
      </c>
    </row>
    <row r="328" ht="15" spans="1:2">
      <c r="A328" s="8">
        <v>1325</v>
      </c>
      <c r="B328" s="26">
        <v>98.70863</v>
      </c>
    </row>
    <row r="329" ht="15" spans="1:2">
      <c r="A329" s="8">
        <v>1326</v>
      </c>
      <c r="B329" s="26">
        <v>98.6811</v>
      </c>
    </row>
    <row r="330" ht="15" spans="1:2">
      <c r="A330" s="8">
        <v>1327</v>
      </c>
      <c r="B330" s="26">
        <v>98.68748</v>
      </c>
    </row>
    <row r="331" ht="15" spans="1:2">
      <c r="A331" s="8">
        <v>1328</v>
      </c>
      <c r="B331" s="26">
        <v>98.66318</v>
      </c>
    </row>
    <row r="332" ht="15" spans="1:2">
      <c r="A332" s="8">
        <v>1329</v>
      </c>
      <c r="B332" s="26">
        <v>98.66337</v>
      </c>
    </row>
    <row r="333" ht="15" spans="1:2">
      <c r="A333" s="8">
        <v>1330</v>
      </c>
      <c r="B333" s="26">
        <v>98.6838</v>
      </c>
    </row>
    <row r="334" ht="15" spans="1:2">
      <c r="A334" s="8">
        <v>1331</v>
      </c>
      <c r="B334" s="26">
        <v>98.67215</v>
      </c>
    </row>
    <row r="335" ht="15" spans="1:2">
      <c r="A335" s="8">
        <v>1332</v>
      </c>
      <c r="B335" s="26">
        <v>98.66963</v>
      </c>
    </row>
    <row r="336" ht="15" spans="1:2">
      <c r="A336" s="8">
        <v>1333</v>
      </c>
      <c r="B336" s="26">
        <v>98.65284</v>
      </c>
    </row>
    <row r="337" ht="15" spans="1:2">
      <c r="A337" s="8">
        <v>1334</v>
      </c>
      <c r="B337" s="26">
        <v>98.63493</v>
      </c>
    </row>
    <row r="338" ht="15" spans="1:2">
      <c r="A338" s="8">
        <v>1335</v>
      </c>
      <c r="B338" s="26">
        <v>98.63134</v>
      </c>
    </row>
    <row r="339" ht="15" spans="1:2">
      <c r="A339" s="8">
        <v>1336</v>
      </c>
      <c r="B339" s="26">
        <v>98.59322</v>
      </c>
    </row>
    <row r="340" ht="15" spans="1:2">
      <c r="A340" s="8">
        <v>1337</v>
      </c>
      <c r="B340" s="26">
        <v>98.5738</v>
      </c>
    </row>
    <row r="341" ht="15" spans="1:2">
      <c r="A341" s="8">
        <v>1338</v>
      </c>
      <c r="B341" s="26">
        <v>98.57472</v>
      </c>
    </row>
    <row r="342" ht="15" spans="1:2">
      <c r="A342" s="8">
        <v>1339</v>
      </c>
      <c r="B342" s="26">
        <v>98.56514</v>
      </c>
    </row>
    <row r="343" ht="15" spans="1:2">
      <c r="A343" s="8">
        <v>1340</v>
      </c>
      <c r="B343" s="26">
        <v>98.53477</v>
      </c>
    </row>
    <row r="344" ht="15" spans="1:2">
      <c r="A344" s="8">
        <v>1341</v>
      </c>
      <c r="B344" s="26">
        <v>98.52459</v>
      </c>
    </row>
    <row r="345" ht="15" spans="1:2">
      <c r="A345" s="8">
        <v>1342</v>
      </c>
      <c r="B345" s="26">
        <v>98.47149</v>
      </c>
    </row>
    <row r="346" ht="15" spans="1:2">
      <c r="A346" s="8">
        <v>1343</v>
      </c>
      <c r="B346" s="26">
        <v>98.46869</v>
      </c>
    </row>
    <row r="347" ht="15" spans="1:2">
      <c r="A347" s="8">
        <v>1344</v>
      </c>
      <c r="B347" s="26">
        <v>98.46354</v>
      </c>
    </row>
    <row r="348" ht="15" spans="1:2">
      <c r="A348" s="8">
        <v>1345</v>
      </c>
      <c r="B348" s="26">
        <v>98.43428</v>
      </c>
    </row>
    <row r="349" ht="15" spans="1:2">
      <c r="A349" s="8">
        <v>1346</v>
      </c>
      <c r="B349" s="26">
        <v>98.4051</v>
      </c>
    </row>
    <row r="350" ht="15" spans="1:2">
      <c r="A350" s="8">
        <v>1347</v>
      </c>
      <c r="B350" s="26">
        <v>98.38495</v>
      </c>
    </row>
    <row r="351" ht="15" spans="1:2">
      <c r="A351" s="8">
        <v>1348</v>
      </c>
      <c r="B351" s="26">
        <v>98.36494</v>
      </c>
    </row>
    <row r="352" ht="15" spans="1:2">
      <c r="A352" s="8">
        <v>1349</v>
      </c>
      <c r="B352" s="26">
        <v>98.32143</v>
      </c>
    </row>
    <row r="353" ht="15" spans="1:2">
      <c r="A353" s="8">
        <v>1350</v>
      </c>
      <c r="B353" s="26">
        <v>98.2614</v>
      </c>
    </row>
    <row r="354" ht="15" spans="1:2">
      <c r="A354" s="8">
        <v>1351</v>
      </c>
      <c r="B354" s="26">
        <v>98.16049</v>
      </c>
    </row>
    <row r="355" ht="15" spans="1:2">
      <c r="A355" s="8">
        <v>1352</v>
      </c>
      <c r="B355" s="26">
        <v>98.08055</v>
      </c>
    </row>
    <row r="356" ht="15" spans="1:2">
      <c r="A356" s="8">
        <v>1353</v>
      </c>
      <c r="B356" s="26">
        <v>98.04075</v>
      </c>
    </row>
    <row r="357" ht="15" spans="1:2">
      <c r="A357" s="8">
        <v>1354</v>
      </c>
      <c r="B357" s="26">
        <v>97.97729</v>
      </c>
    </row>
    <row r="358" ht="15" spans="1:2">
      <c r="A358" s="8">
        <v>1355</v>
      </c>
      <c r="B358" s="26">
        <v>97.9283</v>
      </c>
    </row>
    <row r="359" ht="15" spans="1:2">
      <c r="A359" s="8">
        <v>1356</v>
      </c>
      <c r="B359" s="26">
        <v>97.82293</v>
      </c>
    </row>
    <row r="360" ht="15" spans="1:2">
      <c r="A360" s="8">
        <v>1357</v>
      </c>
      <c r="B360" s="26">
        <v>97.73452</v>
      </c>
    </row>
    <row r="361" ht="15" spans="1:2">
      <c r="A361" s="8">
        <v>1358</v>
      </c>
      <c r="B361" s="26">
        <v>97.63257</v>
      </c>
    </row>
    <row r="362" ht="15" spans="1:2">
      <c r="A362" s="8">
        <v>1359</v>
      </c>
      <c r="B362" s="26">
        <v>97.50741</v>
      </c>
    </row>
    <row r="363" ht="15" spans="1:2">
      <c r="A363" s="8">
        <v>1360</v>
      </c>
      <c r="B363" s="26">
        <v>97.39567</v>
      </c>
    </row>
    <row r="364" ht="15" spans="1:2">
      <c r="A364" s="8">
        <v>1361</v>
      </c>
      <c r="B364" s="26">
        <v>97.29475</v>
      </c>
    </row>
    <row r="365" ht="15" spans="1:2">
      <c r="A365" s="8">
        <v>1362</v>
      </c>
      <c r="B365" s="26">
        <v>97.1755</v>
      </c>
    </row>
    <row r="366" ht="15" spans="1:2">
      <c r="A366" s="8">
        <v>1363</v>
      </c>
      <c r="B366" s="26">
        <v>97.09435</v>
      </c>
    </row>
    <row r="367" ht="15" spans="1:2">
      <c r="A367" s="8">
        <v>1364</v>
      </c>
      <c r="B367" s="26">
        <v>97.02023</v>
      </c>
    </row>
    <row r="368" ht="15" spans="1:2">
      <c r="A368" s="8">
        <v>1365</v>
      </c>
      <c r="B368" s="26">
        <v>96.87411</v>
      </c>
    </row>
    <row r="369" ht="15" spans="1:2">
      <c r="A369" s="8">
        <v>1366</v>
      </c>
      <c r="B369" s="26">
        <v>96.74897</v>
      </c>
    </row>
    <row r="370" ht="15" spans="1:2">
      <c r="A370" s="8">
        <v>1367</v>
      </c>
      <c r="B370" s="26">
        <v>96.63037</v>
      </c>
    </row>
    <row r="371" ht="15" spans="1:2">
      <c r="A371" s="8">
        <v>1368</v>
      </c>
      <c r="B371" s="26">
        <v>96.49084</v>
      </c>
    </row>
    <row r="372" ht="15" spans="1:2">
      <c r="A372" s="8">
        <v>1369</v>
      </c>
      <c r="B372" s="26">
        <v>96.34899</v>
      </c>
    </row>
    <row r="373" ht="15" spans="1:2">
      <c r="A373" s="8">
        <v>1370</v>
      </c>
      <c r="B373" s="26">
        <v>96.22627</v>
      </c>
    </row>
    <row r="374" ht="15" spans="1:2">
      <c r="A374" s="8">
        <v>1371</v>
      </c>
      <c r="B374" s="26">
        <v>96.12328</v>
      </c>
    </row>
    <row r="375" ht="15" spans="1:2">
      <c r="A375" s="8">
        <v>1372</v>
      </c>
      <c r="B375" s="26">
        <v>96.02491</v>
      </c>
    </row>
    <row r="376" ht="15" spans="1:2">
      <c r="A376" s="8">
        <v>1373</v>
      </c>
      <c r="B376" s="26">
        <v>95.94959</v>
      </c>
    </row>
    <row r="377" ht="15" spans="1:2">
      <c r="A377" s="8">
        <v>1374</v>
      </c>
      <c r="B377" s="26">
        <v>95.86169</v>
      </c>
    </row>
    <row r="378" ht="15" spans="1:2">
      <c r="A378" s="8">
        <v>1375</v>
      </c>
      <c r="B378" s="26">
        <v>95.78424</v>
      </c>
    </row>
    <row r="379" ht="15" spans="1:2">
      <c r="A379" s="8">
        <v>1376</v>
      </c>
      <c r="B379" s="26">
        <v>95.68632</v>
      </c>
    </row>
    <row r="380" ht="15" spans="1:2">
      <c r="A380" s="8">
        <v>1377</v>
      </c>
      <c r="B380" s="26">
        <v>95.6239</v>
      </c>
    </row>
    <row r="381" ht="15" spans="1:2">
      <c r="A381" s="8">
        <v>1378</v>
      </c>
      <c r="B381" s="26">
        <v>95.56223</v>
      </c>
    </row>
    <row r="382" ht="15" spans="1:2">
      <c r="A382" s="8">
        <v>1379</v>
      </c>
      <c r="B382" s="26">
        <v>95.43558</v>
      </c>
    </row>
    <row r="383" ht="15" spans="1:2">
      <c r="A383" s="8">
        <v>1380</v>
      </c>
      <c r="B383" s="26">
        <v>95.33888</v>
      </c>
    </row>
    <row r="384" ht="15" spans="1:2">
      <c r="A384" s="8">
        <v>1381</v>
      </c>
      <c r="B384" s="26">
        <v>95.26203</v>
      </c>
    </row>
    <row r="385" ht="15" spans="1:2">
      <c r="A385" s="8">
        <v>1382</v>
      </c>
      <c r="B385" s="26">
        <v>95.20613</v>
      </c>
    </row>
    <row r="386" ht="15" spans="1:2">
      <c r="A386" s="8">
        <v>1383</v>
      </c>
      <c r="B386" s="26">
        <v>95.15804</v>
      </c>
    </row>
    <row r="387" ht="15" spans="1:2">
      <c r="A387" s="8">
        <v>1384</v>
      </c>
      <c r="B387" s="26">
        <v>95.1605</v>
      </c>
    </row>
    <row r="388" ht="15" spans="1:2">
      <c r="A388" s="8">
        <v>1385</v>
      </c>
      <c r="B388" s="26">
        <v>95.15365</v>
      </c>
    </row>
    <row r="389" ht="15" spans="1:2">
      <c r="A389" s="8">
        <v>1386</v>
      </c>
      <c r="B389" s="26">
        <v>95.19024</v>
      </c>
    </row>
    <row r="390" ht="15" spans="1:2">
      <c r="A390" s="8">
        <v>1387</v>
      </c>
      <c r="B390" s="26">
        <v>95.27006</v>
      </c>
    </row>
    <row r="391" ht="15" spans="1:2">
      <c r="A391" s="8">
        <v>1388</v>
      </c>
      <c r="B391" s="26">
        <v>95.29976</v>
      </c>
    </row>
    <row r="392" ht="15" spans="1:2">
      <c r="A392" s="8">
        <v>1389</v>
      </c>
      <c r="B392" s="26">
        <v>95.30393</v>
      </c>
    </row>
    <row r="393" ht="15" spans="1:2">
      <c r="A393" s="8">
        <v>1390</v>
      </c>
      <c r="B393" s="26">
        <v>95.30177</v>
      </c>
    </row>
    <row r="394" ht="15" spans="1:2">
      <c r="A394" s="8">
        <v>1391</v>
      </c>
      <c r="B394" s="26">
        <v>95.29625</v>
      </c>
    </row>
    <row r="395" ht="15" spans="1:2">
      <c r="A395" s="8">
        <v>1392</v>
      </c>
      <c r="B395" s="26">
        <v>95.35483</v>
      </c>
    </row>
    <row r="396" ht="15" spans="1:2">
      <c r="A396" s="8">
        <v>1393</v>
      </c>
      <c r="B396" s="26">
        <v>95.41799</v>
      </c>
    </row>
    <row r="397" ht="15" spans="1:2">
      <c r="A397" s="8">
        <v>1394</v>
      </c>
      <c r="B397" s="26">
        <v>95.4861</v>
      </c>
    </row>
    <row r="398" ht="15" spans="1:2">
      <c r="A398" s="8">
        <v>1395</v>
      </c>
      <c r="B398" s="26">
        <v>95.54847</v>
      </c>
    </row>
    <row r="399" ht="15" spans="1:2">
      <c r="A399" s="8">
        <v>1396</v>
      </c>
      <c r="B399" s="26">
        <v>95.63154</v>
      </c>
    </row>
    <row r="400" ht="15" spans="1:2">
      <c r="A400" s="8">
        <v>1397</v>
      </c>
      <c r="B400" s="26">
        <v>95.72784</v>
      </c>
    </row>
    <row r="401" ht="15" spans="1:2">
      <c r="A401" s="8">
        <v>1398</v>
      </c>
      <c r="B401" s="26">
        <v>95.85143</v>
      </c>
    </row>
    <row r="402" ht="15" spans="1:2">
      <c r="A402" s="8">
        <v>1399</v>
      </c>
      <c r="B402" s="26">
        <v>95.92881</v>
      </c>
    </row>
    <row r="403" ht="15" spans="1:2">
      <c r="A403" s="8">
        <v>1400</v>
      </c>
      <c r="B403" s="26">
        <v>96.02236</v>
      </c>
    </row>
    <row r="404" ht="15" spans="1:2">
      <c r="A404" s="8">
        <v>1401</v>
      </c>
      <c r="B404" s="26">
        <v>96.11264</v>
      </c>
    </row>
    <row r="405" ht="15" spans="1:2">
      <c r="A405" s="8">
        <v>1402</v>
      </c>
      <c r="B405" s="26">
        <v>96.21969</v>
      </c>
    </row>
    <row r="406" ht="15" spans="1:2">
      <c r="A406" s="8">
        <v>1403</v>
      </c>
      <c r="B406" s="26">
        <v>96.31232</v>
      </c>
    </row>
    <row r="407" ht="15" spans="1:2">
      <c r="A407" s="8">
        <v>1404</v>
      </c>
      <c r="B407" s="26">
        <v>96.40968</v>
      </c>
    </row>
    <row r="408" ht="15" spans="1:2">
      <c r="A408" s="8">
        <v>1405</v>
      </c>
      <c r="B408" s="26">
        <v>96.47614</v>
      </c>
    </row>
    <row r="409" ht="15" spans="1:2">
      <c r="A409" s="8">
        <v>1406</v>
      </c>
      <c r="B409" s="26">
        <v>96.57298</v>
      </c>
    </row>
    <row r="410" ht="15" spans="1:2">
      <c r="A410" s="8">
        <v>1407</v>
      </c>
      <c r="B410" s="26">
        <v>96.68908</v>
      </c>
    </row>
    <row r="411" ht="15" spans="1:2">
      <c r="A411" s="8">
        <v>1408</v>
      </c>
      <c r="B411" s="26">
        <v>96.79822</v>
      </c>
    </row>
    <row r="412" ht="15" spans="1:2">
      <c r="A412" s="8">
        <v>1409</v>
      </c>
      <c r="B412" s="26">
        <v>96.93596</v>
      </c>
    </row>
    <row r="413" ht="15" spans="1:2">
      <c r="A413" s="8">
        <v>1410</v>
      </c>
      <c r="B413" s="26">
        <v>97.03948</v>
      </c>
    </row>
    <row r="414" ht="15" spans="1:2">
      <c r="A414" s="8">
        <v>1411</v>
      </c>
      <c r="B414" s="26">
        <v>97.12344</v>
      </c>
    </row>
    <row r="415" ht="15" spans="1:2">
      <c r="A415" s="8">
        <v>1412</v>
      </c>
      <c r="B415" s="26">
        <v>97.20319</v>
      </c>
    </row>
    <row r="416" ht="15" spans="1:2">
      <c r="A416" s="8">
        <v>1413</v>
      </c>
      <c r="B416" s="26">
        <v>97.26948</v>
      </c>
    </row>
    <row r="417" ht="15" spans="1:2">
      <c r="A417" s="8">
        <v>1414</v>
      </c>
      <c r="B417" s="26">
        <v>97.34431</v>
      </c>
    </row>
    <row r="418" ht="15" spans="1:2">
      <c r="A418" s="8">
        <v>1415</v>
      </c>
      <c r="B418" s="26">
        <v>97.38107</v>
      </c>
    </row>
    <row r="419" ht="15" spans="1:2">
      <c r="A419" s="8">
        <v>1416</v>
      </c>
      <c r="B419" s="26">
        <v>97.42701</v>
      </c>
    </row>
    <row r="420" ht="15" spans="1:2">
      <c r="A420" s="8">
        <v>1417</v>
      </c>
      <c r="B420" s="26">
        <v>97.49358</v>
      </c>
    </row>
    <row r="421" ht="15" spans="1:2">
      <c r="A421" s="8">
        <v>1418</v>
      </c>
      <c r="B421" s="26">
        <v>97.6033</v>
      </c>
    </row>
    <row r="422" ht="15" spans="1:2">
      <c r="A422" s="8">
        <v>1419</v>
      </c>
      <c r="B422" s="26">
        <v>97.70743</v>
      </c>
    </row>
    <row r="423" ht="15" spans="1:2">
      <c r="A423" s="8">
        <v>1420</v>
      </c>
      <c r="B423" s="26">
        <v>97.81601</v>
      </c>
    </row>
    <row r="424" ht="15" spans="1:2">
      <c r="A424" s="8">
        <v>1421</v>
      </c>
      <c r="B424" s="26">
        <v>97.87931</v>
      </c>
    </row>
    <row r="425" ht="15" spans="1:2">
      <c r="A425" s="8">
        <v>1422</v>
      </c>
      <c r="B425" s="26">
        <v>97.91321</v>
      </c>
    </row>
    <row r="426" ht="15" spans="1:2">
      <c r="A426" s="8">
        <v>1423</v>
      </c>
      <c r="B426" s="26">
        <v>97.98414</v>
      </c>
    </row>
    <row r="427" ht="15" spans="1:2">
      <c r="A427" s="8">
        <v>1424</v>
      </c>
      <c r="B427" s="26">
        <v>97.98278</v>
      </c>
    </row>
    <row r="428" ht="15" spans="1:2">
      <c r="A428" s="8">
        <v>1425</v>
      </c>
      <c r="B428" s="26">
        <v>98.02065</v>
      </c>
    </row>
    <row r="429" ht="15" spans="1:2">
      <c r="A429" s="8">
        <v>1426</v>
      </c>
      <c r="B429" s="26">
        <v>98.02555</v>
      </c>
    </row>
    <row r="430" ht="15" spans="1:2">
      <c r="A430" s="8">
        <v>1427</v>
      </c>
      <c r="B430" s="26">
        <v>98.02806</v>
      </c>
    </row>
    <row r="431" ht="15" spans="1:2">
      <c r="A431" s="8">
        <v>1428</v>
      </c>
      <c r="B431" s="26">
        <v>98.08249</v>
      </c>
    </row>
    <row r="432" ht="15" spans="1:2">
      <c r="A432" s="8">
        <v>1429</v>
      </c>
      <c r="B432" s="26">
        <v>98.10946</v>
      </c>
    </row>
    <row r="433" ht="15" spans="1:2">
      <c r="A433" s="8">
        <v>1430</v>
      </c>
      <c r="B433" s="26">
        <v>98.14788</v>
      </c>
    </row>
    <row r="434" ht="15" spans="1:2">
      <c r="A434" s="8">
        <v>1431</v>
      </c>
      <c r="B434" s="26">
        <v>98.17035</v>
      </c>
    </row>
    <row r="435" ht="15" spans="1:2">
      <c r="A435" s="8">
        <v>1432</v>
      </c>
      <c r="B435" s="26">
        <v>98.22482</v>
      </c>
    </row>
    <row r="436" ht="15" spans="1:2">
      <c r="A436" s="8">
        <v>1433</v>
      </c>
      <c r="B436" s="26">
        <v>98.27449</v>
      </c>
    </row>
    <row r="437" ht="15" spans="1:2">
      <c r="A437" s="8">
        <v>1434</v>
      </c>
      <c r="B437" s="26">
        <v>98.32898</v>
      </c>
    </row>
    <row r="438" ht="15" spans="1:2">
      <c r="A438" s="8">
        <v>1435</v>
      </c>
      <c r="B438" s="26">
        <v>98.35649</v>
      </c>
    </row>
    <row r="439" ht="15" spans="1:2">
      <c r="A439" s="8">
        <v>1436</v>
      </c>
      <c r="B439" s="26">
        <v>98.3546</v>
      </c>
    </row>
    <row r="440" ht="15" spans="1:2">
      <c r="A440" s="8">
        <v>1437</v>
      </c>
      <c r="B440" s="26">
        <v>98.32771</v>
      </c>
    </row>
    <row r="441" ht="15" spans="1:2">
      <c r="A441" s="8">
        <v>1438</v>
      </c>
      <c r="B441" s="26">
        <v>98.31767</v>
      </c>
    </row>
    <row r="442" ht="15" spans="1:2">
      <c r="A442" s="8">
        <v>1439</v>
      </c>
      <c r="B442" s="26">
        <v>98.33211</v>
      </c>
    </row>
    <row r="443" ht="15" spans="1:2">
      <c r="A443" s="8">
        <v>1440</v>
      </c>
      <c r="B443" s="26">
        <v>98.35318</v>
      </c>
    </row>
    <row r="444" ht="15" spans="1:2">
      <c r="A444" s="8">
        <v>1441</v>
      </c>
      <c r="B444" s="26">
        <v>98.37865</v>
      </c>
    </row>
    <row r="445" ht="15" spans="1:2">
      <c r="A445" s="8">
        <v>1442</v>
      </c>
      <c r="B445" s="26">
        <v>98.40546</v>
      </c>
    </row>
    <row r="446" ht="15" spans="1:2">
      <c r="A446" s="8">
        <v>1443</v>
      </c>
      <c r="B446" s="26">
        <v>98.41164</v>
      </c>
    </row>
    <row r="447" ht="15" spans="1:2">
      <c r="A447" s="8">
        <v>1444</v>
      </c>
      <c r="B447" s="26">
        <v>98.45148</v>
      </c>
    </row>
    <row r="448" ht="15" spans="1:2">
      <c r="A448" s="8">
        <v>1445</v>
      </c>
      <c r="B448" s="26">
        <v>98.49231</v>
      </c>
    </row>
    <row r="449" ht="15" spans="1:2">
      <c r="A449" s="8">
        <v>1446</v>
      </c>
      <c r="B449" s="26">
        <v>98.5306</v>
      </c>
    </row>
    <row r="450" ht="15" spans="1:2">
      <c r="A450" s="8">
        <v>1447</v>
      </c>
      <c r="B450" s="26">
        <v>98.55666</v>
      </c>
    </row>
    <row r="451" ht="15" spans="1:2">
      <c r="A451" s="8">
        <v>1448</v>
      </c>
      <c r="B451" s="26">
        <v>98.57391</v>
      </c>
    </row>
    <row r="452" ht="15" spans="1:2">
      <c r="A452" s="8">
        <v>1449</v>
      </c>
      <c r="B452" s="26">
        <v>98.57625</v>
      </c>
    </row>
    <row r="453" ht="15" spans="1:2">
      <c r="A453" s="8">
        <v>1450</v>
      </c>
      <c r="B453" s="26">
        <v>98.59449</v>
      </c>
    </row>
    <row r="454" ht="15" spans="1:2">
      <c r="A454" s="8">
        <v>1451</v>
      </c>
      <c r="B454" s="26">
        <v>98.5601</v>
      </c>
    </row>
    <row r="455" ht="15" spans="1:2">
      <c r="A455" s="8">
        <v>1452</v>
      </c>
      <c r="B455" s="26">
        <v>98.56221</v>
      </c>
    </row>
    <row r="456" ht="15" spans="1:2">
      <c r="A456" s="8">
        <v>1453</v>
      </c>
      <c r="B456" s="26">
        <v>98.54754</v>
      </c>
    </row>
    <row r="457" ht="15" spans="1:2">
      <c r="A457" s="8">
        <v>1454</v>
      </c>
      <c r="B457" s="26">
        <v>98.5498</v>
      </c>
    </row>
    <row r="458" ht="15" spans="1:2">
      <c r="A458" s="8">
        <v>1455</v>
      </c>
      <c r="B458" s="26">
        <v>98.58888</v>
      </c>
    </row>
    <row r="459" ht="15" spans="1:2">
      <c r="A459" s="8">
        <v>1456</v>
      </c>
      <c r="B459" s="26">
        <v>98.5987</v>
      </c>
    </row>
    <row r="460" ht="15" spans="1:2">
      <c r="A460" s="8">
        <v>1457</v>
      </c>
      <c r="B460" s="26">
        <v>98.59979</v>
      </c>
    </row>
    <row r="461" ht="15" spans="1:2">
      <c r="A461" s="8">
        <v>1458</v>
      </c>
      <c r="B461" s="26">
        <v>98.59702</v>
      </c>
    </row>
    <row r="462" ht="15" spans="1:2">
      <c r="A462" s="8">
        <v>1459</v>
      </c>
      <c r="B462" s="26">
        <v>98.62607</v>
      </c>
    </row>
    <row r="463" ht="15" spans="1:2">
      <c r="A463" s="8">
        <v>1460</v>
      </c>
      <c r="B463" s="26">
        <v>98.65741</v>
      </c>
    </row>
    <row r="464" ht="15" spans="1:2">
      <c r="A464" s="8">
        <v>1461</v>
      </c>
      <c r="B464" s="26">
        <v>98.70799</v>
      </c>
    </row>
    <row r="465" ht="15" spans="1:2">
      <c r="A465" s="8">
        <v>1462</v>
      </c>
      <c r="B465" s="26">
        <v>98.75426</v>
      </c>
    </row>
    <row r="466" ht="15" spans="1:2">
      <c r="A466" s="8">
        <v>1463</v>
      </c>
      <c r="B466" s="26">
        <v>98.76647</v>
      </c>
    </row>
    <row r="467" ht="15" spans="1:2">
      <c r="A467" s="8">
        <v>1464</v>
      </c>
      <c r="B467" s="26">
        <v>98.81383</v>
      </c>
    </row>
    <row r="468" ht="15" spans="1:2">
      <c r="A468" s="8">
        <v>1465</v>
      </c>
      <c r="B468" s="26">
        <v>98.82988</v>
      </c>
    </row>
    <row r="469" ht="15" spans="1:2">
      <c r="A469" s="8">
        <v>1466</v>
      </c>
      <c r="B469" s="26">
        <v>98.83496</v>
      </c>
    </row>
    <row r="470" ht="15" spans="1:2">
      <c r="A470" s="8">
        <v>1467</v>
      </c>
      <c r="B470" s="26">
        <v>98.80867</v>
      </c>
    </row>
    <row r="471" ht="15" spans="1:2">
      <c r="A471" s="8">
        <v>1468</v>
      </c>
      <c r="B471" s="26">
        <v>98.791</v>
      </c>
    </row>
    <row r="472" ht="15" spans="1:2">
      <c r="A472" s="8">
        <v>1469</v>
      </c>
      <c r="B472" s="26">
        <v>98.76058</v>
      </c>
    </row>
    <row r="473" ht="15" spans="1:2">
      <c r="A473" s="8">
        <v>1470</v>
      </c>
      <c r="B473" s="26">
        <v>98.7466</v>
      </c>
    </row>
    <row r="474" ht="15" spans="1:2">
      <c r="A474" s="8">
        <v>1471</v>
      </c>
      <c r="B474" s="26">
        <v>98.74059</v>
      </c>
    </row>
    <row r="475" ht="15" spans="1:2">
      <c r="A475" s="8">
        <v>1472</v>
      </c>
      <c r="B475" s="26">
        <v>98.72602</v>
      </c>
    </row>
    <row r="476" ht="15" spans="1:2">
      <c r="A476" s="8">
        <v>1473</v>
      </c>
      <c r="B476" s="26">
        <v>98.73574</v>
      </c>
    </row>
    <row r="477" ht="15" spans="1:2">
      <c r="A477" s="8">
        <v>1474</v>
      </c>
      <c r="B477" s="26">
        <v>98.71671</v>
      </c>
    </row>
    <row r="478" ht="15" spans="1:2">
      <c r="A478" s="8">
        <v>1475</v>
      </c>
      <c r="B478" s="26">
        <v>98.73737</v>
      </c>
    </row>
    <row r="479" ht="15" spans="1:2">
      <c r="A479" s="8">
        <v>1476</v>
      </c>
      <c r="B479" s="26">
        <v>98.73558</v>
      </c>
    </row>
    <row r="480" ht="15" spans="1:2">
      <c r="A480" s="8">
        <v>1477</v>
      </c>
      <c r="B480" s="26">
        <v>98.75324</v>
      </c>
    </row>
    <row r="481" ht="15" spans="1:2">
      <c r="A481" s="8">
        <v>1478</v>
      </c>
      <c r="B481" s="26">
        <v>98.79905</v>
      </c>
    </row>
    <row r="482" ht="15" spans="1:2">
      <c r="A482" s="8">
        <v>1479</v>
      </c>
      <c r="B482" s="26">
        <v>98.86084</v>
      </c>
    </row>
    <row r="483" ht="15" spans="1:2">
      <c r="A483" s="8">
        <v>1480</v>
      </c>
      <c r="B483" s="26">
        <v>98.88768</v>
      </c>
    </row>
    <row r="484" ht="15" spans="1:2">
      <c r="A484" s="8">
        <v>1481</v>
      </c>
      <c r="B484" s="26">
        <v>98.87078</v>
      </c>
    </row>
    <row r="485" ht="15" spans="1:2">
      <c r="A485" s="8">
        <v>1482</v>
      </c>
      <c r="B485" s="26">
        <v>98.8425</v>
      </c>
    </row>
    <row r="486" ht="15" spans="1:2">
      <c r="A486" s="8">
        <v>1483</v>
      </c>
      <c r="B486" s="26">
        <v>98.80816</v>
      </c>
    </row>
    <row r="487" ht="15" spans="1:2">
      <c r="A487" s="8">
        <v>1484</v>
      </c>
      <c r="B487" s="26">
        <v>98.77636</v>
      </c>
    </row>
    <row r="488" ht="15" spans="1:2">
      <c r="A488" s="8">
        <v>1485</v>
      </c>
      <c r="B488" s="26">
        <v>98.74895</v>
      </c>
    </row>
    <row r="489" ht="15" spans="1:2">
      <c r="A489" s="8">
        <v>1486</v>
      </c>
      <c r="B489" s="26">
        <v>98.72973</v>
      </c>
    </row>
    <row r="490" ht="15" spans="1:2">
      <c r="A490" s="8">
        <v>1487</v>
      </c>
      <c r="B490" s="26">
        <v>98.77313</v>
      </c>
    </row>
    <row r="491" ht="15" spans="1:2">
      <c r="A491" s="8">
        <v>1488</v>
      </c>
      <c r="B491" s="26">
        <v>98.79802</v>
      </c>
    </row>
    <row r="492" ht="15" spans="1:2">
      <c r="A492" s="8">
        <v>1489</v>
      </c>
      <c r="B492" s="26">
        <v>98.84986</v>
      </c>
    </row>
    <row r="493" ht="15" spans="1:2">
      <c r="A493" s="8">
        <v>1490</v>
      </c>
      <c r="B493" s="26">
        <v>98.87532</v>
      </c>
    </row>
    <row r="494" ht="15" spans="1:2">
      <c r="A494" s="8">
        <v>1491</v>
      </c>
      <c r="B494" s="26">
        <v>98.87791</v>
      </c>
    </row>
    <row r="495" ht="15" spans="1:2">
      <c r="A495" s="8">
        <v>1492</v>
      </c>
      <c r="B495" s="26">
        <v>98.87139</v>
      </c>
    </row>
    <row r="496" ht="15" spans="1:2">
      <c r="A496" s="8">
        <v>1493</v>
      </c>
      <c r="B496" s="26">
        <v>98.87946</v>
      </c>
    </row>
    <row r="497" ht="15" spans="1:2">
      <c r="A497" s="8">
        <v>1494</v>
      </c>
      <c r="B497" s="26">
        <v>98.87469</v>
      </c>
    </row>
    <row r="498" ht="15" spans="1:2">
      <c r="A498" s="8">
        <v>1495</v>
      </c>
      <c r="B498" s="26">
        <v>98.87286</v>
      </c>
    </row>
    <row r="499" ht="15" spans="1:2">
      <c r="A499" s="8">
        <v>1496</v>
      </c>
      <c r="B499" s="26">
        <v>98.86865</v>
      </c>
    </row>
    <row r="500" ht="15" spans="1:2">
      <c r="A500" s="8">
        <v>1497</v>
      </c>
      <c r="B500" s="26">
        <v>98.89268</v>
      </c>
    </row>
    <row r="501" ht="15" spans="1:2">
      <c r="A501" s="8">
        <v>1498</v>
      </c>
      <c r="B501" s="26">
        <v>98.9086</v>
      </c>
    </row>
    <row r="502" ht="15" spans="1:2">
      <c r="A502" s="8">
        <v>1499</v>
      </c>
      <c r="B502" s="26">
        <v>98.91687</v>
      </c>
    </row>
    <row r="503" ht="15" spans="1:2">
      <c r="A503" s="8">
        <v>1500</v>
      </c>
      <c r="B503" s="26">
        <v>98.91503</v>
      </c>
    </row>
    <row r="504" ht="15" spans="1:2">
      <c r="A504" s="8">
        <v>1501</v>
      </c>
      <c r="B504" s="26">
        <v>98.90094</v>
      </c>
    </row>
    <row r="505" ht="15" spans="1:2">
      <c r="A505" s="8">
        <v>1502</v>
      </c>
      <c r="B505" s="26">
        <v>98.90667</v>
      </c>
    </row>
    <row r="506" ht="15" spans="1:2">
      <c r="A506" s="8">
        <v>1503</v>
      </c>
      <c r="B506" s="26">
        <v>98.90553</v>
      </c>
    </row>
    <row r="507" ht="15" spans="1:2">
      <c r="A507" s="8">
        <v>1504</v>
      </c>
      <c r="B507" s="26">
        <v>98.90317</v>
      </c>
    </row>
    <row r="508" ht="15" spans="1:2">
      <c r="A508" s="8">
        <v>1505</v>
      </c>
      <c r="B508" s="26">
        <v>98.90704</v>
      </c>
    </row>
    <row r="509" ht="15" spans="1:2">
      <c r="A509" s="8">
        <v>1506</v>
      </c>
      <c r="B509" s="26">
        <v>98.90899</v>
      </c>
    </row>
    <row r="510" ht="15" spans="1:2">
      <c r="A510" s="8">
        <v>1507</v>
      </c>
      <c r="B510" s="26">
        <v>98.92386</v>
      </c>
    </row>
    <row r="511" ht="15" spans="1:2">
      <c r="A511" s="8">
        <v>1508</v>
      </c>
      <c r="B511" s="26">
        <v>98.94651</v>
      </c>
    </row>
    <row r="512" ht="15" spans="1:2">
      <c r="A512" s="8">
        <v>1509</v>
      </c>
      <c r="B512" s="26">
        <v>98.94579</v>
      </c>
    </row>
    <row r="513" ht="15" spans="1:2">
      <c r="A513" s="8">
        <v>1510</v>
      </c>
      <c r="B513" s="26">
        <v>98.93774</v>
      </c>
    </row>
    <row r="514" ht="15" spans="1:2">
      <c r="A514" s="8">
        <v>1511</v>
      </c>
      <c r="B514" s="26">
        <v>98.95515</v>
      </c>
    </row>
    <row r="515" ht="15" spans="1:2">
      <c r="A515" s="8">
        <v>1512</v>
      </c>
      <c r="B515" s="26">
        <v>98.96154</v>
      </c>
    </row>
    <row r="516" ht="15" spans="1:2">
      <c r="A516" s="8">
        <v>1513</v>
      </c>
      <c r="B516" s="26">
        <v>98.97781</v>
      </c>
    </row>
    <row r="517" ht="15" spans="1:2">
      <c r="A517" s="8">
        <v>1514</v>
      </c>
      <c r="B517" s="26">
        <v>99.01913</v>
      </c>
    </row>
    <row r="518" ht="15" spans="1:2">
      <c r="A518" s="8">
        <v>1515</v>
      </c>
      <c r="B518" s="26">
        <v>99.00233</v>
      </c>
    </row>
    <row r="519" ht="15" spans="1:2">
      <c r="A519" s="8">
        <v>1516</v>
      </c>
      <c r="B519" s="26">
        <v>99.01789</v>
      </c>
    </row>
    <row r="520" ht="15" spans="1:2">
      <c r="A520" s="8">
        <v>1517</v>
      </c>
      <c r="B520" s="26">
        <v>99.04234</v>
      </c>
    </row>
    <row r="521" ht="15" spans="1:2">
      <c r="A521" s="8">
        <v>1518</v>
      </c>
      <c r="B521" s="26">
        <v>99.03146</v>
      </c>
    </row>
    <row r="522" ht="15" spans="1:2">
      <c r="A522" s="8">
        <v>1519</v>
      </c>
      <c r="B522" s="26">
        <v>99.01411</v>
      </c>
    </row>
    <row r="523" ht="15" spans="1:2">
      <c r="A523" s="8">
        <v>1520</v>
      </c>
      <c r="B523" s="26">
        <v>98.97361</v>
      </c>
    </row>
    <row r="524" ht="15" spans="1:2">
      <c r="A524" s="8">
        <v>1521</v>
      </c>
      <c r="B524" s="26">
        <v>98.96003</v>
      </c>
    </row>
    <row r="525" ht="15" spans="1:2">
      <c r="A525" s="8">
        <v>1522</v>
      </c>
      <c r="B525" s="26">
        <v>98.97265</v>
      </c>
    </row>
    <row r="526" ht="15" spans="1:2">
      <c r="A526" s="8">
        <v>1523</v>
      </c>
      <c r="B526" s="26">
        <v>98.97886</v>
      </c>
    </row>
    <row r="527" ht="15" spans="1:2">
      <c r="A527" s="8">
        <v>1524</v>
      </c>
      <c r="B527" s="26">
        <v>98.96168</v>
      </c>
    </row>
    <row r="528" ht="15" spans="1:2">
      <c r="A528" s="8">
        <v>1525</v>
      </c>
      <c r="B528" s="26">
        <v>98.97338</v>
      </c>
    </row>
    <row r="529" ht="15" spans="1:2">
      <c r="A529" s="8">
        <v>1526</v>
      </c>
      <c r="B529" s="26">
        <v>98.97007</v>
      </c>
    </row>
    <row r="530" ht="15" spans="1:2">
      <c r="A530" s="8">
        <v>1527</v>
      </c>
      <c r="B530" s="26">
        <v>98.95999</v>
      </c>
    </row>
    <row r="531" ht="15" spans="1:2">
      <c r="A531" s="8">
        <v>1528</v>
      </c>
      <c r="B531" s="26">
        <v>98.95549</v>
      </c>
    </row>
    <row r="532" ht="15" spans="1:2">
      <c r="A532" s="8">
        <v>1529</v>
      </c>
      <c r="B532" s="26">
        <v>98.95498</v>
      </c>
    </row>
    <row r="533" ht="15" spans="1:2">
      <c r="A533" s="8">
        <v>1530</v>
      </c>
      <c r="B533" s="26">
        <v>98.94636</v>
      </c>
    </row>
    <row r="534" ht="15" spans="1:2">
      <c r="A534" s="8">
        <v>1531</v>
      </c>
      <c r="B534" s="26">
        <v>98.9485</v>
      </c>
    </row>
    <row r="535" ht="15" spans="1:2">
      <c r="A535" s="8">
        <v>1532</v>
      </c>
      <c r="B535" s="26">
        <v>98.9558</v>
      </c>
    </row>
    <row r="536" ht="15" spans="1:2">
      <c r="A536" s="8">
        <v>1533</v>
      </c>
      <c r="B536" s="26">
        <v>98.97417</v>
      </c>
    </row>
    <row r="537" ht="15" spans="1:2">
      <c r="A537" s="8">
        <v>1534</v>
      </c>
      <c r="B537" s="26">
        <v>98.95907</v>
      </c>
    </row>
    <row r="538" ht="15" spans="1:2">
      <c r="A538" s="8">
        <v>1535</v>
      </c>
      <c r="B538" s="26">
        <v>98.96619</v>
      </c>
    </row>
    <row r="539" ht="15" spans="1:2">
      <c r="A539" s="8">
        <v>1536</v>
      </c>
      <c r="B539" s="26">
        <v>98.99015</v>
      </c>
    </row>
    <row r="540" ht="15" spans="1:2">
      <c r="A540" s="8">
        <v>1537</v>
      </c>
      <c r="B540" s="26">
        <v>99.01479</v>
      </c>
    </row>
    <row r="541" ht="15" spans="1:2">
      <c r="A541" s="8">
        <v>1538</v>
      </c>
      <c r="B541" s="26">
        <v>99.0364</v>
      </c>
    </row>
    <row r="542" ht="15" spans="1:2">
      <c r="A542" s="8">
        <v>1539</v>
      </c>
      <c r="B542" s="26">
        <v>99.03699</v>
      </c>
    </row>
    <row r="543" ht="15" spans="1:2">
      <c r="A543" s="8">
        <v>1540</v>
      </c>
      <c r="B543" s="26">
        <v>99.03889</v>
      </c>
    </row>
    <row r="544" ht="15" spans="1:2">
      <c r="A544" s="8">
        <v>1541</v>
      </c>
      <c r="B544" s="26">
        <v>99.03433</v>
      </c>
    </row>
    <row r="545" ht="15" spans="1:2">
      <c r="A545" s="8">
        <v>1542</v>
      </c>
      <c r="B545" s="26">
        <v>99.01085</v>
      </c>
    </row>
    <row r="546" ht="15" spans="1:2">
      <c r="A546" s="8">
        <v>1543</v>
      </c>
      <c r="B546" s="26">
        <v>99.00024</v>
      </c>
    </row>
    <row r="547" ht="15" spans="1:2">
      <c r="A547" s="8">
        <v>1544</v>
      </c>
      <c r="B547" s="26">
        <v>99.00286</v>
      </c>
    </row>
    <row r="548" ht="15" spans="1:2">
      <c r="A548" s="8">
        <v>1545</v>
      </c>
      <c r="B548" s="26">
        <v>99.02409</v>
      </c>
    </row>
    <row r="549" ht="15" spans="1:2">
      <c r="A549" s="8">
        <v>1546</v>
      </c>
      <c r="B549" s="26">
        <v>99.00817</v>
      </c>
    </row>
    <row r="550" ht="15" spans="1:2">
      <c r="A550" s="8">
        <v>1547</v>
      </c>
      <c r="B550" s="26">
        <v>99.03125</v>
      </c>
    </row>
    <row r="551" ht="15" spans="1:2">
      <c r="A551" s="8">
        <v>1548</v>
      </c>
      <c r="B551" s="26">
        <v>99.03011</v>
      </c>
    </row>
    <row r="552" ht="15" spans="1:2">
      <c r="A552" s="8">
        <v>1549</v>
      </c>
      <c r="B552" s="26">
        <v>99.0348</v>
      </c>
    </row>
    <row r="553" ht="15" spans="1:2">
      <c r="A553" s="8">
        <v>1550</v>
      </c>
      <c r="B553" s="26">
        <v>99.02714</v>
      </c>
    </row>
    <row r="554" ht="15" spans="1:2">
      <c r="A554" s="8">
        <v>1551</v>
      </c>
      <c r="B554" s="26">
        <v>99.02763</v>
      </c>
    </row>
    <row r="555" ht="15" spans="1:2">
      <c r="A555" s="8">
        <v>1552</v>
      </c>
      <c r="B555" s="26">
        <v>99.02807</v>
      </c>
    </row>
    <row r="556" ht="15" spans="1:2">
      <c r="A556" s="8">
        <v>1553</v>
      </c>
      <c r="B556" s="26">
        <v>98.99852</v>
      </c>
    </row>
    <row r="557" ht="15" spans="1:2">
      <c r="A557" s="8">
        <v>1554</v>
      </c>
      <c r="B557" s="26">
        <v>98.98082</v>
      </c>
    </row>
    <row r="558" ht="15" spans="1:2">
      <c r="A558" s="8">
        <v>1555</v>
      </c>
      <c r="B558" s="26">
        <v>98.98224</v>
      </c>
    </row>
    <row r="559" ht="15" spans="1:2">
      <c r="A559" s="8">
        <v>1556</v>
      </c>
      <c r="B559" s="26">
        <v>98.97944</v>
      </c>
    </row>
    <row r="560" ht="15" spans="1:2">
      <c r="A560" s="8">
        <v>1557</v>
      </c>
      <c r="B560" s="26">
        <v>98.96494</v>
      </c>
    </row>
    <row r="561" ht="15" spans="1:2">
      <c r="A561" s="8">
        <v>1558</v>
      </c>
      <c r="B561" s="26">
        <v>98.991</v>
      </c>
    </row>
    <row r="562" ht="15" spans="1:2">
      <c r="A562" s="8">
        <v>1559</v>
      </c>
      <c r="B562" s="26">
        <v>99.03679</v>
      </c>
    </row>
    <row r="563" ht="15" spans="1:2">
      <c r="A563" s="8">
        <v>1560</v>
      </c>
      <c r="B563" s="26">
        <v>99.01011</v>
      </c>
    </row>
    <row r="564" ht="15" spans="1:2">
      <c r="A564" s="8">
        <v>1561</v>
      </c>
      <c r="B564" s="26">
        <v>99.02763</v>
      </c>
    </row>
    <row r="565" ht="15" spans="1:2">
      <c r="A565" s="8">
        <v>1562</v>
      </c>
      <c r="B565" s="26">
        <v>99.06613</v>
      </c>
    </row>
    <row r="566" ht="15" spans="1:2">
      <c r="A566" s="8">
        <v>1563</v>
      </c>
      <c r="B566" s="26">
        <v>99.05947</v>
      </c>
    </row>
    <row r="567" ht="15" spans="1:2">
      <c r="A567" s="8">
        <v>1564</v>
      </c>
      <c r="B567" s="26">
        <v>99.04893</v>
      </c>
    </row>
    <row r="568" ht="15" spans="1:2">
      <c r="A568" s="8">
        <v>1565</v>
      </c>
      <c r="B568" s="26">
        <v>99.0571</v>
      </c>
    </row>
    <row r="569" ht="15" spans="1:2">
      <c r="A569" s="8">
        <v>1566</v>
      </c>
      <c r="B569" s="26">
        <v>99.05612</v>
      </c>
    </row>
    <row r="570" ht="15" spans="1:2">
      <c r="A570" s="8">
        <v>1567</v>
      </c>
      <c r="B570" s="26">
        <v>99.05527</v>
      </c>
    </row>
    <row r="571" ht="15" spans="1:2">
      <c r="A571" s="8">
        <v>1568</v>
      </c>
      <c r="B571" s="26">
        <v>99.07559</v>
      </c>
    </row>
    <row r="572" ht="15" spans="1:2">
      <c r="A572" s="8">
        <v>1569</v>
      </c>
      <c r="B572" s="26">
        <v>99.09551</v>
      </c>
    </row>
    <row r="573" ht="15" spans="1:2">
      <c r="A573" s="8">
        <v>1570</v>
      </c>
      <c r="B573" s="26">
        <v>99.13334</v>
      </c>
    </row>
    <row r="574" ht="15" spans="1:2">
      <c r="A574" s="8">
        <v>1571</v>
      </c>
      <c r="B574" s="26">
        <v>99.16334</v>
      </c>
    </row>
    <row r="575" ht="15" spans="1:2">
      <c r="A575" s="8">
        <v>1572</v>
      </c>
      <c r="B575" s="26">
        <v>99.1827</v>
      </c>
    </row>
    <row r="576" ht="15" spans="1:2">
      <c r="A576" s="8">
        <v>1573</v>
      </c>
      <c r="B576" s="26">
        <v>99.14188</v>
      </c>
    </row>
    <row r="577" ht="15" spans="1:2">
      <c r="A577" s="8">
        <v>1574</v>
      </c>
      <c r="B577" s="26">
        <v>99.09398</v>
      </c>
    </row>
    <row r="578" ht="15" spans="1:2">
      <c r="A578" s="8">
        <v>1575</v>
      </c>
      <c r="B578" s="26">
        <v>99.03356</v>
      </c>
    </row>
    <row r="579" ht="15" spans="1:2">
      <c r="A579" s="8">
        <v>1576</v>
      </c>
      <c r="B579" s="26">
        <v>99.06632</v>
      </c>
    </row>
    <row r="580" ht="15" spans="1:2">
      <c r="A580" s="8">
        <v>1577</v>
      </c>
      <c r="B580" s="26">
        <v>99.04777</v>
      </c>
    </row>
    <row r="581" ht="15" spans="1:2">
      <c r="A581" s="8">
        <v>1578</v>
      </c>
      <c r="B581" s="26">
        <v>99.04351</v>
      </c>
    </row>
    <row r="582" ht="15" spans="1:2">
      <c r="A582" s="8">
        <v>1579</v>
      </c>
      <c r="B582" s="26">
        <v>99.04607</v>
      </c>
    </row>
    <row r="583" ht="15" spans="1:2">
      <c r="A583" s="8">
        <v>1580</v>
      </c>
      <c r="B583" s="26">
        <v>99.0621</v>
      </c>
    </row>
    <row r="584" ht="15" spans="1:2">
      <c r="A584" s="8">
        <v>1581</v>
      </c>
      <c r="B584" s="26">
        <v>99.07782</v>
      </c>
    </row>
    <row r="585" ht="15" spans="1:2">
      <c r="A585" s="8">
        <v>1582</v>
      </c>
      <c r="B585" s="26">
        <v>99.08907</v>
      </c>
    </row>
    <row r="586" ht="15" spans="1:2">
      <c r="A586" s="8">
        <v>1583</v>
      </c>
      <c r="B586" s="26">
        <v>99.04926</v>
      </c>
    </row>
    <row r="587" ht="15" spans="1:2">
      <c r="A587" s="8">
        <v>1584</v>
      </c>
      <c r="B587" s="26">
        <v>99.03895</v>
      </c>
    </row>
    <row r="588" ht="15" spans="1:2">
      <c r="A588" s="8">
        <v>1585</v>
      </c>
      <c r="B588" s="26">
        <v>99.02655</v>
      </c>
    </row>
    <row r="589" ht="15" spans="1:2">
      <c r="A589" s="8">
        <v>1586</v>
      </c>
      <c r="B589" s="26">
        <v>99.01467</v>
      </c>
    </row>
    <row r="590" ht="15" spans="1:2">
      <c r="A590" s="8">
        <v>1587</v>
      </c>
      <c r="B590" s="26">
        <v>98.98316</v>
      </c>
    </row>
    <row r="591" ht="15" spans="1:2">
      <c r="A591" s="8">
        <v>1588</v>
      </c>
      <c r="B591" s="26">
        <v>98.99899</v>
      </c>
    </row>
    <row r="592" ht="15" spans="1:2">
      <c r="A592" s="8">
        <v>1589</v>
      </c>
      <c r="B592" s="26">
        <v>98.96138</v>
      </c>
    </row>
    <row r="593" ht="15" spans="1:2">
      <c r="A593" s="8">
        <v>1590</v>
      </c>
      <c r="B593" s="26">
        <v>99.01273</v>
      </c>
    </row>
    <row r="594" ht="15" spans="1:2">
      <c r="A594" s="8">
        <v>1591</v>
      </c>
      <c r="B594" s="26">
        <v>99.02117</v>
      </c>
    </row>
    <row r="595" ht="15" spans="1:2">
      <c r="A595" s="8">
        <v>1592</v>
      </c>
      <c r="B595" s="26">
        <v>99.03916</v>
      </c>
    </row>
    <row r="596" ht="15" spans="1:2">
      <c r="A596" s="8">
        <v>1593</v>
      </c>
      <c r="B596" s="26">
        <v>99.07483</v>
      </c>
    </row>
    <row r="597" ht="15" spans="1:2">
      <c r="A597" s="8">
        <v>1594</v>
      </c>
      <c r="B597" s="26">
        <v>99.07817</v>
      </c>
    </row>
    <row r="598" ht="15" spans="1:2">
      <c r="A598" s="8">
        <v>1595</v>
      </c>
      <c r="B598" s="26">
        <v>99.08835</v>
      </c>
    </row>
    <row r="599" ht="15" spans="1:2">
      <c r="A599" s="8">
        <v>1596</v>
      </c>
      <c r="B599" s="26">
        <v>99.10757</v>
      </c>
    </row>
    <row r="600" ht="15" spans="1:2">
      <c r="A600" s="8">
        <v>1597</v>
      </c>
      <c r="B600" s="26">
        <v>99.05921</v>
      </c>
    </row>
    <row r="601" ht="15" spans="1:2">
      <c r="A601" s="8">
        <v>1598</v>
      </c>
      <c r="B601" s="26">
        <v>99.02437</v>
      </c>
    </row>
    <row r="602" ht="15" spans="1:2">
      <c r="A602" s="8">
        <v>1599</v>
      </c>
      <c r="B602" s="26">
        <v>99.0121</v>
      </c>
    </row>
    <row r="603" ht="15" spans="1:2">
      <c r="A603" s="8">
        <v>1600</v>
      </c>
      <c r="B603" s="26">
        <v>98.97535</v>
      </c>
    </row>
    <row r="604" ht="15" spans="1:2">
      <c r="A604" s="8">
        <v>1601</v>
      </c>
      <c r="B604" s="26">
        <v>98.99151</v>
      </c>
    </row>
    <row r="605" ht="15" spans="1:2">
      <c r="A605" s="8">
        <v>1602</v>
      </c>
      <c r="B605" s="26">
        <v>99.03359</v>
      </c>
    </row>
    <row r="606" ht="15" spans="1:2">
      <c r="A606" s="8">
        <v>1603</v>
      </c>
      <c r="B606" s="26">
        <v>99.04503</v>
      </c>
    </row>
    <row r="607" ht="15" spans="1:2">
      <c r="A607" s="8">
        <v>1604</v>
      </c>
      <c r="B607" s="26">
        <v>99.08932</v>
      </c>
    </row>
    <row r="608" ht="15" spans="1:2">
      <c r="A608" s="8">
        <v>1605</v>
      </c>
      <c r="B608" s="26">
        <v>99.07418</v>
      </c>
    </row>
    <row r="609" ht="15" spans="1:2">
      <c r="A609" s="8">
        <v>1606</v>
      </c>
      <c r="B609" s="26">
        <v>99.07884</v>
      </c>
    </row>
    <row r="610" ht="15" spans="1:2">
      <c r="A610" s="8">
        <v>1607</v>
      </c>
      <c r="B610" s="26">
        <v>99.07403</v>
      </c>
    </row>
    <row r="611" ht="15" spans="1:2">
      <c r="A611" s="8">
        <v>1608</v>
      </c>
      <c r="B611" s="26">
        <v>99.05354</v>
      </c>
    </row>
    <row r="612" ht="15" spans="1:2">
      <c r="A612" s="8">
        <v>1609</v>
      </c>
      <c r="B612" s="26">
        <v>99.05965</v>
      </c>
    </row>
    <row r="613" ht="15" spans="1:2">
      <c r="A613" s="8">
        <v>1610</v>
      </c>
      <c r="B613" s="26">
        <v>99.06198</v>
      </c>
    </row>
    <row r="614" ht="15" spans="1:2">
      <c r="A614" s="8">
        <v>1611</v>
      </c>
      <c r="B614" s="26">
        <v>99.03908</v>
      </c>
    </row>
    <row r="615" ht="15" spans="1:2">
      <c r="A615" s="8">
        <v>1612</v>
      </c>
      <c r="B615" s="26">
        <v>99.0064</v>
      </c>
    </row>
    <row r="616" ht="15" spans="1:2">
      <c r="A616" s="8">
        <v>1613</v>
      </c>
      <c r="B616" s="26">
        <v>99.0283</v>
      </c>
    </row>
    <row r="617" ht="15" spans="1:2">
      <c r="A617" s="8">
        <v>1614</v>
      </c>
      <c r="B617" s="26">
        <v>99.00391</v>
      </c>
    </row>
    <row r="618" ht="15" spans="1:2">
      <c r="A618" s="8">
        <v>1615</v>
      </c>
      <c r="B618" s="26">
        <v>99.01308</v>
      </c>
    </row>
    <row r="619" ht="15" spans="1:2">
      <c r="A619" s="8">
        <v>1616</v>
      </c>
      <c r="B619" s="26">
        <v>99.00429</v>
      </c>
    </row>
    <row r="620" ht="15" spans="1:2">
      <c r="A620" s="8">
        <v>1617</v>
      </c>
      <c r="B620" s="26">
        <v>98.99998</v>
      </c>
    </row>
    <row r="621" ht="15" spans="1:2">
      <c r="A621" s="8">
        <v>1618</v>
      </c>
      <c r="B621" s="26">
        <v>99.00018</v>
      </c>
    </row>
    <row r="622" ht="15" spans="1:2">
      <c r="A622" s="8">
        <v>1619</v>
      </c>
      <c r="B622" s="26">
        <v>98.98008</v>
      </c>
    </row>
    <row r="623" ht="15" spans="1:2">
      <c r="A623" s="8">
        <v>1620</v>
      </c>
      <c r="B623" s="26">
        <v>98.9894</v>
      </c>
    </row>
    <row r="624" ht="15" spans="1:2">
      <c r="A624" s="8">
        <v>1621</v>
      </c>
      <c r="B624" s="26">
        <v>98.9518</v>
      </c>
    </row>
    <row r="625" ht="15" spans="1:2">
      <c r="A625" s="8">
        <v>1622</v>
      </c>
      <c r="B625" s="26">
        <v>98.92511</v>
      </c>
    </row>
    <row r="626" ht="15" spans="1:2">
      <c r="A626" s="8">
        <v>1623</v>
      </c>
      <c r="B626" s="26">
        <v>98.93041</v>
      </c>
    </row>
    <row r="627" ht="15" spans="1:2">
      <c r="A627" s="8">
        <v>1624</v>
      </c>
      <c r="B627" s="26">
        <v>98.88774</v>
      </c>
    </row>
    <row r="628" ht="15" spans="1:2">
      <c r="A628" s="8">
        <v>1625</v>
      </c>
      <c r="B628" s="26">
        <v>98.89913</v>
      </c>
    </row>
    <row r="629" ht="15" spans="1:2">
      <c r="A629" s="8">
        <v>1626</v>
      </c>
      <c r="B629" s="26">
        <v>98.88707</v>
      </c>
    </row>
    <row r="630" ht="15" spans="1:2">
      <c r="A630" s="8">
        <v>1627</v>
      </c>
      <c r="B630" s="26">
        <v>98.90087</v>
      </c>
    </row>
    <row r="631" ht="15" spans="1:2">
      <c r="A631" s="8">
        <v>1628</v>
      </c>
      <c r="B631" s="26">
        <v>98.95518</v>
      </c>
    </row>
    <row r="632" ht="15" spans="1:2">
      <c r="A632" s="8">
        <v>1629</v>
      </c>
      <c r="B632" s="26">
        <v>98.98751</v>
      </c>
    </row>
    <row r="633" ht="15" spans="1:2">
      <c r="A633" s="8">
        <v>1630</v>
      </c>
      <c r="B633" s="26">
        <v>99.00322</v>
      </c>
    </row>
    <row r="634" ht="15" spans="1:2">
      <c r="A634" s="8">
        <v>1631</v>
      </c>
      <c r="B634" s="26">
        <v>98.98898</v>
      </c>
    </row>
    <row r="635" ht="15" spans="1:2">
      <c r="A635" s="8">
        <v>1632</v>
      </c>
      <c r="B635" s="26">
        <v>98.95632</v>
      </c>
    </row>
    <row r="636" ht="15" spans="1:2">
      <c r="A636" s="8">
        <v>1633</v>
      </c>
      <c r="B636" s="26">
        <v>98.9213</v>
      </c>
    </row>
    <row r="637" ht="15" spans="1:2">
      <c r="A637" s="8">
        <v>1634</v>
      </c>
      <c r="B637" s="26">
        <v>98.93047</v>
      </c>
    </row>
    <row r="638" ht="15" spans="1:2">
      <c r="A638" s="8">
        <v>1635</v>
      </c>
      <c r="B638" s="26">
        <v>98.90956</v>
      </c>
    </row>
    <row r="639" ht="15" spans="1:2">
      <c r="A639" s="8">
        <v>1636</v>
      </c>
      <c r="B639" s="26">
        <v>98.92763</v>
      </c>
    </row>
    <row r="640" ht="15" spans="1:2">
      <c r="A640" s="8">
        <v>1637</v>
      </c>
      <c r="B640" s="26">
        <v>98.9468</v>
      </c>
    </row>
    <row r="641" ht="15" spans="1:2">
      <c r="A641" s="8">
        <v>1638</v>
      </c>
      <c r="B641" s="26">
        <v>98.95917</v>
      </c>
    </row>
    <row r="642" ht="15" spans="1:2">
      <c r="A642" s="8">
        <v>1639</v>
      </c>
      <c r="B642" s="26">
        <v>98.98061</v>
      </c>
    </row>
    <row r="643" ht="15" spans="1:2">
      <c r="A643" s="8">
        <v>1640</v>
      </c>
      <c r="B643" s="26">
        <v>98.97408</v>
      </c>
    </row>
    <row r="644" ht="15" spans="1:2">
      <c r="A644" s="8">
        <v>1641</v>
      </c>
      <c r="B644" s="26">
        <v>98.92669</v>
      </c>
    </row>
    <row r="645" ht="15" spans="1:2">
      <c r="A645" s="8">
        <v>1642</v>
      </c>
      <c r="B645" s="26">
        <v>98.89565</v>
      </c>
    </row>
    <row r="646" ht="15" spans="1:2">
      <c r="A646" s="8">
        <v>1643</v>
      </c>
      <c r="B646" s="26">
        <v>98.84824</v>
      </c>
    </row>
    <row r="647" ht="15" spans="1:2">
      <c r="A647" s="8">
        <v>1644</v>
      </c>
      <c r="B647" s="26">
        <v>98.82122</v>
      </c>
    </row>
    <row r="648" ht="15" spans="1:2">
      <c r="A648" s="8">
        <v>1645</v>
      </c>
      <c r="B648" s="26">
        <v>98.78109</v>
      </c>
    </row>
    <row r="649" ht="15" spans="1:2">
      <c r="A649" s="8">
        <v>1646</v>
      </c>
      <c r="B649" s="26">
        <v>98.80008</v>
      </c>
    </row>
    <row r="650" ht="15" spans="1:2">
      <c r="A650" s="8">
        <v>1647</v>
      </c>
      <c r="B650" s="26">
        <v>98.81934</v>
      </c>
    </row>
    <row r="651" ht="15" spans="1:2">
      <c r="A651" s="8">
        <v>1648</v>
      </c>
      <c r="B651" s="26">
        <v>98.90702</v>
      </c>
    </row>
    <row r="652" ht="15" spans="1:2">
      <c r="A652" s="8">
        <v>1649</v>
      </c>
      <c r="B652" s="26">
        <v>98.92289</v>
      </c>
    </row>
    <row r="653" ht="15" spans="1:2">
      <c r="A653" s="8">
        <v>1650</v>
      </c>
      <c r="B653" s="26">
        <v>98.97214</v>
      </c>
    </row>
    <row r="654" ht="15" spans="1:2">
      <c r="A654" s="8">
        <v>1651</v>
      </c>
      <c r="B654" s="26">
        <v>98.97008</v>
      </c>
    </row>
    <row r="655" ht="15" spans="1:2">
      <c r="A655" s="8">
        <v>1652</v>
      </c>
      <c r="B655" s="26">
        <v>98.97325</v>
      </c>
    </row>
    <row r="656" ht="15" spans="1:2">
      <c r="A656" s="8">
        <v>1653</v>
      </c>
      <c r="B656" s="26">
        <v>98.91627</v>
      </c>
    </row>
    <row r="657" ht="15" spans="1:2">
      <c r="A657" s="8">
        <v>1654</v>
      </c>
      <c r="B657" s="26">
        <v>98.84127</v>
      </c>
    </row>
    <row r="658" ht="15" spans="1:2">
      <c r="A658" s="8">
        <v>1655</v>
      </c>
      <c r="B658" s="26">
        <v>98.83062</v>
      </c>
    </row>
    <row r="659" ht="15" spans="1:2">
      <c r="A659" s="8">
        <v>1656</v>
      </c>
      <c r="B659" s="26">
        <v>98.83053</v>
      </c>
    </row>
    <row r="660" ht="15" spans="1:2">
      <c r="A660" s="8">
        <v>1657</v>
      </c>
      <c r="B660" s="26">
        <v>98.84422</v>
      </c>
    </row>
    <row r="661" ht="15" spans="1:2">
      <c r="A661" s="8">
        <v>1658</v>
      </c>
      <c r="B661" s="26">
        <v>98.86272</v>
      </c>
    </row>
    <row r="662" ht="15" spans="1:2">
      <c r="A662" s="8">
        <v>1659</v>
      </c>
      <c r="B662" s="26">
        <v>98.84909</v>
      </c>
    </row>
    <row r="663" ht="15" spans="1:2">
      <c r="A663" s="8">
        <v>1660</v>
      </c>
      <c r="B663" s="26">
        <v>98.88099</v>
      </c>
    </row>
    <row r="664" ht="15" spans="1:2">
      <c r="A664" s="8">
        <v>1661</v>
      </c>
      <c r="B664" s="26">
        <v>98.87857</v>
      </c>
    </row>
    <row r="665" ht="15" spans="1:2">
      <c r="A665" s="8">
        <v>1662</v>
      </c>
      <c r="B665" s="26">
        <v>98.91434</v>
      </c>
    </row>
    <row r="666" ht="15" spans="1:2">
      <c r="A666" s="8">
        <v>1663</v>
      </c>
      <c r="B666" s="26">
        <v>98.87142</v>
      </c>
    </row>
    <row r="667" ht="15" spans="1:2">
      <c r="A667" s="8">
        <v>1664</v>
      </c>
      <c r="B667" s="26">
        <v>98.85176</v>
      </c>
    </row>
    <row r="668" ht="15" spans="1:2">
      <c r="A668" s="8">
        <v>1665</v>
      </c>
      <c r="B668" s="26">
        <v>98.84327</v>
      </c>
    </row>
    <row r="669" ht="15" spans="1:2">
      <c r="A669" s="8">
        <v>1666</v>
      </c>
      <c r="B669" s="26">
        <v>98.8381</v>
      </c>
    </row>
    <row r="670" ht="15" spans="1:2">
      <c r="A670" s="8">
        <v>1667</v>
      </c>
      <c r="B670" s="26">
        <v>98.80316</v>
      </c>
    </row>
    <row r="671" ht="15" spans="1:2">
      <c r="A671" s="8">
        <v>1668</v>
      </c>
      <c r="B671" s="26">
        <v>98.7565</v>
      </c>
    </row>
    <row r="672" ht="15" spans="1:2">
      <c r="A672" s="8">
        <v>1669</v>
      </c>
      <c r="B672" s="26">
        <v>98.74942</v>
      </c>
    </row>
    <row r="673" ht="15" spans="1:2">
      <c r="A673" s="8">
        <v>1670</v>
      </c>
      <c r="B673" s="26">
        <v>98.77105</v>
      </c>
    </row>
    <row r="674" ht="15" spans="1:2">
      <c r="A674" s="8">
        <v>1671</v>
      </c>
      <c r="B674" s="26">
        <v>98.74675</v>
      </c>
    </row>
    <row r="675" ht="15" spans="1:2">
      <c r="A675" s="8">
        <v>1672</v>
      </c>
      <c r="B675" s="26">
        <v>98.72894</v>
      </c>
    </row>
    <row r="676" ht="15" spans="1:2">
      <c r="A676" s="8">
        <v>1673</v>
      </c>
      <c r="B676" s="26">
        <v>98.72958</v>
      </c>
    </row>
    <row r="677" ht="15" spans="1:2">
      <c r="A677" s="8">
        <v>1674</v>
      </c>
      <c r="B677" s="26">
        <v>98.74657</v>
      </c>
    </row>
    <row r="678" ht="15" spans="1:2">
      <c r="A678" s="8">
        <v>1675</v>
      </c>
      <c r="B678" s="26">
        <v>98.75499</v>
      </c>
    </row>
    <row r="679" ht="15" spans="1:2">
      <c r="A679" s="8">
        <v>1676</v>
      </c>
      <c r="B679" s="26">
        <v>98.79702</v>
      </c>
    </row>
    <row r="680" ht="15" spans="1:2">
      <c r="A680" s="8">
        <v>1677</v>
      </c>
      <c r="B680" s="26">
        <v>98.76133</v>
      </c>
    </row>
    <row r="681" ht="15" spans="1:2">
      <c r="A681" s="8">
        <v>1678</v>
      </c>
      <c r="B681" s="26">
        <v>98.7349</v>
      </c>
    </row>
    <row r="682" ht="15" spans="1:2">
      <c r="A682" s="8">
        <v>1679</v>
      </c>
      <c r="B682" s="26">
        <v>98.72545</v>
      </c>
    </row>
    <row r="683" ht="15" spans="1:2">
      <c r="A683" s="8">
        <v>1680</v>
      </c>
      <c r="B683" s="26">
        <v>98.70931</v>
      </c>
    </row>
    <row r="684" ht="15" spans="1:2">
      <c r="A684" s="8">
        <v>1681</v>
      </c>
      <c r="B684" s="26">
        <v>98.68008</v>
      </c>
    </row>
    <row r="685" ht="15" spans="1:2">
      <c r="A685" s="8">
        <v>1682</v>
      </c>
      <c r="B685" s="26">
        <v>98.69097</v>
      </c>
    </row>
    <row r="686" ht="15" spans="1:2">
      <c r="A686" s="8">
        <v>1683</v>
      </c>
      <c r="B686" s="26">
        <v>98.69477</v>
      </c>
    </row>
    <row r="687" ht="15" spans="1:2">
      <c r="A687" s="8">
        <v>1684</v>
      </c>
      <c r="B687" s="26">
        <v>98.75577</v>
      </c>
    </row>
    <row r="688" ht="15" spans="1:2">
      <c r="A688" s="8">
        <v>1685</v>
      </c>
      <c r="B688" s="26">
        <v>98.75882</v>
      </c>
    </row>
    <row r="689" ht="15" spans="1:2">
      <c r="A689" s="8">
        <v>1686</v>
      </c>
      <c r="B689" s="26">
        <v>98.74017</v>
      </c>
    </row>
    <row r="690" ht="15" spans="1:2">
      <c r="A690" s="8">
        <v>1687</v>
      </c>
      <c r="B690" s="26">
        <v>98.7245</v>
      </c>
    </row>
    <row r="691" ht="15" spans="1:2">
      <c r="A691" s="8">
        <v>1688</v>
      </c>
      <c r="B691" s="26">
        <v>98.68226</v>
      </c>
    </row>
    <row r="692" ht="15" spans="1:2">
      <c r="A692" s="8">
        <v>1689</v>
      </c>
      <c r="B692" s="26">
        <v>98.67008</v>
      </c>
    </row>
    <row r="693" ht="15" spans="1:2">
      <c r="A693" s="8">
        <v>1690</v>
      </c>
      <c r="B693" s="26">
        <v>98.67133</v>
      </c>
    </row>
    <row r="694" ht="15" spans="1:2">
      <c r="A694" s="8">
        <v>1691</v>
      </c>
      <c r="B694" s="26">
        <v>98.64942</v>
      </c>
    </row>
    <row r="695" ht="15" spans="1:2">
      <c r="A695" s="8">
        <v>1692</v>
      </c>
      <c r="B695" s="26">
        <v>98.67057</v>
      </c>
    </row>
    <row r="696" ht="15" spans="1:2">
      <c r="A696" s="8">
        <v>1693</v>
      </c>
      <c r="B696" s="26">
        <v>98.66824</v>
      </c>
    </row>
    <row r="697" ht="15" spans="1:2">
      <c r="A697" s="8">
        <v>1694</v>
      </c>
      <c r="B697" s="26">
        <v>98.70277</v>
      </c>
    </row>
    <row r="698" ht="15" spans="1:2">
      <c r="A698" s="8">
        <v>1695</v>
      </c>
      <c r="B698" s="26">
        <v>98.72245</v>
      </c>
    </row>
    <row r="699" ht="15" spans="1:2">
      <c r="A699" s="8">
        <v>1696</v>
      </c>
      <c r="B699" s="26">
        <v>98.73224</v>
      </c>
    </row>
    <row r="700" ht="15" spans="1:2">
      <c r="A700" s="8">
        <v>1697</v>
      </c>
      <c r="B700" s="26">
        <v>98.71866</v>
      </c>
    </row>
    <row r="701" ht="15" spans="1:2">
      <c r="A701" s="8">
        <v>1698</v>
      </c>
      <c r="B701" s="26">
        <v>98.69458</v>
      </c>
    </row>
    <row r="702" ht="15" spans="1:2">
      <c r="A702" s="8">
        <v>1699</v>
      </c>
      <c r="B702" s="26">
        <v>98.64574</v>
      </c>
    </row>
    <row r="703" ht="15" spans="1:2">
      <c r="A703" s="8">
        <v>1700</v>
      </c>
      <c r="B703" s="26">
        <v>98.61983</v>
      </c>
    </row>
    <row r="704" spans="1:2">
      <c r="A704" s="1">
        <v>1701</v>
      </c>
      <c r="B704" s="2">
        <v>98.59726</v>
      </c>
    </row>
    <row r="705" spans="1:2">
      <c r="A705" s="1">
        <v>1702</v>
      </c>
      <c r="B705" s="2">
        <v>98.58572</v>
      </c>
    </row>
    <row r="706" spans="1:2">
      <c r="A706" s="1">
        <v>1703</v>
      </c>
      <c r="B706" s="2">
        <v>98.61572</v>
      </c>
    </row>
    <row r="707" spans="1:2">
      <c r="A707" s="1">
        <v>1704</v>
      </c>
      <c r="B707" s="2">
        <v>98.61376</v>
      </c>
    </row>
    <row r="708" spans="1:2">
      <c r="A708" s="1">
        <v>1705</v>
      </c>
      <c r="B708" s="2">
        <v>98.62317</v>
      </c>
    </row>
    <row r="709" spans="1:2">
      <c r="A709" s="1">
        <v>1706</v>
      </c>
      <c r="B709" s="2">
        <v>98.60758</v>
      </c>
    </row>
    <row r="710" spans="1:2">
      <c r="A710" s="1">
        <v>1707</v>
      </c>
      <c r="B710" s="2">
        <v>98.59589</v>
      </c>
    </row>
    <row r="711" spans="1:2">
      <c r="A711" s="1">
        <v>1708</v>
      </c>
      <c r="B711" s="2">
        <v>98.55384</v>
      </c>
    </row>
    <row r="712" spans="1:2">
      <c r="A712" s="1">
        <v>1709</v>
      </c>
      <c r="B712" s="2">
        <v>98.53401</v>
      </c>
    </row>
    <row r="713" spans="1:2">
      <c r="A713" s="1">
        <v>1710</v>
      </c>
      <c r="B713" s="2">
        <v>98.50711</v>
      </c>
    </row>
    <row r="714" spans="1:2">
      <c r="A714" s="1">
        <v>1711</v>
      </c>
      <c r="B714" s="2">
        <v>98.49718</v>
      </c>
    </row>
    <row r="715" spans="1:2">
      <c r="A715" s="1">
        <v>1712</v>
      </c>
      <c r="B715" s="2">
        <v>98.5104</v>
      </c>
    </row>
    <row r="716" spans="1:2">
      <c r="A716" s="1">
        <v>1713</v>
      </c>
      <c r="B716" s="2">
        <v>98.52114</v>
      </c>
    </row>
    <row r="717" spans="1:2">
      <c r="A717" s="1">
        <v>1714</v>
      </c>
      <c r="B717" s="2">
        <v>98.5257</v>
      </c>
    </row>
    <row r="718" spans="1:2">
      <c r="A718" s="1">
        <v>1715</v>
      </c>
      <c r="B718" s="2">
        <v>98.53533</v>
      </c>
    </row>
    <row r="719" spans="1:2">
      <c r="A719" s="1">
        <v>1716</v>
      </c>
      <c r="B719" s="2">
        <v>98.54398</v>
      </c>
    </row>
    <row r="720" spans="1:2">
      <c r="A720" s="1">
        <v>1717</v>
      </c>
      <c r="B720" s="2">
        <v>98.53839</v>
      </c>
    </row>
    <row r="721" spans="1:2">
      <c r="A721" s="1">
        <v>1718</v>
      </c>
      <c r="B721" s="2">
        <v>98.52042</v>
      </c>
    </row>
    <row r="722" spans="1:2">
      <c r="A722" s="1">
        <v>1719</v>
      </c>
      <c r="B722" s="2">
        <v>98.50708</v>
      </c>
    </row>
    <row r="723" spans="1:2">
      <c r="A723" s="1">
        <v>1720</v>
      </c>
      <c r="B723" s="2">
        <v>98.44854</v>
      </c>
    </row>
    <row r="724" spans="1:2">
      <c r="A724" s="1">
        <v>1721</v>
      </c>
      <c r="B724" s="2">
        <v>98.43705</v>
      </c>
    </row>
    <row r="725" spans="1:2">
      <c r="A725" s="1">
        <v>1722</v>
      </c>
      <c r="B725" s="2">
        <v>98.39981</v>
      </c>
    </row>
    <row r="726" spans="1:2">
      <c r="A726" s="1">
        <v>1723</v>
      </c>
      <c r="B726" s="2">
        <v>98.44356</v>
      </c>
    </row>
    <row r="727" spans="1:2">
      <c r="A727" s="1">
        <v>1724</v>
      </c>
      <c r="B727" s="2">
        <v>98.47785</v>
      </c>
    </row>
    <row r="728" spans="1:2">
      <c r="A728" s="1">
        <v>1725</v>
      </c>
      <c r="B728" s="2">
        <v>98.49067</v>
      </c>
    </row>
    <row r="729" spans="1:2">
      <c r="A729" s="1">
        <v>1726</v>
      </c>
      <c r="B729" s="2">
        <v>98.47974</v>
      </c>
    </row>
    <row r="730" spans="1:2">
      <c r="A730" s="1">
        <v>1727</v>
      </c>
      <c r="B730" s="2">
        <v>98.46639</v>
      </c>
    </row>
    <row r="731" spans="1:2">
      <c r="A731" s="1">
        <v>1728</v>
      </c>
      <c r="B731" s="2">
        <v>98.41834</v>
      </c>
    </row>
    <row r="732" spans="1:2">
      <c r="A732" s="1">
        <v>1729</v>
      </c>
      <c r="B732" s="2">
        <v>98.40831</v>
      </c>
    </row>
    <row r="733" spans="1:2">
      <c r="A733" s="1">
        <v>1730</v>
      </c>
      <c r="B733" s="2">
        <v>98.43731</v>
      </c>
    </row>
    <row r="734" spans="1:2">
      <c r="A734" s="1">
        <v>1731</v>
      </c>
      <c r="B734" s="2">
        <v>98.4238</v>
      </c>
    </row>
    <row r="735" spans="1:2">
      <c r="A735" s="1">
        <v>1732</v>
      </c>
      <c r="B735" s="2">
        <v>98.45825</v>
      </c>
    </row>
    <row r="736" spans="1:2">
      <c r="A736" s="1">
        <v>1733</v>
      </c>
      <c r="B736" s="2">
        <v>98.49045</v>
      </c>
    </row>
    <row r="737" spans="1:2">
      <c r="A737" s="1">
        <v>1734</v>
      </c>
      <c r="B737" s="2">
        <v>98.49296</v>
      </c>
    </row>
    <row r="738" spans="1:2">
      <c r="A738" s="1">
        <v>1735</v>
      </c>
      <c r="B738" s="2">
        <v>98.45998</v>
      </c>
    </row>
    <row r="739" spans="1:2">
      <c r="A739" s="1">
        <v>1736</v>
      </c>
      <c r="B739" s="2">
        <v>98.37515</v>
      </c>
    </row>
    <row r="740" spans="1:2">
      <c r="A740" s="1">
        <v>1737</v>
      </c>
      <c r="B740" s="2">
        <v>98.3059</v>
      </c>
    </row>
    <row r="741" spans="1:2">
      <c r="A741" s="1">
        <v>1738</v>
      </c>
      <c r="B741" s="2">
        <v>98.2805</v>
      </c>
    </row>
    <row r="742" spans="1:2">
      <c r="A742" s="1">
        <v>1739</v>
      </c>
      <c r="B742" s="2">
        <v>98.28337</v>
      </c>
    </row>
    <row r="743" spans="1:2">
      <c r="A743" s="1">
        <v>1740</v>
      </c>
      <c r="B743" s="2">
        <v>98.30892</v>
      </c>
    </row>
    <row r="744" spans="1:2">
      <c r="A744" s="1">
        <v>1741</v>
      </c>
      <c r="B744" s="2">
        <v>98.37016</v>
      </c>
    </row>
    <row r="745" spans="1:2">
      <c r="A745" s="1">
        <v>1742</v>
      </c>
      <c r="B745" s="2">
        <v>98.35037</v>
      </c>
    </row>
    <row r="746" spans="1:2">
      <c r="A746" s="1">
        <v>1743</v>
      </c>
      <c r="B746" s="2">
        <v>98.36113</v>
      </c>
    </row>
    <row r="747" spans="1:2">
      <c r="A747" s="1">
        <v>1744</v>
      </c>
      <c r="B747" s="2">
        <v>98.3734</v>
      </c>
    </row>
    <row r="748" spans="1:2">
      <c r="A748" s="1">
        <v>1745</v>
      </c>
      <c r="B748" s="2">
        <v>98.29725</v>
      </c>
    </row>
    <row r="749" spans="1:2">
      <c r="A749" s="1">
        <v>1746</v>
      </c>
      <c r="B749" s="2">
        <v>98.28616</v>
      </c>
    </row>
    <row r="750" spans="1:2">
      <c r="A750" s="1">
        <v>1747</v>
      </c>
      <c r="B750" s="2">
        <v>98.24612</v>
      </c>
    </row>
    <row r="751" spans="1:2">
      <c r="A751" s="1">
        <v>1748</v>
      </c>
      <c r="B751" s="2">
        <v>98.20261</v>
      </c>
    </row>
    <row r="752" spans="1:2">
      <c r="A752" s="1">
        <v>1749</v>
      </c>
      <c r="B752" s="2">
        <v>98.19515</v>
      </c>
    </row>
    <row r="753" spans="1:2">
      <c r="A753" s="1">
        <v>1750</v>
      </c>
      <c r="B753" s="2">
        <v>98.22853</v>
      </c>
    </row>
    <row r="754" spans="1:2">
      <c r="A754" s="1">
        <v>1751</v>
      </c>
      <c r="B754" s="2">
        <v>98.2831</v>
      </c>
    </row>
    <row r="755" spans="1:2">
      <c r="A755" s="1">
        <v>1752</v>
      </c>
      <c r="B755" s="2">
        <v>98.28581</v>
      </c>
    </row>
    <row r="756" spans="1:2">
      <c r="A756" s="1">
        <v>1753</v>
      </c>
      <c r="B756" s="2">
        <v>98.2833</v>
      </c>
    </row>
    <row r="757" spans="1:2">
      <c r="A757" s="1">
        <v>1754</v>
      </c>
      <c r="B757" s="2">
        <v>98.25008</v>
      </c>
    </row>
    <row r="758" spans="1:2">
      <c r="A758" s="1">
        <v>1755</v>
      </c>
      <c r="B758" s="2">
        <v>98.2636</v>
      </c>
    </row>
    <row r="759" spans="1:2">
      <c r="A759" s="1">
        <v>1756</v>
      </c>
      <c r="B759" s="2">
        <v>98.20144</v>
      </c>
    </row>
    <row r="760" spans="1:2">
      <c r="A760" s="1">
        <v>1757</v>
      </c>
      <c r="B760" s="2">
        <v>98.16232</v>
      </c>
    </row>
    <row r="761" spans="1:2">
      <c r="A761" s="1">
        <v>1758</v>
      </c>
      <c r="B761" s="2">
        <v>98.13568</v>
      </c>
    </row>
    <row r="762" spans="1:2">
      <c r="A762" s="1">
        <v>1759</v>
      </c>
      <c r="B762" s="2">
        <v>98.12875</v>
      </c>
    </row>
    <row r="763" spans="1:2">
      <c r="A763" s="1">
        <v>1760</v>
      </c>
      <c r="B763" s="2">
        <v>98.15995</v>
      </c>
    </row>
    <row r="764" spans="1:2">
      <c r="A764" s="1">
        <v>1761</v>
      </c>
      <c r="B764" s="2">
        <v>98.16045</v>
      </c>
    </row>
    <row r="765" spans="1:2">
      <c r="A765" s="1">
        <v>1762</v>
      </c>
      <c r="B765" s="2">
        <v>98.14451</v>
      </c>
    </row>
    <row r="766" spans="1:2">
      <c r="A766" s="1">
        <v>1763</v>
      </c>
      <c r="B766" s="2">
        <v>98.08832</v>
      </c>
    </row>
    <row r="767" spans="1:2">
      <c r="A767" s="1">
        <v>1764</v>
      </c>
      <c r="B767" s="2">
        <v>98.06249</v>
      </c>
    </row>
    <row r="768" spans="1:2">
      <c r="A768" s="1">
        <v>1765</v>
      </c>
      <c r="B768" s="2">
        <v>98.05276</v>
      </c>
    </row>
    <row r="769" spans="1:2">
      <c r="A769" s="1">
        <v>1766</v>
      </c>
      <c r="B769" s="2">
        <v>98.01194</v>
      </c>
    </row>
    <row r="770" spans="1:2">
      <c r="A770" s="1">
        <v>1767</v>
      </c>
      <c r="B770" s="2">
        <v>97.98461</v>
      </c>
    </row>
    <row r="771" spans="1:2">
      <c r="A771" s="1">
        <v>1768</v>
      </c>
      <c r="B771" s="2">
        <v>97.97311</v>
      </c>
    </row>
    <row r="772" spans="1:2">
      <c r="A772" s="1">
        <v>1769</v>
      </c>
      <c r="B772" s="2">
        <v>97.96365</v>
      </c>
    </row>
    <row r="773" spans="1:2">
      <c r="A773" s="1">
        <v>1770</v>
      </c>
      <c r="B773" s="2">
        <v>97.96607</v>
      </c>
    </row>
    <row r="774" spans="1:2">
      <c r="A774" s="1">
        <v>1771</v>
      </c>
      <c r="B774" s="2">
        <v>97.9901</v>
      </c>
    </row>
    <row r="775" spans="1:2">
      <c r="A775" s="1">
        <v>1772</v>
      </c>
      <c r="B775" s="2">
        <v>97.96674</v>
      </c>
    </row>
    <row r="776" spans="1:2">
      <c r="A776" s="1">
        <v>1773</v>
      </c>
      <c r="B776" s="2">
        <v>97.99365</v>
      </c>
    </row>
    <row r="777" spans="1:2">
      <c r="A777" s="1">
        <v>1774</v>
      </c>
      <c r="B777" s="2">
        <v>97.99499</v>
      </c>
    </row>
    <row r="778" spans="1:2">
      <c r="A778" s="1">
        <v>1775</v>
      </c>
      <c r="B778" s="2">
        <v>97.97619</v>
      </c>
    </row>
    <row r="779" spans="1:2">
      <c r="A779" s="1">
        <v>1776</v>
      </c>
      <c r="B779" s="2">
        <v>97.94455</v>
      </c>
    </row>
    <row r="780" spans="1:2">
      <c r="A780" s="1">
        <v>1777</v>
      </c>
      <c r="B780" s="2">
        <v>97.86166</v>
      </c>
    </row>
    <row r="781" spans="1:2">
      <c r="A781" s="1">
        <v>1778</v>
      </c>
      <c r="B781" s="2">
        <v>97.84127</v>
      </c>
    </row>
    <row r="782" spans="1:2">
      <c r="A782" s="1">
        <v>1779</v>
      </c>
      <c r="B782" s="2">
        <v>97.8363</v>
      </c>
    </row>
    <row r="783" spans="1:2">
      <c r="A783" s="1">
        <v>1780</v>
      </c>
      <c r="B783" s="2">
        <v>97.83126</v>
      </c>
    </row>
    <row r="784" spans="1:2">
      <c r="A784" s="1">
        <v>1781</v>
      </c>
      <c r="B784" s="2">
        <v>97.8451</v>
      </c>
    </row>
    <row r="785" spans="1:2">
      <c r="A785" s="1">
        <v>1782</v>
      </c>
      <c r="B785" s="2">
        <v>97.86417</v>
      </c>
    </row>
    <row r="786" spans="1:2">
      <c r="A786" s="1">
        <v>1783</v>
      </c>
      <c r="B786" s="2">
        <v>97.84702</v>
      </c>
    </row>
    <row r="787" spans="1:2">
      <c r="A787" s="1">
        <v>1784</v>
      </c>
      <c r="B787" s="2">
        <v>97.81579</v>
      </c>
    </row>
    <row r="788" spans="1:2">
      <c r="A788" s="1">
        <v>1785</v>
      </c>
      <c r="B788" s="2">
        <v>97.82311</v>
      </c>
    </row>
    <row r="789" spans="1:2">
      <c r="A789" s="1">
        <v>1786</v>
      </c>
      <c r="B789" s="2">
        <v>97.79336</v>
      </c>
    </row>
    <row r="790" spans="1:2">
      <c r="A790" s="1">
        <v>1787</v>
      </c>
      <c r="B790" s="2">
        <v>97.76416</v>
      </c>
    </row>
    <row r="791" spans="1:2">
      <c r="A791" s="1">
        <v>1788</v>
      </c>
      <c r="B791" s="2">
        <v>97.72831</v>
      </c>
    </row>
    <row r="792" spans="1:2">
      <c r="A792" s="1">
        <v>1789</v>
      </c>
      <c r="B792" s="2">
        <v>97.74083</v>
      </c>
    </row>
    <row r="793" spans="1:2">
      <c r="A793" s="1">
        <v>1790</v>
      </c>
      <c r="B793" s="2">
        <v>97.78146</v>
      </c>
    </row>
    <row r="794" spans="1:2">
      <c r="A794" s="1">
        <v>1791</v>
      </c>
      <c r="B794" s="2">
        <v>97.77217</v>
      </c>
    </row>
    <row r="795" spans="1:2">
      <c r="A795" s="1">
        <v>1792</v>
      </c>
      <c r="B795" s="2">
        <v>97.77144</v>
      </c>
    </row>
    <row r="796" spans="1:2">
      <c r="A796" s="1">
        <v>1793</v>
      </c>
      <c r="B796" s="2">
        <v>97.77808</v>
      </c>
    </row>
    <row r="797" spans="1:2">
      <c r="A797" s="1">
        <v>1794</v>
      </c>
      <c r="B797" s="2">
        <v>97.733</v>
      </c>
    </row>
    <row r="798" spans="1:2">
      <c r="A798" s="1">
        <v>1795</v>
      </c>
      <c r="B798" s="2">
        <v>97.70554</v>
      </c>
    </row>
    <row r="799" spans="1:2">
      <c r="A799" s="1">
        <v>1796</v>
      </c>
      <c r="B799" s="2">
        <v>97.6353</v>
      </c>
    </row>
    <row r="800" spans="1:2">
      <c r="A800" s="1">
        <v>1797</v>
      </c>
      <c r="B800" s="2">
        <v>97.59943</v>
      </c>
    </row>
    <row r="801" spans="1:2">
      <c r="A801" s="1">
        <v>1798</v>
      </c>
      <c r="B801" s="2">
        <v>97.56267</v>
      </c>
    </row>
    <row r="802" spans="1:2">
      <c r="A802" s="1">
        <v>1799</v>
      </c>
      <c r="B802" s="2">
        <v>97.56057</v>
      </c>
    </row>
    <row r="803" spans="1:2">
      <c r="A803" s="1">
        <v>1800</v>
      </c>
      <c r="B803" s="2">
        <v>97.59978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2025-06-13T02:25:02Z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F7E4969BB829497EB8AA42297EFBB9D5_12</vt:lpwstr>
  </property>
  <property fmtid="{D5CDD505-2E9C-101B-9397-08002B2CF9AE}" pid="3" name="KSOProductBuildVer">
    <vt:lpwstr>2052-12.1.0.21541</vt:lpwstr>
  </property>
</Properties>
</file>