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U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<sst xmlns="http://schemas.openxmlformats.org/spreadsheetml/2006/main" count="6" uniqueCount="6">
  <si>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</si>
  <si>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</si>
  <si>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</si>
  <si>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</si>
  <si>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Plano Convex Lens
Transmission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Unc</t>
    </r>
    <r>
      <rPr>
        <b/>
        <sz val="11"/>
        <rFont val="宋体"/>
        <charset val="134"/>
      </rPr>
      <t>oating：</t>
    </r>
    <r>
      <rPr>
        <b/>
        <sz val="11"/>
        <rFont val="Times New Roman"/>
        <charset val="134"/>
      </rPr>
      <t>190-2100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</si>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</sst>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（Uncoating：190-2100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UV!$A$3:$A$1258</c:f>
              <c:numCache>
                <c:formatCode>General</c:formatCode>
                <c:ptCount val="1256"/>
                <c:pt idx="0">
                  <c:v>190</c:v>
                </c:pt>
                <c:pt idx="1">
                  <c:v>192</c:v>
                </c:pt>
                <c:pt idx="2">
                  <c:v>194</c:v>
                </c:pt>
                <c:pt idx="3">
                  <c:v>196</c:v>
                </c:pt>
                <c:pt idx="4">
                  <c:v>198</c:v>
                </c:pt>
                <c:pt idx="5">
                  <c:v>200</c:v>
                </c:pt>
                <c:pt idx="6">
                  <c:v>202</c:v>
                </c:pt>
                <c:pt idx="7">
                  <c:v>204</c:v>
                </c:pt>
                <c:pt idx="8">
                  <c:v>206</c:v>
                </c:pt>
                <c:pt idx="9">
                  <c:v>208</c:v>
                </c:pt>
                <c:pt idx="10">
                  <c:v>210</c:v>
                </c:pt>
                <c:pt idx="11">
                  <c:v>212</c:v>
                </c:pt>
                <c:pt idx="12">
                  <c:v>214</c:v>
                </c:pt>
                <c:pt idx="13">
                  <c:v>216</c:v>
                </c:pt>
                <c:pt idx="14">
                  <c:v>218</c:v>
                </c:pt>
                <c:pt idx="15">
                  <c:v>220</c:v>
                </c:pt>
                <c:pt idx="16">
                  <c:v>222</c:v>
                </c:pt>
                <c:pt idx="17">
                  <c:v>224</c:v>
                </c:pt>
                <c:pt idx="18">
                  <c:v>226</c:v>
                </c:pt>
                <c:pt idx="19">
                  <c:v>228</c:v>
                </c:pt>
                <c:pt idx="20">
                  <c:v>230</c:v>
                </c:pt>
                <c:pt idx="21">
                  <c:v>232</c:v>
                </c:pt>
                <c:pt idx="22">
                  <c:v>234</c:v>
                </c:pt>
                <c:pt idx="23">
                  <c:v>236</c:v>
                </c:pt>
                <c:pt idx="24">
                  <c:v>238</c:v>
                </c:pt>
                <c:pt idx="25">
                  <c:v>240</c:v>
                </c:pt>
                <c:pt idx="26">
                  <c:v>242</c:v>
                </c:pt>
                <c:pt idx="27">
                  <c:v>244</c:v>
                </c:pt>
                <c:pt idx="28">
                  <c:v>246</c:v>
                </c:pt>
                <c:pt idx="29">
                  <c:v>248</c:v>
                </c:pt>
                <c:pt idx="30">
                  <c:v>250</c:v>
                </c:pt>
                <c:pt idx="31">
                  <c:v>252</c:v>
                </c:pt>
                <c:pt idx="32">
                  <c:v>254</c:v>
                </c:pt>
                <c:pt idx="33">
                  <c:v>256</c:v>
                </c:pt>
                <c:pt idx="34">
                  <c:v>258</c:v>
                </c:pt>
                <c:pt idx="35">
                  <c:v>260</c:v>
                </c:pt>
                <c:pt idx="36">
                  <c:v>262</c:v>
                </c:pt>
                <c:pt idx="37">
                  <c:v>264</c:v>
                </c:pt>
                <c:pt idx="38">
                  <c:v>266</c:v>
                </c:pt>
                <c:pt idx="39">
                  <c:v>268</c:v>
                </c:pt>
                <c:pt idx="40">
                  <c:v>270</c:v>
                </c:pt>
                <c:pt idx="41">
                  <c:v>272</c:v>
                </c:pt>
                <c:pt idx="42">
                  <c:v>274</c:v>
                </c:pt>
                <c:pt idx="43">
                  <c:v>276</c:v>
                </c:pt>
                <c:pt idx="44">
                  <c:v>278</c:v>
                </c:pt>
                <c:pt idx="45">
                  <c:v>280</c:v>
                </c:pt>
                <c:pt idx="46">
                  <c:v>282</c:v>
                </c:pt>
                <c:pt idx="47">
                  <c:v>284</c:v>
                </c:pt>
                <c:pt idx="48">
                  <c:v>286</c:v>
                </c:pt>
                <c:pt idx="49">
                  <c:v>288</c:v>
                </c:pt>
                <c:pt idx="50">
                  <c:v>290</c:v>
                </c:pt>
                <c:pt idx="51">
                  <c:v>292</c:v>
                </c:pt>
                <c:pt idx="52">
                  <c:v>294</c:v>
                </c:pt>
                <c:pt idx="53">
                  <c:v>296</c:v>
                </c:pt>
                <c:pt idx="54">
                  <c:v>298</c:v>
                </c:pt>
                <c:pt idx="55">
                  <c:v>300</c:v>
                </c:pt>
                <c:pt idx="56">
                  <c:v>302</c:v>
                </c:pt>
                <c:pt idx="57">
                  <c:v>304</c:v>
                </c:pt>
                <c:pt idx="58">
                  <c:v>306</c:v>
                </c:pt>
                <c:pt idx="59">
                  <c:v>308</c:v>
                </c:pt>
                <c:pt idx="60">
                  <c:v>310</c:v>
                </c:pt>
                <c:pt idx="61">
                  <c:v>312</c:v>
                </c:pt>
                <c:pt idx="62">
                  <c:v>314</c:v>
                </c:pt>
                <c:pt idx="63">
                  <c:v>316</c:v>
                </c:pt>
                <c:pt idx="64">
                  <c:v>318</c:v>
                </c:pt>
                <c:pt idx="65">
                  <c:v>320</c:v>
                </c:pt>
                <c:pt idx="66">
                  <c:v>322</c:v>
                </c:pt>
                <c:pt idx="67">
                  <c:v>324</c:v>
                </c:pt>
                <c:pt idx="68">
                  <c:v>326</c:v>
                </c:pt>
                <c:pt idx="69">
                  <c:v>328</c:v>
                </c:pt>
                <c:pt idx="70">
                  <c:v>330</c:v>
                </c:pt>
                <c:pt idx="71">
                  <c:v>332</c:v>
                </c:pt>
                <c:pt idx="72">
                  <c:v>334</c:v>
                </c:pt>
                <c:pt idx="73">
                  <c:v>336</c:v>
                </c:pt>
                <c:pt idx="74">
                  <c:v>338</c:v>
                </c:pt>
                <c:pt idx="75">
                  <c:v>340</c:v>
                </c:pt>
                <c:pt idx="76">
                  <c:v>342</c:v>
                </c:pt>
                <c:pt idx="77">
                  <c:v>344</c:v>
                </c:pt>
                <c:pt idx="78">
                  <c:v>346</c:v>
                </c:pt>
                <c:pt idx="79">
                  <c:v>348</c:v>
                </c:pt>
                <c:pt idx="80">
                  <c:v>350</c:v>
                </c:pt>
                <c:pt idx="81">
                  <c:v>352</c:v>
                </c:pt>
                <c:pt idx="82">
                  <c:v>354</c:v>
                </c:pt>
                <c:pt idx="83">
                  <c:v>356</c:v>
                </c:pt>
                <c:pt idx="84">
                  <c:v>358</c:v>
                </c:pt>
                <c:pt idx="85">
                  <c:v>360</c:v>
                </c:pt>
                <c:pt idx="86">
                  <c:v>362</c:v>
                </c:pt>
                <c:pt idx="87">
                  <c:v>364</c:v>
                </c:pt>
                <c:pt idx="88">
                  <c:v>366</c:v>
                </c:pt>
                <c:pt idx="89">
                  <c:v>368</c:v>
                </c:pt>
                <c:pt idx="90">
                  <c:v>370</c:v>
                </c:pt>
                <c:pt idx="91">
                  <c:v>372</c:v>
                </c:pt>
                <c:pt idx="92">
                  <c:v>374</c:v>
                </c:pt>
                <c:pt idx="93">
                  <c:v>376</c:v>
                </c:pt>
                <c:pt idx="94">
                  <c:v>378</c:v>
                </c:pt>
                <c:pt idx="95">
                  <c:v>380</c:v>
                </c:pt>
                <c:pt idx="96">
                  <c:v>382</c:v>
                </c:pt>
                <c:pt idx="97">
                  <c:v>384</c:v>
                </c:pt>
                <c:pt idx="98">
                  <c:v>386</c:v>
                </c:pt>
                <c:pt idx="99">
                  <c:v>388</c:v>
                </c:pt>
                <c:pt idx="100">
                  <c:v>390</c:v>
                </c:pt>
                <c:pt idx="101">
                  <c:v>392</c:v>
                </c:pt>
                <c:pt idx="102">
                  <c:v>394</c:v>
                </c:pt>
                <c:pt idx="103">
                  <c:v>396</c:v>
                </c:pt>
                <c:pt idx="104">
                  <c:v>398</c:v>
                </c:pt>
                <c:pt idx="105">
                  <c:v>400</c:v>
                </c:pt>
                <c:pt idx="106">
                  <c:v>402</c:v>
                </c:pt>
                <c:pt idx="107">
                  <c:v>404</c:v>
                </c:pt>
                <c:pt idx="108">
                  <c:v>406</c:v>
                </c:pt>
                <c:pt idx="109">
                  <c:v>408</c:v>
                </c:pt>
                <c:pt idx="110">
                  <c:v>410</c:v>
                </c:pt>
                <c:pt idx="111">
                  <c:v>412</c:v>
                </c:pt>
                <c:pt idx="112">
                  <c:v>414</c:v>
                </c:pt>
                <c:pt idx="113">
                  <c:v>416</c:v>
                </c:pt>
                <c:pt idx="114">
                  <c:v>418</c:v>
                </c:pt>
                <c:pt idx="115">
                  <c:v>420</c:v>
                </c:pt>
                <c:pt idx="116">
                  <c:v>422</c:v>
                </c:pt>
                <c:pt idx="117">
                  <c:v>424</c:v>
                </c:pt>
                <c:pt idx="118">
                  <c:v>426</c:v>
                </c:pt>
                <c:pt idx="119">
                  <c:v>428</c:v>
                </c:pt>
                <c:pt idx="120">
                  <c:v>430</c:v>
                </c:pt>
                <c:pt idx="121">
                  <c:v>432</c:v>
                </c:pt>
                <c:pt idx="122">
                  <c:v>434</c:v>
                </c:pt>
                <c:pt idx="123">
                  <c:v>436</c:v>
                </c:pt>
                <c:pt idx="124">
                  <c:v>438</c:v>
                </c:pt>
                <c:pt idx="125">
                  <c:v>440</c:v>
                </c:pt>
                <c:pt idx="126">
                  <c:v>442</c:v>
                </c:pt>
                <c:pt idx="127">
                  <c:v>444</c:v>
                </c:pt>
                <c:pt idx="128">
                  <c:v>446</c:v>
                </c:pt>
                <c:pt idx="129">
                  <c:v>448</c:v>
                </c:pt>
                <c:pt idx="130">
                  <c:v>450</c:v>
                </c:pt>
                <c:pt idx="131">
                  <c:v>452</c:v>
                </c:pt>
                <c:pt idx="132">
                  <c:v>454</c:v>
                </c:pt>
                <c:pt idx="133">
                  <c:v>456</c:v>
                </c:pt>
                <c:pt idx="134">
                  <c:v>458</c:v>
                </c:pt>
                <c:pt idx="135">
                  <c:v>460</c:v>
                </c:pt>
                <c:pt idx="136">
                  <c:v>462</c:v>
                </c:pt>
                <c:pt idx="137">
                  <c:v>464</c:v>
                </c:pt>
                <c:pt idx="138">
                  <c:v>466</c:v>
                </c:pt>
                <c:pt idx="139">
                  <c:v>468</c:v>
                </c:pt>
                <c:pt idx="140">
                  <c:v>470</c:v>
                </c:pt>
                <c:pt idx="141">
                  <c:v>472</c:v>
                </c:pt>
                <c:pt idx="142">
                  <c:v>474</c:v>
                </c:pt>
                <c:pt idx="143">
                  <c:v>476</c:v>
                </c:pt>
                <c:pt idx="144">
                  <c:v>478</c:v>
                </c:pt>
                <c:pt idx="145">
                  <c:v>480</c:v>
                </c:pt>
                <c:pt idx="146">
                  <c:v>482</c:v>
                </c:pt>
                <c:pt idx="147">
                  <c:v>484</c:v>
                </c:pt>
                <c:pt idx="148">
                  <c:v>486</c:v>
                </c:pt>
                <c:pt idx="149">
                  <c:v>488</c:v>
                </c:pt>
                <c:pt idx="150">
                  <c:v>490</c:v>
                </c:pt>
                <c:pt idx="151">
                  <c:v>492</c:v>
                </c:pt>
                <c:pt idx="152">
                  <c:v>494</c:v>
                </c:pt>
                <c:pt idx="153">
                  <c:v>496</c:v>
                </c:pt>
                <c:pt idx="154">
                  <c:v>498</c:v>
                </c:pt>
                <c:pt idx="155">
                  <c:v>500</c:v>
                </c:pt>
                <c:pt idx="156">
                  <c:v>502</c:v>
                </c:pt>
                <c:pt idx="157">
                  <c:v>504</c:v>
                </c:pt>
                <c:pt idx="158">
                  <c:v>506</c:v>
                </c:pt>
                <c:pt idx="159">
                  <c:v>508</c:v>
                </c:pt>
                <c:pt idx="160">
                  <c:v>510</c:v>
                </c:pt>
                <c:pt idx="161">
                  <c:v>512</c:v>
                </c:pt>
                <c:pt idx="162">
                  <c:v>514</c:v>
                </c:pt>
                <c:pt idx="163">
                  <c:v>516</c:v>
                </c:pt>
                <c:pt idx="164">
                  <c:v>518</c:v>
                </c:pt>
                <c:pt idx="165">
                  <c:v>520</c:v>
                </c:pt>
                <c:pt idx="166">
                  <c:v>522</c:v>
                </c:pt>
                <c:pt idx="167">
                  <c:v>524</c:v>
                </c:pt>
                <c:pt idx="168">
                  <c:v>526</c:v>
                </c:pt>
                <c:pt idx="169">
                  <c:v>528</c:v>
                </c:pt>
                <c:pt idx="170">
                  <c:v>530</c:v>
                </c:pt>
                <c:pt idx="171">
                  <c:v>532</c:v>
                </c:pt>
                <c:pt idx="172">
                  <c:v>534</c:v>
                </c:pt>
                <c:pt idx="173">
                  <c:v>536</c:v>
                </c:pt>
                <c:pt idx="174">
                  <c:v>538</c:v>
                </c:pt>
                <c:pt idx="175">
                  <c:v>540</c:v>
                </c:pt>
                <c:pt idx="176">
                  <c:v>542</c:v>
                </c:pt>
                <c:pt idx="177">
                  <c:v>544</c:v>
                </c:pt>
                <c:pt idx="178">
                  <c:v>546</c:v>
                </c:pt>
                <c:pt idx="179">
                  <c:v>548</c:v>
                </c:pt>
                <c:pt idx="180">
                  <c:v>550</c:v>
                </c:pt>
                <c:pt idx="181">
                  <c:v>552</c:v>
                </c:pt>
                <c:pt idx="182">
                  <c:v>554</c:v>
                </c:pt>
                <c:pt idx="183">
                  <c:v>556</c:v>
                </c:pt>
                <c:pt idx="184">
                  <c:v>558</c:v>
                </c:pt>
                <c:pt idx="185">
                  <c:v>560</c:v>
                </c:pt>
                <c:pt idx="186">
                  <c:v>562</c:v>
                </c:pt>
                <c:pt idx="187">
                  <c:v>564</c:v>
                </c:pt>
                <c:pt idx="188">
                  <c:v>566</c:v>
                </c:pt>
                <c:pt idx="189">
                  <c:v>568</c:v>
                </c:pt>
                <c:pt idx="190">
                  <c:v>570</c:v>
                </c:pt>
                <c:pt idx="191">
                  <c:v>572</c:v>
                </c:pt>
                <c:pt idx="192">
                  <c:v>574</c:v>
                </c:pt>
                <c:pt idx="193">
                  <c:v>576</c:v>
                </c:pt>
                <c:pt idx="194">
                  <c:v>578</c:v>
                </c:pt>
                <c:pt idx="195">
                  <c:v>580</c:v>
                </c:pt>
                <c:pt idx="196">
                  <c:v>582</c:v>
                </c:pt>
                <c:pt idx="197">
                  <c:v>584</c:v>
                </c:pt>
                <c:pt idx="198">
                  <c:v>586</c:v>
                </c:pt>
                <c:pt idx="199">
                  <c:v>588</c:v>
                </c:pt>
                <c:pt idx="200">
                  <c:v>590</c:v>
                </c:pt>
                <c:pt idx="201">
                  <c:v>592</c:v>
                </c:pt>
                <c:pt idx="202">
                  <c:v>594</c:v>
                </c:pt>
                <c:pt idx="203">
                  <c:v>596</c:v>
                </c:pt>
                <c:pt idx="204">
                  <c:v>598</c:v>
                </c:pt>
                <c:pt idx="205">
                  <c:v>600</c:v>
                </c:pt>
                <c:pt idx="206">
                  <c:v>602</c:v>
                </c:pt>
                <c:pt idx="207">
                  <c:v>604</c:v>
                </c:pt>
                <c:pt idx="208">
                  <c:v>606</c:v>
                </c:pt>
                <c:pt idx="209">
                  <c:v>608</c:v>
                </c:pt>
                <c:pt idx="210">
                  <c:v>610</c:v>
                </c:pt>
                <c:pt idx="211">
                  <c:v>612</c:v>
                </c:pt>
                <c:pt idx="212">
                  <c:v>614</c:v>
                </c:pt>
                <c:pt idx="213">
                  <c:v>616</c:v>
                </c:pt>
                <c:pt idx="214">
                  <c:v>618</c:v>
                </c:pt>
                <c:pt idx="215">
                  <c:v>620</c:v>
                </c:pt>
                <c:pt idx="216">
                  <c:v>622</c:v>
                </c:pt>
                <c:pt idx="217">
                  <c:v>624</c:v>
                </c:pt>
                <c:pt idx="218">
                  <c:v>626</c:v>
                </c:pt>
                <c:pt idx="219">
                  <c:v>628</c:v>
                </c:pt>
                <c:pt idx="220">
                  <c:v>630</c:v>
                </c:pt>
                <c:pt idx="221">
                  <c:v>632</c:v>
                </c:pt>
                <c:pt idx="222">
                  <c:v>634</c:v>
                </c:pt>
                <c:pt idx="223">
                  <c:v>636</c:v>
                </c:pt>
                <c:pt idx="224">
                  <c:v>638</c:v>
                </c:pt>
                <c:pt idx="225">
                  <c:v>640</c:v>
                </c:pt>
                <c:pt idx="226">
                  <c:v>642</c:v>
                </c:pt>
                <c:pt idx="227">
                  <c:v>644</c:v>
                </c:pt>
                <c:pt idx="228">
                  <c:v>646</c:v>
                </c:pt>
                <c:pt idx="229">
                  <c:v>648</c:v>
                </c:pt>
                <c:pt idx="230">
                  <c:v>650</c:v>
                </c:pt>
                <c:pt idx="231">
                  <c:v>652</c:v>
                </c:pt>
                <c:pt idx="232">
                  <c:v>654</c:v>
                </c:pt>
                <c:pt idx="233">
                  <c:v>656</c:v>
                </c:pt>
                <c:pt idx="234">
                  <c:v>658</c:v>
                </c:pt>
                <c:pt idx="235">
                  <c:v>660</c:v>
                </c:pt>
                <c:pt idx="236">
                  <c:v>662</c:v>
                </c:pt>
                <c:pt idx="237">
                  <c:v>664</c:v>
                </c:pt>
                <c:pt idx="238">
                  <c:v>666</c:v>
                </c:pt>
                <c:pt idx="239">
                  <c:v>668</c:v>
                </c:pt>
                <c:pt idx="240">
                  <c:v>670</c:v>
                </c:pt>
                <c:pt idx="241">
                  <c:v>672</c:v>
                </c:pt>
                <c:pt idx="242">
                  <c:v>674</c:v>
                </c:pt>
                <c:pt idx="243">
                  <c:v>676</c:v>
                </c:pt>
                <c:pt idx="244">
                  <c:v>678</c:v>
                </c:pt>
                <c:pt idx="245">
                  <c:v>680</c:v>
                </c:pt>
                <c:pt idx="246">
                  <c:v>682</c:v>
                </c:pt>
                <c:pt idx="247">
                  <c:v>684</c:v>
                </c:pt>
                <c:pt idx="248">
                  <c:v>686</c:v>
                </c:pt>
                <c:pt idx="249">
                  <c:v>688</c:v>
                </c:pt>
                <c:pt idx="250">
                  <c:v>690</c:v>
                </c:pt>
                <c:pt idx="251">
                  <c:v>692</c:v>
                </c:pt>
                <c:pt idx="252">
                  <c:v>694</c:v>
                </c:pt>
                <c:pt idx="253">
                  <c:v>696</c:v>
                </c:pt>
                <c:pt idx="254">
                  <c:v>698</c:v>
                </c:pt>
                <c:pt idx="255">
                  <c:v>700</c:v>
                </c:pt>
                <c:pt idx="256">
                  <c:v>702</c:v>
                </c:pt>
                <c:pt idx="257">
                  <c:v>704</c:v>
                </c:pt>
                <c:pt idx="258">
                  <c:v>706</c:v>
                </c:pt>
                <c:pt idx="259">
                  <c:v>708</c:v>
                </c:pt>
                <c:pt idx="260">
                  <c:v>710</c:v>
                </c:pt>
                <c:pt idx="261">
                  <c:v>712</c:v>
                </c:pt>
                <c:pt idx="262">
                  <c:v>714</c:v>
                </c:pt>
                <c:pt idx="263">
                  <c:v>716</c:v>
                </c:pt>
                <c:pt idx="264">
                  <c:v>718</c:v>
                </c:pt>
                <c:pt idx="265">
                  <c:v>720</c:v>
                </c:pt>
                <c:pt idx="266">
                  <c:v>722</c:v>
                </c:pt>
                <c:pt idx="267">
                  <c:v>724</c:v>
                </c:pt>
                <c:pt idx="268">
                  <c:v>726</c:v>
                </c:pt>
                <c:pt idx="269">
                  <c:v>728</c:v>
                </c:pt>
                <c:pt idx="270">
                  <c:v>730</c:v>
                </c:pt>
                <c:pt idx="271">
                  <c:v>732</c:v>
                </c:pt>
                <c:pt idx="272">
                  <c:v>734</c:v>
                </c:pt>
                <c:pt idx="273">
                  <c:v>736</c:v>
                </c:pt>
                <c:pt idx="274">
                  <c:v>738</c:v>
                </c:pt>
                <c:pt idx="275">
                  <c:v>740</c:v>
                </c:pt>
                <c:pt idx="276">
                  <c:v>742</c:v>
                </c:pt>
                <c:pt idx="277">
                  <c:v>744</c:v>
                </c:pt>
                <c:pt idx="278">
                  <c:v>746</c:v>
                </c:pt>
                <c:pt idx="279">
                  <c:v>748</c:v>
                </c:pt>
                <c:pt idx="280">
                  <c:v>750</c:v>
                </c:pt>
                <c:pt idx="281">
                  <c:v>752</c:v>
                </c:pt>
                <c:pt idx="282">
                  <c:v>754</c:v>
                </c:pt>
                <c:pt idx="283">
                  <c:v>756</c:v>
                </c:pt>
                <c:pt idx="284">
                  <c:v>758</c:v>
                </c:pt>
                <c:pt idx="285">
                  <c:v>760</c:v>
                </c:pt>
                <c:pt idx="286">
                  <c:v>762</c:v>
                </c:pt>
                <c:pt idx="287">
                  <c:v>764</c:v>
                </c:pt>
                <c:pt idx="288">
                  <c:v>766</c:v>
                </c:pt>
                <c:pt idx="289">
                  <c:v>768</c:v>
                </c:pt>
                <c:pt idx="290">
                  <c:v>770</c:v>
                </c:pt>
                <c:pt idx="291">
                  <c:v>772</c:v>
                </c:pt>
                <c:pt idx="292">
                  <c:v>774</c:v>
                </c:pt>
                <c:pt idx="293">
                  <c:v>776</c:v>
                </c:pt>
                <c:pt idx="294">
                  <c:v>778</c:v>
                </c:pt>
                <c:pt idx="295">
                  <c:v>780</c:v>
                </c:pt>
                <c:pt idx="296">
                  <c:v>782</c:v>
                </c:pt>
                <c:pt idx="297">
                  <c:v>784</c:v>
                </c:pt>
                <c:pt idx="298">
                  <c:v>786</c:v>
                </c:pt>
                <c:pt idx="299">
                  <c:v>788</c:v>
                </c:pt>
                <c:pt idx="300">
                  <c:v>790</c:v>
                </c:pt>
                <c:pt idx="301">
                  <c:v>792</c:v>
                </c:pt>
                <c:pt idx="302">
                  <c:v>794</c:v>
                </c:pt>
                <c:pt idx="303">
                  <c:v>796</c:v>
                </c:pt>
                <c:pt idx="304">
                  <c:v>798</c:v>
                </c:pt>
                <c:pt idx="305">
                  <c:v>800</c:v>
                </c:pt>
                <c:pt idx="306">
                  <c:v>802</c:v>
                </c:pt>
                <c:pt idx="307">
                  <c:v>804</c:v>
                </c:pt>
                <c:pt idx="308">
                  <c:v>806</c:v>
                </c:pt>
                <c:pt idx="309">
                  <c:v>808</c:v>
                </c:pt>
                <c:pt idx="310">
                  <c:v>810</c:v>
                </c:pt>
                <c:pt idx="311">
                  <c:v>812</c:v>
                </c:pt>
                <c:pt idx="312">
                  <c:v>814</c:v>
                </c:pt>
                <c:pt idx="313">
                  <c:v>816</c:v>
                </c:pt>
                <c:pt idx="314">
                  <c:v>818</c:v>
                </c:pt>
                <c:pt idx="315">
                  <c:v>820</c:v>
                </c:pt>
                <c:pt idx="316">
                  <c:v>822</c:v>
                </c:pt>
                <c:pt idx="317">
                  <c:v>824</c:v>
                </c:pt>
                <c:pt idx="318">
                  <c:v>826</c:v>
                </c:pt>
                <c:pt idx="319">
                  <c:v>828</c:v>
                </c:pt>
                <c:pt idx="320">
                  <c:v>830</c:v>
                </c:pt>
                <c:pt idx="321">
                  <c:v>832</c:v>
                </c:pt>
                <c:pt idx="322">
                  <c:v>834</c:v>
                </c:pt>
                <c:pt idx="323">
                  <c:v>836</c:v>
                </c:pt>
                <c:pt idx="324">
                  <c:v>838</c:v>
                </c:pt>
                <c:pt idx="325">
                  <c:v>840</c:v>
                </c:pt>
                <c:pt idx="326">
                  <c:v>842</c:v>
                </c:pt>
                <c:pt idx="327">
                  <c:v>844</c:v>
                </c:pt>
                <c:pt idx="328">
                  <c:v>846</c:v>
                </c:pt>
                <c:pt idx="329">
                  <c:v>848</c:v>
                </c:pt>
                <c:pt idx="330">
                  <c:v>850</c:v>
                </c:pt>
                <c:pt idx="331">
                  <c:v>852</c:v>
                </c:pt>
                <c:pt idx="332">
                  <c:v>854</c:v>
                </c:pt>
                <c:pt idx="333">
                  <c:v>856</c:v>
                </c:pt>
                <c:pt idx="334">
                  <c:v>858</c:v>
                </c:pt>
                <c:pt idx="335">
                  <c:v>860</c:v>
                </c:pt>
                <c:pt idx="336">
                  <c:v>862</c:v>
                </c:pt>
                <c:pt idx="337">
                  <c:v>864</c:v>
                </c:pt>
                <c:pt idx="338">
                  <c:v>866</c:v>
                </c:pt>
                <c:pt idx="339">
                  <c:v>868</c:v>
                </c:pt>
                <c:pt idx="340">
                  <c:v>870</c:v>
                </c:pt>
                <c:pt idx="341">
                  <c:v>872</c:v>
                </c:pt>
                <c:pt idx="342">
                  <c:v>874</c:v>
                </c:pt>
                <c:pt idx="343">
                  <c:v>876</c:v>
                </c:pt>
                <c:pt idx="344">
                  <c:v>878</c:v>
                </c:pt>
                <c:pt idx="345">
                  <c:v>880</c:v>
                </c:pt>
                <c:pt idx="346">
                  <c:v>882</c:v>
                </c:pt>
                <c:pt idx="347">
                  <c:v>884</c:v>
                </c:pt>
                <c:pt idx="348">
                  <c:v>886</c:v>
                </c:pt>
                <c:pt idx="349">
                  <c:v>888</c:v>
                </c:pt>
                <c:pt idx="350">
                  <c:v>890</c:v>
                </c:pt>
                <c:pt idx="351">
                  <c:v>892</c:v>
                </c:pt>
                <c:pt idx="352">
                  <c:v>894</c:v>
                </c:pt>
                <c:pt idx="353">
                  <c:v>896</c:v>
                </c:pt>
                <c:pt idx="354">
                  <c:v>898</c:v>
                </c:pt>
                <c:pt idx="355">
                  <c:v>900</c:v>
                </c:pt>
                <c:pt idx="356">
                  <c:v>902</c:v>
                </c:pt>
                <c:pt idx="357">
                  <c:v>904</c:v>
                </c:pt>
                <c:pt idx="358">
                  <c:v>906</c:v>
                </c:pt>
                <c:pt idx="359">
                  <c:v>908</c:v>
                </c:pt>
                <c:pt idx="360">
                  <c:v>910</c:v>
                </c:pt>
                <c:pt idx="361">
                  <c:v>912</c:v>
                </c:pt>
                <c:pt idx="362">
                  <c:v>914</c:v>
                </c:pt>
                <c:pt idx="363">
                  <c:v>916</c:v>
                </c:pt>
                <c:pt idx="364">
                  <c:v>918</c:v>
                </c:pt>
                <c:pt idx="365">
                  <c:v>920</c:v>
                </c:pt>
                <c:pt idx="366">
                  <c:v>922</c:v>
                </c:pt>
                <c:pt idx="367">
                  <c:v>924</c:v>
                </c:pt>
                <c:pt idx="368">
                  <c:v>926</c:v>
                </c:pt>
                <c:pt idx="369">
                  <c:v>928</c:v>
                </c:pt>
                <c:pt idx="370">
                  <c:v>930</c:v>
                </c:pt>
                <c:pt idx="371">
                  <c:v>932</c:v>
                </c:pt>
                <c:pt idx="372">
                  <c:v>934</c:v>
                </c:pt>
                <c:pt idx="373">
                  <c:v>936</c:v>
                </c:pt>
                <c:pt idx="374">
                  <c:v>938</c:v>
                </c:pt>
                <c:pt idx="375">
                  <c:v>940</c:v>
                </c:pt>
                <c:pt idx="376">
                  <c:v>942</c:v>
                </c:pt>
                <c:pt idx="377">
                  <c:v>944</c:v>
                </c:pt>
                <c:pt idx="378">
                  <c:v>946</c:v>
                </c:pt>
                <c:pt idx="379">
                  <c:v>948</c:v>
                </c:pt>
                <c:pt idx="380">
                  <c:v>950</c:v>
                </c:pt>
                <c:pt idx="381">
                  <c:v>952</c:v>
                </c:pt>
                <c:pt idx="382">
                  <c:v>954</c:v>
                </c:pt>
                <c:pt idx="383">
                  <c:v>956</c:v>
                </c:pt>
                <c:pt idx="384">
                  <c:v>958</c:v>
                </c:pt>
                <c:pt idx="385">
                  <c:v>960</c:v>
                </c:pt>
                <c:pt idx="386">
                  <c:v>962</c:v>
                </c:pt>
                <c:pt idx="387">
                  <c:v>964</c:v>
                </c:pt>
                <c:pt idx="388">
                  <c:v>966</c:v>
                </c:pt>
                <c:pt idx="389">
                  <c:v>968</c:v>
                </c:pt>
                <c:pt idx="390">
                  <c:v>970</c:v>
                </c:pt>
                <c:pt idx="391">
                  <c:v>972</c:v>
                </c:pt>
                <c:pt idx="392">
                  <c:v>974</c:v>
                </c:pt>
                <c:pt idx="393">
                  <c:v>976</c:v>
                </c:pt>
                <c:pt idx="394">
                  <c:v>978</c:v>
                </c:pt>
                <c:pt idx="395">
                  <c:v>980</c:v>
                </c:pt>
                <c:pt idx="396">
                  <c:v>982</c:v>
                </c:pt>
                <c:pt idx="397">
                  <c:v>984</c:v>
                </c:pt>
                <c:pt idx="398">
                  <c:v>986</c:v>
                </c:pt>
                <c:pt idx="399">
                  <c:v>988</c:v>
                </c:pt>
                <c:pt idx="400">
                  <c:v>990</c:v>
                </c:pt>
                <c:pt idx="401">
                  <c:v>992</c:v>
                </c:pt>
                <c:pt idx="402">
                  <c:v>994</c:v>
                </c:pt>
                <c:pt idx="403">
                  <c:v>996</c:v>
                </c:pt>
                <c:pt idx="404">
                  <c:v>998</c:v>
                </c:pt>
                <c:pt idx="405">
                  <c:v>1000</c:v>
                </c:pt>
                <c:pt idx="406">
                  <c:v>1002</c:v>
                </c:pt>
                <c:pt idx="407">
                  <c:v>1004</c:v>
                </c:pt>
                <c:pt idx="408">
                  <c:v>1006</c:v>
                </c:pt>
                <c:pt idx="409">
                  <c:v>1008</c:v>
                </c:pt>
                <c:pt idx="410">
                  <c:v>1010</c:v>
                </c:pt>
                <c:pt idx="411">
                  <c:v>1012</c:v>
                </c:pt>
                <c:pt idx="412">
                  <c:v>1014</c:v>
                </c:pt>
                <c:pt idx="413">
                  <c:v>1016</c:v>
                </c:pt>
                <c:pt idx="414">
                  <c:v>1018</c:v>
                </c:pt>
                <c:pt idx="415">
                  <c:v>1020</c:v>
                </c:pt>
                <c:pt idx="416">
                  <c:v>1022</c:v>
                </c:pt>
                <c:pt idx="417">
                  <c:v>1024</c:v>
                </c:pt>
                <c:pt idx="418">
                  <c:v>1026</c:v>
                </c:pt>
                <c:pt idx="419">
                  <c:v>1028</c:v>
                </c:pt>
                <c:pt idx="420">
                  <c:v>1030</c:v>
                </c:pt>
                <c:pt idx="421">
                  <c:v>1032</c:v>
                </c:pt>
                <c:pt idx="422">
                  <c:v>1034</c:v>
                </c:pt>
                <c:pt idx="423">
                  <c:v>1036</c:v>
                </c:pt>
                <c:pt idx="424">
                  <c:v>1038</c:v>
                </c:pt>
                <c:pt idx="425">
                  <c:v>1040</c:v>
                </c:pt>
                <c:pt idx="426">
                  <c:v>1042</c:v>
                </c:pt>
                <c:pt idx="427">
                  <c:v>1044</c:v>
                </c:pt>
                <c:pt idx="428">
                  <c:v>1046</c:v>
                </c:pt>
                <c:pt idx="429">
                  <c:v>1048</c:v>
                </c:pt>
                <c:pt idx="430">
                  <c:v>1050</c:v>
                </c:pt>
                <c:pt idx="431">
                  <c:v>1052</c:v>
                </c:pt>
                <c:pt idx="432">
                  <c:v>1054</c:v>
                </c:pt>
                <c:pt idx="433">
                  <c:v>1056</c:v>
                </c:pt>
                <c:pt idx="434">
                  <c:v>1058</c:v>
                </c:pt>
                <c:pt idx="435">
                  <c:v>1060</c:v>
                </c:pt>
                <c:pt idx="436">
                  <c:v>1062</c:v>
                </c:pt>
                <c:pt idx="437">
                  <c:v>1064</c:v>
                </c:pt>
                <c:pt idx="438">
                  <c:v>1066</c:v>
                </c:pt>
                <c:pt idx="439">
                  <c:v>1068</c:v>
                </c:pt>
                <c:pt idx="440">
                  <c:v>1070</c:v>
                </c:pt>
                <c:pt idx="441">
                  <c:v>1072</c:v>
                </c:pt>
                <c:pt idx="442">
                  <c:v>1074</c:v>
                </c:pt>
                <c:pt idx="443">
                  <c:v>1076</c:v>
                </c:pt>
                <c:pt idx="444">
                  <c:v>1078</c:v>
                </c:pt>
                <c:pt idx="445">
                  <c:v>1080</c:v>
                </c:pt>
                <c:pt idx="446">
                  <c:v>1082</c:v>
                </c:pt>
                <c:pt idx="447">
                  <c:v>1084</c:v>
                </c:pt>
                <c:pt idx="448">
                  <c:v>1086</c:v>
                </c:pt>
                <c:pt idx="449">
                  <c:v>1088</c:v>
                </c:pt>
                <c:pt idx="450">
                  <c:v>1090</c:v>
                </c:pt>
                <c:pt idx="451">
                  <c:v>1092</c:v>
                </c:pt>
                <c:pt idx="452">
                  <c:v>1094</c:v>
                </c:pt>
                <c:pt idx="453">
                  <c:v>1096</c:v>
                </c:pt>
                <c:pt idx="454">
                  <c:v>1098</c:v>
                </c:pt>
                <c:pt idx="455">
                  <c:v>1100</c:v>
                </c:pt>
                <c:pt idx="456">
                  <c:v>1102</c:v>
                </c:pt>
                <c:pt idx="457">
                  <c:v>1104</c:v>
                </c:pt>
                <c:pt idx="458">
                  <c:v>1106</c:v>
                </c:pt>
                <c:pt idx="459">
                  <c:v>1108</c:v>
                </c:pt>
                <c:pt idx="460">
                  <c:v>1110</c:v>
                </c:pt>
                <c:pt idx="461">
                  <c:v>1112</c:v>
                </c:pt>
                <c:pt idx="462">
                  <c:v>1114</c:v>
                </c:pt>
                <c:pt idx="463">
                  <c:v>1116</c:v>
                </c:pt>
                <c:pt idx="464">
                  <c:v>1118</c:v>
                </c:pt>
                <c:pt idx="465">
                  <c:v>1120</c:v>
                </c:pt>
                <c:pt idx="466">
                  <c:v>1122</c:v>
                </c:pt>
                <c:pt idx="467">
                  <c:v>1124</c:v>
                </c:pt>
                <c:pt idx="468">
                  <c:v>1126</c:v>
                </c:pt>
                <c:pt idx="469">
                  <c:v>1128</c:v>
                </c:pt>
                <c:pt idx="470">
                  <c:v>1130</c:v>
                </c:pt>
                <c:pt idx="471">
                  <c:v>1132</c:v>
                </c:pt>
                <c:pt idx="472">
                  <c:v>1134</c:v>
                </c:pt>
                <c:pt idx="473">
                  <c:v>1136</c:v>
                </c:pt>
                <c:pt idx="474">
                  <c:v>1138</c:v>
                </c:pt>
                <c:pt idx="475">
                  <c:v>1140</c:v>
                </c:pt>
                <c:pt idx="476">
                  <c:v>1142</c:v>
                </c:pt>
                <c:pt idx="477">
                  <c:v>1144</c:v>
                </c:pt>
                <c:pt idx="478">
                  <c:v>1146</c:v>
                </c:pt>
                <c:pt idx="479">
                  <c:v>1148</c:v>
                </c:pt>
                <c:pt idx="480">
                  <c:v>1150</c:v>
                </c:pt>
                <c:pt idx="481">
                  <c:v>1152</c:v>
                </c:pt>
                <c:pt idx="482">
                  <c:v>1154</c:v>
                </c:pt>
                <c:pt idx="483">
                  <c:v>1156</c:v>
                </c:pt>
                <c:pt idx="484">
                  <c:v>1158</c:v>
                </c:pt>
                <c:pt idx="485">
                  <c:v>1160</c:v>
                </c:pt>
                <c:pt idx="486">
                  <c:v>1162</c:v>
                </c:pt>
                <c:pt idx="487">
                  <c:v>1164</c:v>
                </c:pt>
                <c:pt idx="488">
                  <c:v>1166</c:v>
                </c:pt>
                <c:pt idx="489">
                  <c:v>1168</c:v>
                </c:pt>
                <c:pt idx="490">
                  <c:v>1170</c:v>
                </c:pt>
                <c:pt idx="491">
                  <c:v>1172</c:v>
                </c:pt>
                <c:pt idx="492">
                  <c:v>1174</c:v>
                </c:pt>
                <c:pt idx="493">
                  <c:v>1176</c:v>
                </c:pt>
                <c:pt idx="494">
                  <c:v>1178</c:v>
                </c:pt>
                <c:pt idx="495">
                  <c:v>1180</c:v>
                </c:pt>
                <c:pt idx="496">
                  <c:v>1182</c:v>
                </c:pt>
                <c:pt idx="497">
                  <c:v>1184</c:v>
                </c:pt>
                <c:pt idx="498">
                  <c:v>1186</c:v>
                </c:pt>
                <c:pt idx="499">
                  <c:v>1188</c:v>
                </c:pt>
                <c:pt idx="500">
                  <c:v>1190</c:v>
                </c:pt>
                <c:pt idx="501">
                  <c:v>1192</c:v>
                </c:pt>
                <c:pt idx="502">
                  <c:v>1194</c:v>
                </c:pt>
                <c:pt idx="503">
                  <c:v>1196</c:v>
                </c:pt>
                <c:pt idx="504">
                  <c:v>1198</c:v>
                </c:pt>
                <c:pt idx="505">
                  <c:v>1200</c:v>
                </c:pt>
                <c:pt idx="506">
                  <c:v>1202</c:v>
                </c:pt>
                <c:pt idx="507">
                  <c:v>1204</c:v>
                </c:pt>
                <c:pt idx="508">
                  <c:v>1206</c:v>
                </c:pt>
                <c:pt idx="509">
                  <c:v>1208</c:v>
                </c:pt>
                <c:pt idx="510">
                  <c:v>1210</c:v>
                </c:pt>
                <c:pt idx="511">
                  <c:v>1212</c:v>
                </c:pt>
                <c:pt idx="512">
                  <c:v>1214</c:v>
                </c:pt>
                <c:pt idx="513">
                  <c:v>1216</c:v>
                </c:pt>
                <c:pt idx="514">
                  <c:v>1218</c:v>
                </c:pt>
                <c:pt idx="515">
                  <c:v>1220</c:v>
                </c:pt>
                <c:pt idx="516">
                  <c:v>1222</c:v>
                </c:pt>
                <c:pt idx="517">
                  <c:v>1224</c:v>
                </c:pt>
                <c:pt idx="518">
                  <c:v>1226</c:v>
                </c:pt>
                <c:pt idx="519">
                  <c:v>1228</c:v>
                </c:pt>
                <c:pt idx="520">
                  <c:v>1230</c:v>
                </c:pt>
                <c:pt idx="521">
                  <c:v>1232</c:v>
                </c:pt>
                <c:pt idx="522">
                  <c:v>1234</c:v>
                </c:pt>
                <c:pt idx="523">
                  <c:v>1236</c:v>
                </c:pt>
                <c:pt idx="524">
                  <c:v>1238</c:v>
                </c:pt>
                <c:pt idx="525">
                  <c:v>1240</c:v>
                </c:pt>
                <c:pt idx="526">
                  <c:v>1242</c:v>
                </c:pt>
                <c:pt idx="527">
                  <c:v>1244</c:v>
                </c:pt>
                <c:pt idx="528">
                  <c:v>1246</c:v>
                </c:pt>
                <c:pt idx="529">
                  <c:v>1248</c:v>
                </c:pt>
                <c:pt idx="530">
                  <c:v>1250</c:v>
                </c:pt>
                <c:pt idx="531">
                  <c:v>1252</c:v>
                </c:pt>
                <c:pt idx="532">
                  <c:v>1254</c:v>
                </c:pt>
                <c:pt idx="533">
                  <c:v>1256</c:v>
                </c:pt>
                <c:pt idx="534">
                  <c:v>1258</c:v>
                </c:pt>
                <c:pt idx="535">
                  <c:v>1260</c:v>
                </c:pt>
                <c:pt idx="536">
                  <c:v>1262</c:v>
                </c:pt>
                <c:pt idx="537">
                  <c:v>1264</c:v>
                </c:pt>
                <c:pt idx="538">
                  <c:v>1266</c:v>
                </c:pt>
                <c:pt idx="539">
                  <c:v>1268</c:v>
                </c:pt>
                <c:pt idx="540">
                  <c:v>1270</c:v>
                </c:pt>
                <c:pt idx="541">
                  <c:v>1272</c:v>
                </c:pt>
                <c:pt idx="542">
                  <c:v>1274</c:v>
                </c:pt>
                <c:pt idx="543">
                  <c:v>1276</c:v>
                </c:pt>
                <c:pt idx="544">
                  <c:v>1278</c:v>
                </c:pt>
                <c:pt idx="545">
                  <c:v>1280</c:v>
                </c:pt>
                <c:pt idx="546">
                  <c:v>1282</c:v>
                </c:pt>
                <c:pt idx="547">
                  <c:v>1284</c:v>
                </c:pt>
                <c:pt idx="548">
                  <c:v>1286</c:v>
                </c:pt>
                <c:pt idx="549">
                  <c:v>1288</c:v>
                </c:pt>
                <c:pt idx="550">
                  <c:v>1290</c:v>
                </c:pt>
                <c:pt idx="551">
                  <c:v>1292</c:v>
                </c:pt>
                <c:pt idx="552">
                  <c:v>1294</c:v>
                </c:pt>
                <c:pt idx="553">
                  <c:v>1296</c:v>
                </c:pt>
                <c:pt idx="554">
                  <c:v>1298</c:v>
                </c:pt>
                <c:pt idx="555">
                  <c:v>1300</c:v>
                </c:pt>
                <c:pt idx="556">
                  <c:v>1302</c:v>
                </c:pt>
                <c:pt idx="557">
                  <c:v>1304</c:v>
                </c:pt>
                <c:pt idx="558">
                  <c:v>1306</c:v>
                </c:pt>
                <c:pt idx="559">
                  <c:v>1308</c:v>
                </c:pt>
                <c:pt idx="560">
                  <c:v>1310</c:v>
                </c:pt>
                <c:pt idx="561">
                  <c:v>1312</c:v>
                </c:pt>
                <c:pt idx="562">
                  <c:v>1314</c:v>
                </c:pt>
                <c:pt idx="563">
                  <c:v>1316</c:v>
                </c:pt>
                <c:pt idx="564">
                  <c:v>1318</c:v>
                </c:pt>
                <c:pt idx="565">
                  <c:v>1320</c:v>
                </c:pt>
                <c:pt idx="566">
                  <c:v>1322</c:v>
                </c:pt>
                <c:pt idx="567">
                  <c:v>1324</c:v>
                </c:pt>
                <c:pt idx="568">
                  <c:v>1326</c:v>
                </c:pt>
                <c:pt idx="569">
                  <c:v>1328</c:v>
                </c:pt>
                <c:pt idx="570">
                  <c:v>1330</c:v>
                </c:pt>
                <c:pt idx="571">
                  <c:v>1332</c:v>
                </c:pt>
                <c:pt idx="572">
                  <c:v>1334</c:v>
                </c:pt>
                <c:pt idx="573">
                  <c:v>1336</c:v>
                </c:pt>
                <c:pt idx="574">
                  <c:v>1338</c:v>
                </c:pt>
                <c:pt idx="575">
                  <c:v>1340</c:v>
                </c:pt>
                <c:pt idx="576">
                  <c:v>1342</c:v>
                </c:pt>
                <c:pt idx="577">
                  <c:v>1344</c:v>
                </c:pt>
                <c:pt idx="578">
                  <c:v>1346</c:v>
                </c:pt>
                <c:pt idx="579">
                  <c:v>1348</c:v>
                </c:pt>
                <c:pt idx="580">
                  <c:v>1350</c:v>
                </c:pt>
                <c:pt idx="581">
                  <c:v>1352</c:v>
                </c:pt>
                <c:pt idx="582">
                  <c:v>1354</c:v>
                </c:pt>
                <c:pt idx="583">
                  <c:v>1356</c:v>
                </c:pt>
                <c:pt idx="584">
                  <c:v>1358</c:v>
                </c:pt>
                <c:pt idx="585">
                  <c:v>1360</c:v>
                </c:pt>
                <c:pt idx="586">
                  <c:v>1362</c:v>
                </c:pt>
                <c:pt idx="587">
                  <c:v>1364</c:v>
                </c:pt>
                <c:pt idx="588">
                  <c:v>1366</c:v>
                </c:pt>
                <c:pt idx="589">
                  <c:v>1368</c:v>
                </c:pt>
                <c:pt idx="590">
                  <c:v>1370</c:v>
                </c:pt>
                <c:pt idx="591">
                  <c:v>1372</c:v>
                </c:pt>
                <c:pt idx="592">
                  <c:v>1374</c:v>
                </c:pt>
                <c:pt idx="593">
                  <c:v>1376</c:v>
                </c:pt>
                <c:pt idx="594">
                  <c:v>1378</c:v>
                </c:pt>
                <c:pt idx="595">
                  <c:v>1380</c:v>
                </c:pt>
                <c:pt idx="596">
                  <c:v>1382</c:v>
                </c:pt>
                <c:pt idx="597">
                  <c:v>1384</c:v>
                </c:pt>
                <c:pt idx="598">
                  <c:v>1386</c:v>
                </c:pt>
                <c:pt idx="599">
                  <c:v>1388</c:v>
                </c:pt>
                <c:pt idx="600">
                  <c:v>1390</c:v>
                </c:pt>
                <c:pt idx="601">
                  <c:v>1392</c:v>
                </c:pt>
                <c:pt idx="602">
                  <c:v>1394</c:v>
                </c:pt>
                <c:pt idx="603">
                  <c:v>1396</c:v>
                </c:pt>
                <c:pt idx="604">
                  <c:v>1398</c:v>
                </c:pt>
                <c:pt idx="605">
                  <c:v>1400</c:v>
                </c:pt>
                <c:pt idx="606">
                  <c:v>1402</c:v>
                </c:pt>
                <c:pt idx="607">
                  <c:v>1404</c:v>
                </c:pt>
                <c:pt idx="608">
                  <c:v>1406</c:v>
                </c:pt>
                <c:pt idx="609">
                  <c:v>1408</c:v>
                </c:pt>
                <c:pt idx="610">
                  <c:v>1410</c:v>
                </c:pt>
                <c:pt idx="611">
                  <c:v>1412</c:v>
                </c:pt>
                <c:pt idx="612">
                  <c:v>1414</c:v>
                </c:pt>
                <c:pt idx="613">
                  <c:v>1416</c:v>
                </c:pt>
                <c:pt idx="614">
                  <c:v>1418</c:v>
                </c:pt>
                <c:pt idx="615">
                  <c:v>1420</c:v>
                </c:pt>
                <c:pt idx="616">
                  <c:v>1422</c:v>
                </c:pt>
                <c:pt idx="617">
                  <c:v>1424</c:v>
                </c:pt>
                <c:pt idx="618">
                  <c:v>1426</c:v>
                </c:pt>
                <c:pt idx="619">
                  <c:v>1428</c:v>
                </c:pt>
                <c:pt idx="620">
                  <c:v>1430</c:v>
                </c:pt>
                <c:pt idx="621">
                  <c:v>1432</c:v>
                </c:pt>
                <c:pt idx="622">
                  <c:v>1434</c:v>
                </c:pt>
                <c:pt idx="623">
                  <c:v>1436</c:v>
                </c:pt>
                <c:pt idx="624">
                  <c:v>1438</c:v>
                </c:pt>
                <c:pt idx="625">
                  <c:v>1440</c:v>
                </c:pt>
                <c:pt idx="626">
                  <c:v>1442</c:v>
                </c:pt>
                <c:pt idx="627">
                  <c:v>1444</c:v>
                </c:pt>
                <c:pt idx="628">
                  <c:v>1446</c:v>
                </c:pt>
                <c:pt idx="629">
                  <c:v>1448</c:v>
                </c:pt>
                <c:pt idx="630">
                  <c:v>1450</c:v>
                </c:pt>
                <c:pt idx="631">
                  <c:v>1452</c:v>
                </c:pt>
                <c:pt idx="632">
                  <c:v>1454</c:v>
                </c:pt>
                <c:pt idx="633">
                  <c:v>1456</c:v>
                </c:pt>
                <c:pt idx="634">
                  <c:v>1458</c:v>
                </c:pt>
                <c:pt idx="635">
                  <c:v>1460</c:v>
                </c:pt>
                <c:pt idx="636">
                  <c:v>1462</c:v>
                </c:pt>
                <c:pt idx="637">
                  <c:v>1464</c:v>
                </c:pt>
                <c:pt idx="638">
                  <c:v>1466</c:v>
                </c:pt>
                <c:pt idx="639">
                  <c:v>1468</c:v>
                </c:pt>
                <c:pt idx="640">
                  <c:v>1470</c:v>
                </c:pt>
                <c:pt idx="641">
                  <c:v>1472</c:v>
                </c:pt>
                <c:pt idx="642">
                  <c:v>1474</c:v>
                </c:pt>
                <c:pt idx="643">
                  <c:v>1476</c:v>
                </c:pt>
                <c:pt idx="644">
                  <c:v>1478</c:v>
                </c:pt>
                <c:pt idx="645">
                  <c:v>1480</c:v>
                </c:pt>
                <c:pt idx="646">
                  <c:v>1482</c:v>
                </c:pt>
                <c:pt idx="647">
                  <c:v>1484</c:v>
                </c:pt>
                <c:pt idx="648">
                  <c:v>1486</c:v>
                </c:pt>
                <c:pt idx="649">
                  <c:v>1488</c:v>
                </c:pt>
                <c:pt idx="650">
                  <c:v>1490</c:v>
                </c:pt>
                <c:pt idx="651">
                  <c:v>1492</c:v>
                </c:pt>
                <c:pt idx="652">
                  <c:v>1494</c:v>
                </c:pt>
                <c:pt idx="653">
                  <c:v>1496</c:v>
                </c:pt>
                <c:pt idx="654">
                  <c:v>1498</c:v>
                </c:pt>
                <c:pt idx="655">
                  <c:v>1500</c:v>
                </c:pt>
                <c:pt idx="656">
                  <c:v>1502</c:v>
                </c:pt>
                <c:pt idx="657">
                  <c:v>1504</c:v>
                </c:pt>
                <c:pt idx="658">
                  <c:v>1506</c:v>
                </c:pt>
                <c:pt idx="659">
                  <c:v>1508</c:v>
                </c:pt>
                <c:pt idx="660">
                  <c:v>1510</c:v>
                </c:pt>
                <c:pt idx="661">
                  <c:v>1512</c:v>
                </c:pt>
                <c:pt idx="662">
                  <c:v>1514</c:v>
                </c:pt>
                <c:pt idx="663">
                  <c:v>1516</c:v>
                </c:pt>
                <c:pt idx="664">
                  <c:v>1518</c:v>
                </c:pt>
                <c:pt idx="665">
                  <c:v>1520</c:v>
                </c:pt>
                <c:pt idx="666">
                  <c:v>1522</c:v>
                </c:pt>
                <c:pt idx="667">
                  <c:v>1524</c:v>
                </c:pt>
                <c:pt idx="668">
                  <c:v>1526</c:v>
                </c:pt>
                <c:pt idx="669">
                  <c:v>1528</c:v>
                </c:pt>
                <c:pt idx="670">
                  <c:v>1530</c:v>
                </c:pt>
                <c:pt idx="671">
                  <c:v>1532</c:v>
                </c:pt>
                <c:pt idx="672">
                  <c:v>1534</c:v>
                </c:pt>
                <c:pt idx="673">
                  <c:v>1536</c:v>
                </c:pt>
                <c:pt idx="674">
                  <c:v>1538</c:v>
                </c:pt>
                <c:pt idx="675">
                  <c:v>1540</c:v>
                </c:pt>
                <c:pt idx="676">
                  <c:v>1542</c:v>
                </c:pt>
                <c:pt idx="677">
                  <c:v>1544</c:v>
                </c:pt>
                <c:pt idx="678">
                  <c:v>1546</c:v>
                </c:pt>
                <c:pt idx="679">
                  <c:v>1548</c:v>
                </c:pt>
                <c:pt idx="680">
                  <c:v>1550</c:v>
                </c:pt>
                <c:pt idx="681">
                  <c:v>1552</c:v>
                </c:pt>
                <c:pt idx="682">
                  <c:v>1554</c:v>
                </c:pt>
                <c:pt idx="683">
                  <c:v>1556</c:v>
                </c:pt>
                <c:pt idx="684">
                  <c:v>1558</c:v>
                </c:pt>
                <c:pt idx="685">
                  <c:v>1560</c:v>
                </c:pt>
                <c:pt idx="686">
                  <c:v>1562</c:v>
                </c:pt>
                <c:pt idx="687">
                  <c:v>1564</c:v>
                </c:pt>
                <c:pt idx="688">
                  <c:v>1566</c:v>
                </c:pt>
                <c:pt idx="689">
                  <c:v>1568</c:v>
                </c:pt>
                <c:pt idx="690">
                  <c:v>1570</c:v>
                </c:pt>
                <c:pt idx="691">
                  <c:v>1572</c:v>
                </c:pt>
                <c:pt idx="692">
                  <c:v>1574</c:v>
                </c:pt>
                <c:pt idx="693">
                  <c:v>1576</c:v>
                </c:pt>
                <c:pt idx="694">
                  <c:v>1578</c:v>
                </c:pt>
                <c:pt idx="695">
                  <c:v>1580</c:v>
                </c:pt>
                <c:pt idx="696">
                  <c:v>1582</c:v>
                </c:pt>
                <c:pt idx="697">
                  <c:v>1584</c:v>
                </c:pt>
                <c:pt idx="698">
                  <c:v>1586</c:v>
                </c:pt>
                <c:pt idx="699">
                  <c:v>1588</c:v>
                </c:pt>
                <c:pt idx="700">
                  <c:v>1590</c:v>
                </c:pt>
                <c:pt idx="701">
                  <c:v>1592</c:v>
                </c:pt>
                <c:pt idx="702">
                  <c:v>1594</c:v>
                </c:pt>
                <c:pt idx="703">
                  <c:v>1596</c:v>
                </c:pt>
                <c:pt idx="704">
                  <c:v>1598</c:v>
                </c:pt>
                <c:pt idx="705">
                  <c:v>1600</c:v>
                </c:pt>
                <c:pt idx="706">
                  <c:v>1602</c:v>
                </c:pt>
                <c:pt idx="707">
                  <c:v>1604</c:v>
                </c:pt>
                <c:pt idx="708">
                  <c:v>1606</c:v>
                </c:pt>
                <c:pt idx="709">
                  <c:v>1608</c:v>
                </c:pt>
                <c:pt idx="710">
                  <c:v>1610</c:v>
                </c:pt>
                <c:pt idx="711">
                  <c:v>1612</c:v>
                </c:pt>
                <c:pt idx="712">
                  <c:v>1614</c:v>
                </c:pt>
                <c:pt idx="713">
                  <c:v>1616</c:v>
                </c:pt>
                <c:pt idx="714">
                  <c:v>1618</c:v>
                </c:pt>
                <c:pt idx="715">
                  <c:v>1620</c:v>
                </c:pt>
                <c:pt idx="716">
                  <c:v>1622</c:v>
                </c:pt>
                <c:pt idx="717">
                  <c:v>1624</c:v>
                </c:pt>
                <c:pt idx="718">
                  <c:v>1626</c:v>
                </c:pt>
                <c:pt idx="719">
                  <c:v>1628</c:v>
                </c:pt>
                <c:pt idx="720">
                  <c:v>1630</c:v>
                </c:pt>
                <c:pt idx="721">
                  <c:v>1632</c:v>
                </c:pt>
                <c:pt idx="722">
                  <c:v>1634</c:v>
                </c:pt>
                <c:pt idx="723">
                  <c:v>1636</c:v>
                </c:pt>
                <c:pt idx="724">
                  <c:v>1638</c:v>
                </c:pt>
                <c:pt idx="725">
                  <c:v>1640</c:v>
                </c:pt>
                <c:pt idx="726">
                  <c:v>1642</c:v>
                </c:pt>
                <c:pt idx="727">
                  <c:v>1644</c:v>
                </c:pt>
                <c:pt idx="728">
                  <c:v>1646</c:v>
                </c:pt>
                <c:pt idx="729">
                  <c:v>1648</c:v>
                </c:pt>
                <c:pt idx="730">
                  <c:v>1650</c:v>
                </c:pt>
                <c:pt idx="731">
                  <c:v>1652</c:v>
                </c:pt>
                <c:pt idx="732">
                  <c:v>1654</c:v>
                </c:pt>
                <c:pt idx="733">
                  <c:v>1656</c:v>
                </c:pt>
                <c:pt idx="734">
                  <c:v>1658</c:v>
                </c:pt>
                <c:pt idx="735">
                  <c:v>1660</c:v>
                </c:pt>
                <c:pt idx="736">
                  <c:v>1662</c:v>
                </c:pt>
                <c:pt idx="737">
                  <c:v>1664</c:v>
                </c:pt>
                <c:pt idx="738">
                  <c:v>1666</c:v>
                </c:pt>
                <c:pt idx="739">
                  <c:v>1668</c:v>
                </c:pt>
                <c:pt idx="740">
                  <c:v>1670</c:v>
                </c:pt>
                <c:pt idx="741">
                  <c:v>1672</c:v>
                </c:pt>
                <c:pt idx="742">
                  <c:v>1674</c:v>
                </c:pt>
                <c:pt idx="743">
                  <c:v>1676</c:v>
                </c:pt>
                <c:pt idx="744">
                  <c:v>1678</c:v>
                </c:pt>
                <c:pt idx="745">
                  <c:v>1680</c:v>
                </c:pt>
                <c:pt idx="746">
                  <c:v>1682</c:v>
                </c:pt>
                <c:pt idx="747">
                  <c:v>1684</c:v>
                </c:pt>
                <c:pt idx="748">
                  <c:v>1686</c:v>
                </c:pt>
                <c:pt idx="749">
                  <c:v>1688</c:v>
                </c:pt>
                <c:pt idx="750">
                  <c:v>1690</c:v>
                </c:pt>
                <c:pt idx="751">
                  <c:v>1692</c:v>
                </c:pt>
                <c:pt idx="752">
                  <c:v>1694</c:v>
                </c:pt>
                <c:pt idx="753">
                  <c:v>1696</c:v>
                </c:pt>
                <c:pt idx="754">
                  <c:v>1698</c:v>
                </c:pt>
                <c:pt idx="755">
                  <c:v>1700</c:v>
                </c:pt>
                <c:pt idx="756">
                  <c:v>1702</c:v>
                </c:pt>
                <c:pt idx="757">
                  <c:v>1704</c:v>
                </c:pt>
                <c:pt idx="758">
                  <c:v>1706</c:v>
                </c:pt>
                <c:pt idx="759">
                  <c:v>1708</c:v>
                </c:pt>
                <c:pt idx="760">
                  <c:v>1710</c:v>
                </c:pt>
                <c:pt idx="761">
                  <c:v>1712</c:v>
                </c:pt>
                <c:pt idx="762">
                  <c:v>1714</c:v>
                </c:pt>
                <c:pt idx="763">
                  <c:v>1716</c:v>
                </c:pt>
                <c:pt idx="764">
                  <c:v>1718</c:v>
                </c:pt>
                <c:pt idx="765">
                  <c:v>1720</c:v>
                </c:pt>
                <c:pt idx="766">
                  <c:v>1722</c:v>
                </c:pt>
                <c:pt idx="767">
                  <c:v>1724</c:v>
                </c:pt>
                <c:pt idx="768">
                  <c:v>1726</c:v>
                </c:pt>
                <c:pt idx="769">
                  <c:v>1728</c:v>
                </c:pt>
                <c:pt idx="770">
                  <c:v>1730</c:v>
                </c:pt>
                <c:pt idx="771">
                  <c:v>1732</c:v>
                </c:pt>
                <c:pt idx="772">
                  <c:v>1734</c:v>
                </c:pt>
                <c:pt idx="773">
                  <c:v>1736</c:v>
                </c:pt>
                <c:pt idx="774">
                  <c:v>1738</c:v>
                </c:pt>
                <c:pt idx="775">
                  <c:v>1740</c:v>
                </c:pt>
                <c:pt idx="776">
                  <c:v>1742</c:v>
                </c:pt>
                <c:pt idx="777">
                  <c:v>1744</c:v>
                </c:pt>
                <c:pt idx="778">
                  <c:v>1746</c:v>
                </c:pt>
                <c:pt idx="779">
                  <c:v>1748</c:v>
                </c:pt>
                <c:pt idx="780">
                  <c:v>1750</c:v>
                </c:pt>
                <c:pt idx="781">
                  <c:v>1752</c:v>
                </c:pt>
                <c:pt idx="782">
                  <c:v>1754</c:v>
                </c:pt>
                <c:pt idx="783">
                  <c:v>1756</c:v>
                </c:pt>
                <c:pt idx="784">
                  <c:v>1758</c:v>
                </c:pt>
                <c:pt idx="785">
                  <c:v>1760</c:v>
                </c:pt>
                <c:pt idx="786">
                  <c:v>1762</c:v>
                </c:pt>
                <c:pt idx="787">
                  <c:v>1764</c:v>
                </c:pt>
                <c:pt idx="788">
                  <c:v>1766</c:v>
                </c:pt>
                <c:pt idx="789">
                  <c:v>1768</c:v>
                </c:pt>
                <c:pt idx="790">
                  <c:v>1770</c:v>
                </c:pt>
                <c:pt idx="791">
                  <c:v>1772</c:v>
                </c:pt>
                <c:pt idx="792">
                  <c:v>1774</c:v>
                </c:pt>
                <c:pt idx="793">
                  <c:v>1776</c:v>
                </c:pt>
                <c:pt idx="794">
                  <c:v>1778</c:v>
                </c:pt>
                <c:pt idx="795">
                  <c:v>1780</c:v>
                </c:pt>
                <c:pt idx="796">
                  <c:v>1782</c:v>
                </c:pt>
                <c:pt idx="797">
                  <c:v>1784</c:v>
                </c:pt>
                <c:pt idx="798">
                  <c:v>1786</c:v>
                </c:pt>
                <c:pt idx="799">
                  <c:v>1788</c:v>
                </c:pt>
                <c:pt idx="800">
                  <c:v>1790</c:v>
                </c:pt>
                <c:pt idx="801">
                  <c:v>1792</c:v>
                </c:pt>
                <c:pt idx="802">
                  <c:v>1794</c:v>
                </c:pt>
                <c:pt idx="803">
                  <c:v>1796</c:v>
                </c:pt>
                <c:pt idx="804">
                  <c:v>1798</c:v>
                </c:pt>
                <c:pt idx="805">
                  <c:v>1800</c:v>
                </c:pt>
                <c:pt idx="806">
                  <c:v>1802</c:v>
                </c:pt>
                <c:pt idx="807">
                  <c:v>1804</c:v>
                </c:pt>
                <c:pt idx="808">
                  <c:v>1806</c:v>
                </c:pt>
                <c:pt idx="809">
                  <c:v>1808</c:v>
                </c:pt>
                <c:pt idx="810">
                  <c:v>1810</c:v>
                </c:pt>
                <c:pt idx="811">
                  <c:v>1812</c:v>
                </c:pt>
                <c:pt idx="812">
                  <c:v>1814</c:v>
                </c:pt>
                <c:pt idx="813">
                  <c:v>1816</c:v>
                </c:pt>
                <c:pt idx="814">
                  <c:v>1818</c:v>
                </c:pt>
                <c:pt idx="815">
                  <c:v>1820</c:v>
                </c:pt>
                <c:pt idx="816">
                  <c:v>1822</c:v>
                </c:pt>
                <c:pt idx="817">
                  <c:v>1824</c:v>
                </c:pt>
                <c:pt idx="818">
                  <c:v>1826</c:v>
                </c:pt>
                <c:pt idx="819">
                  <c:v>1828</c:v>
                </c:pt>
                <c:pt idx="820">
                  <c:v>1830</c:v>
                </c:pt>
                <c:pt idx="821">
                  <c:v>1832</c:v>
                </c:pt>
                <c:pt idx="822">
                  <c:v>1834</c:v>
                </c:pt>
                <c:pt idx="823">
                  <c:v>1836</c:v>
                </c:pt>
                <c:pt idx="824">
                  <c:v>1838</c:v>
                </c:pt>
                <c:pt idx="825">
                  <c:v>1840</c:v>
                </c:pt>
                <c:pt idx="826">
                  <c:v>1842</c:v>
                </c:pt>
                <c:pt idx="827">
                  <c:v>1844</c:v>
                </c:pt>
                <c:pt idx="828">
                  <c:v>1846</c:v>
                </c:pt>
                <c:pt idx="829">
                  <c:v>1848</c:v>
                </c:pt>
                <c:pt idx="830">
                  <c:v>1850</c:v>
                </c:pt>
                <c:pt idx="831">
                  <c:v>1852</c:v>
                </c:pt>
                <c:pt idx="832">
                  <c:v>1854</c:v>
                </c:pt>
                <c:pt idx="833">
                  <c:v>1856</c:v>
                </c:pt>
                <c:pt idx="834">
                  <c:v>1858</c:v>
                </c:pt>
                <c:pt idx="835">
                  <c:v>1860</c:v>
                </c:pt>
                <c:pt idx="836">
                  <c:v>1862</c:v>
                </c:pt>
                <c:pt idx="837">
                  <c:v>1864</c:v>
                </c:pt>
                <c:pt idx="838">
                  <c:v>1866</c:v>
                </c:pt>
                <c:pt idx="839">
                  <c:v>1868</c:v>
                </c:pt>
                <c:pt idx="840">
                  <c:v>1870</c:v>
                </c:pt>
                <c:pt idx="841">
                  <c:v>1872</c:v>
                </c:pt>
                <c:pt idx="842">
                  <c:v>1874</c:v>
                </c:pt>
                <c:pt idx="843">
                  <c:v>1876</c:v>
                </c:pt>
                <c:pt idx="844">
                  <c:v>1878</c:v>
                </c:pt>
                <c:pt idx="845">
                  <c:v>1880</c:v>
                </c:pt>
                <c:pt idx="846">
                  <c:v>1882</c:v>
                </c:pt>
                <c:pt idx="847">
                  <c:v>1884</c:v>
                </c:pt>
                <c:pt idx="848">
                  <c:v>1886</c:v>
                </c:pt>
                <c:pt idx="849">
                  <c:v>1888</c:v>
                </c:pt>
                <c:pt idx="850">
                  <c:v>1890</c:v>
                </c:pt>
                <c:pt idx="851">
                  <c:v>1892</c:v>
                </c:pt>
                <c:pt idx="852">
                  <c:v>1894</c:v>
                </c:pt>
                <c:pt idx="853">
                  <c:v>1896</c:v>
                </c:pt>
                <c:pt idx="854">
                  <c:v>1898</c:v>
                </c:pt>
                <c:pt idx="855">
                  <c:v>1900</c:v>
                </c:pt>
                <c:pt idx="856">
                  <c:v>1902</c:v>
                </c:pt>
                <c:pt idx="857">
                  <c:v>1904</c:v>
                </c:pt>
                <c:pt idx="858">
                  <c:v>1906</c:v>
                </c:pt>
                <c:pt idx="859">
                  <c:v>1908</c:v>
                </c:pt>
                <c:pt idx="860">
                  <c:v>1910</c:v>
                </c:pt>
                <c:pt idx="861">
                  <c:v>1912</c:v>
                </c:pt>
                <c:pt idx="862">
                  <c:v>1914</c:v>
                </c:pt>
                <c:pt idx="863">
                  <c:v>1916</c:v>
                </c:pt>
                <c:pt idx="864">
                  <c:v>1918</c:v>
                </c:pt>
                <c:pt idx="865">
                  <c:v>1920</c:v>
                </c:pt>
                <c:pt idx="866">
                  <c:v>1922</c:v>
                </c:pt>
                <c:pt idx="867">
                  <c:v>1924</c:v>
                </c:pt>
                <c:pt idx="868">
                  <c:v>1926</c:v>
                </c:pt>
                <c:pt idx="869">
                  <c:v>1928</c:v>
                </c:pt>
                <c:pt idx="870">
                  <c:v>1930</c:v>
                </c:pt>
                <c:pt idx="871">
                  <c:v>1932</c:v>
                </c:pt>
                <c:pt idx="872">
                  <c:v>1934</c:v>
                </c:pt>
                <c:pt idx="873">
                  <c:v>1936</c:v>
                </c:pt>
                <c:pt idx="874">
                  <c:v>1938</c:v>
                </c:pt>
                <c:pt idx="875">
                  <c:v>1940</c:v>
                </c:pt>
                <c:pt idx="876">
                  <c:v>1942</c:v>
                </c:pt>
                <c:pt idx="877">
                  <c:v>1944</c:v>
                </c:pt>
                <c:pt idx="878">
                  <c:v>1946</c:v>
                </c:pt>
                <c:pt idx="879">
                  <c:v>1948</c:v>
                </c:pt>
                <c:pt idx="880">
                  <c:v>1950</c:v>
                </c:pt>
                <c:pt idx="881">
                  <c:v>1952</c:v>
                </c:pt>
                <c:pt idx="882">
                  <c:v>1954</c:v>
                </c:pt>
                <c:pt idx="883">
                  <c:v>1956</c:v>
                </c:pt>
                <c:pt idx="884">
                  <c:v>1958</c:v>
                </c:pt>
                <c:pt idx="885">
                  <c:v>1960</c:v>
                </c:pt>
                <c:pt idx="886">
                  <c:v>1962</c:v>
                </c:pt>
                <c:pt idx="887">
                  <c:v>1964</c:v>
                </c:pt>
                <c:pt idx="888">
                  <c:v>1966</c:v>
                </c:pt>
                <c:pt idx="889">
                  <c:v>1968</c:v>
                </c:pt>
                <c:pt idx="890">
                  <c:v>1970</c:v>
                </c:pt>
                <c:pt idx="891">
                  <c:v>1972</c:v>
                </c:pt>
                <c:pt idx="892">
                  <c:v>1974</c:v>
                </c:pt>
                <c:pt idx="893">
                  <c:v>1976</c:v>
                </c:pt>
                <c:pt idx="894">
                  <c:v>1978</c:v>
                </c:pt>
                <c:pt idx="895">
                  <c:v>1980</c:v>
                </c:pt>
                <c:pt idx="896">
                  <c:v>1982</c:v>
                </c:pt>
                <c:pt idx="897">
                  <c:v>1984</c:v>
                </c:pt>
                <c:pt idx="898">
                  <c:v>1986</c:v>
                </c:pt>
                <c:pt idx="899">
                  <c:v>1988</c:v>
                </c:pt>
                <c:pt idx="900">
                  <c:v>1990</c:v>
                </c:pt>
                <c:pt idx="901">
                  <c:v>1992</c:v>
                </c:pt>
                <c:pt idx="902">
                  <c:v>1994</c:v>
                </c:pt>
                <c:pt idx="903">
                  <c:v>1996</c:v>
                </c:pt>
                <c:pt idx="904">
                  <c:v>1998</c:v>
                </c:pt>
                <c:pt idx="905">
                  <c:v>2000</c:v>
                </c:pt>
                <c:pt idx="906">
                  <c:v>2002</c:v>
                </c:pt>
                <c:pt idx="907">
                  <c:v>2004</c:v>
                </c:pt>
                <c:pt idx="908">
                  <c:v>2006</c:v>
                </c:pt>
                <c:pt idx="909">
                  <c:v>2008</c:v>
                </c:pt>
                <c:pt idx="910">
                  <c:v>2010</c:v>
                </c:pt>
                <c:pt idx="911">
                  <c:v>2012</c:v>
                </c:pt>
                <c:pt idx="912">
                  <c:v>2014</c:v>
                </c:pt>
                <c:pt idx="913">
                  <c:v>2016</c:v>
                </c:pt>
                <c:pt idx="914">
                  <c:v>2018</c:v>
                </c:pt>
                <c:pt idx="915">
                  <c:v>2020</c:v>
                </c:pt>
                <c:pt idx="916">
                  <c:v>2022</c:v>
                </c:pt>
                <c:pt idx="917">
                  <c:v>2024</c:v>
                </c:pt>
                <c:pt idx="918">
                  <c:v>2026</c:v>
                </c:pt>
                <c:pt idx="919">
                  <c:v>2028</c:v>
                </c:pt>
                <c:pt idx="920">
                  <c:v>2030</c:v>
                </c:pt>
                <c:pt idx="921">
                  <c:v>2032</c:v>
                </c:pt>
                <c:pt idx="922">
                  <c:v>2034</c:v>
                </c:pt>
                <c:pt idx="923">
                  <c:v>2036</c:v>
                </c:pt>
                <c:pt idx="924">
                  <c:v>2038</c:v>
                </c:pt>
                <c:pt idx="925">
                  <c:v>2040</c:v>
                </c:pt>
                <c:pt idx="926">
                  <c:v>2042</c:v>
                </c:pt>
                <c:pt idx="927">
                  <c:v>2044</c:v>
                </c:pt>
                <c:pt idx="928">
                  <c:v>2046</c:v>
                </c:pt>
                <c:pt idx="929">
                  <c:v>2048</c:v>
                </c:pt>
                <c:pt idx="930">
                  <c:v>2050</c:v>
                </c:pt>
                <c:pt idx="931">
                  <c:v>2052</c:v>
                </c:pt>
                <c:pt idx="932">
                  <c:v>2054</c:v>
                </c:pt>
                <c:pt idx="933">
                  <c:v>2056</c:v>
                </c:pt>
                <c:pt idx="934">
                  <c:v>2058</c:v>
                </c:pt>
                <c:pt idx="935">
                  <c:v>2060</c:v>
                </c:pt>
                <c:pt idx="936">
                  <c:v>2062</c:v>
                </c:pt>
                <c:pt idx="937">
                  <c:v>2064</c:v>
                </c:pt>
                <c:pt idx="938">
                  <c:v>2066</c:v>
                </c:pt>
                <c:pt idx="939">
                  <c:v>2068</c:v>
                </c:pt>
                <c:pt idx="940">
                  <c:v>2070</c:v>
                </c:pt>
                <c:pt idx="941">
                  <c:v>2072</c:v>
                </c:pt>
                <c:pt idx="942">
                  <c:v>2074</c:v>
                </c:pt>
                <c:pt idx="943">
                  <c:v>2076</c:v>
                </c:pt>
                <c:pt idx="944">
                  <c:v>2078</c:v>
                </c:pt>
                <c:pt idx="945">
                  <c:v>2080</c:v>
                </c:pt>
                <c:pt idx="946">
                  <c:v>2082</c:v>
                </c:pt>
                <c:pt idx="947">
                  <c:v>2084</c:v>
                </c:pt>
                <c:pt idx="948">
                  <c:v>2086</c:v>
                </c:pt>
                <c:pt idx="949">
                  <c:v>2088</c:v>
                </c:pt>
                <c:pt idx="950">
                  <c:v>2090</c:v>
                </c:pt>
                <c:pt idx="951">
                  <c:v>2092</c:v>
                </c:pt>
                <c:pt idx="952">
                  <c:v>2094</c:v>
                </c:pt>
                <c:pt idx="953">
                  <c:v>2096</c:v>
                </c:pt>
                <c:pt idx="954">
                  <c:v>2098</c:v>
                </c:pt>
                <c:pt idx="955">
                  <c:v>2100</c:v>
                </c:pt>
                <c:pt idx="956">
                  <c:v>2102</c:v>
                </c:pt>
                <c:pt idx="957">
                  <c:v>2104</c:v>
                </c:pt>
                <c:pt idx="958">
                  <c:v>2106</c:v>
                </c:pt>
                <c:pt idx="959">
                  <c:v>2108</c:v>
                </c:pt>
                <c:pt idx="960">
                  <c:v>2110</c:v>
                </c:pt>
                <c:pt idx="961">
                  <c:v>2112</c:v>
                </c:pt>
                <c:pt idx="962">
                  <c:v>2114</c:v>
                </c:pt>
                <c:pt idx="963">
                  <c:v>2116</c:v>
                </c:pt>
                <c:pt idx="964">
                  <c:v>2118</c:v>
                </c:pt>
                <c:pt idx="965">
                  <c:v>2120</c:v>
                </c:pt>
                <c:pt idx="966">
                  <c:v>2122</c:v>
                </c:pt>
                <c:pt idx="967">
                  <c:v>2124</c:v>
                </c:pt>
                <c:pt idx="968">
                  <c:v>2126</c:v>
                </c:pt>
                <c:pt idx="969">
                  <c:v>2128</c:v>
                </c:pt>
                <c:pt idx="970">
                  <c:v>2130</c:v>
                </c:pt>
                <c:pt idx="971">
                  <c:v>2132</c:v>
                </c:pt>
                <c:pt idx="972">
                  <c:v>2134</c:v>
                </c:pt>
                <c:pt idx="973">
                  <c:v>2136</c:v>
                </c:pt>
                <c:pt idx="974">
                  <c:v>2138</c:v>
                </c:pt>
                <c:pt idx="975">
                  <c:v>2140</c:v>
                </c:pt>
                <c:pt idx="976">
                  <c:v>2142</c:v>
                </c:pt>
                <c:pt idx="977">
                  <c:v>2144</c:v>
                </c:pt>
                <c:pt idx="978">
                  <c:v>2146</c:v>
                </c:pt>
                <c:pt idx="979">
                  <c:v>2148</c:v>
                </c:pt>
                <c:pt idx="980">
                  <c:v>2150</c:v>
                </c:pt>
                <c:pt idx="981">
                  <c:v>2152</c:v>
                </c:pt>
                <c:pt idx="982">
                  <c:v>2154</c:v>
                </c:pt>
                <c:pt idx="983">
                  <c:v>2156</c:v>
                </c:pt>
                <c:pt idx="984">
                  <c:v>2158</c:v>
                </c:pt>
                <c:pt idx="985">
                  <c:v>2160</c:v>
                </c:pt>
                <c:pt idx="986">
                  <c:v>2162</c:v>
                </c:pt>
                <c:pt idx="987">
                  <c:v>2164</c:v>
                </c:pt>
                <c:pt idx="988">
                  <c:v>2166</c:v>
                </c:pt>
                <c:pt idx="989">
                  <c:v>2168</c:v>
                </c:pt>
                <c:pt idx="990">
                  <c:v>2170</c:v>
                </c:pt>
                <c:pt idx="991">
                  <c:v>2172</c:v>
                </c:pt>
                <c:pt idx="992">
                  <c:v>2174</c:v>
                </c:pt>
                <c:pt idx="993">
                  <c:v>2176</c:v>
                </c:pt>
                <c:pt idx="994">
                  <c:v>2178</c:v>
                </c:pt>
                <c:pt idx="995">
                  <c:v>2180</c:v>
                </c:pt>
                <c:pt idx="996">
                  <c:v>2182</c:v>
                </c:pt>
                <c:pt idx="997">
                  <c:v>2184</c:v>
                </c:pt>
                <c:pt idx="998">
                  <c:v>2186</c:v>
                </c:pt>
                <c:pt idx="999">
                  <c:v>2188</c:v>
                </c:pt>
                <c:pt idx="1000">
                  <c:v>2190</c:v>
                </c:pt>
                <c:pt idx="1001">
                  <c:v>2192</c:v>
                </c:pt>
                <c:pt idx="1002">
                  <c:v>2194</c:v>
                </c:pt>
                <c:pt idx="1003">
                  <c:v>2196</c:v>
                </c:pt>
                <c:pt idx="1004">
                  <c:v>2198</c:v>
                </c:pt>
                <c:pt idx="1005">
                  <c:v>2200</c:v>
                </c:pt>
                <c:pt idx="1006">
                  <c:v>2202</c:v>
                </c:pt>
                <c:pt idx="1007">
                  <c:v>2204</c:v>
                </c:pt>
                <c:pt idx="1008">
                  <c:v>2206</c:v>
                </c:pt>
                <c:pt idx="1009">
                  <c:v>2208</c:v>
                </c:pt>
                <c:pt idx="1010">
                  <c:v>2210</c:v>
                </c:pt>
                <c:pt idx="1011">
                  <c:v>2212</c:v>
                </c:pt>
                <c:pt idx="1012">
                  <c:v>2214</c:v>
                </c:pt>
                <c:pt idx="1013">
                  <c:v>2216</c:v>
                </c:pt>
                <c:pt idx="1014">
                  <c:v>2218</c:v>
                </c:pt>
                <c:pt idx="1015">
                  <c:v>2220</c:v>
                </c:pt>
                <c:pt idx="1016">
                  <c:v>2222</c:v>
                </c:pt>
                <c:pt idx="1017">
                  <c:v>2224</c:v>
                </c:pt>
                <c:pt idx="1018">
                  <c:v>2226</c:v>
                </c:pt>
                <c:pt idx="1019">
                  <c:v>2228</c:v>
                </c:pt>
                <c:pt idx="1020">
                  <c:v>2230</c:v>
                </c:pt>
                <c:pt idx="1021">
                  <c:v>2232</c:v>
                </c:pt>
                <c:pt idx="1022">
                  <c:v>2234</c:v>
                </c:pt>
                <c:pt idx="1023">
                  <c:v>2236</c:v>
                </c:pt>
                <c:pt idx="1024">
                  <c:v>2238</c:v>
                </c:pt>
                <c:pt idx="1025">
                  <c:v>2240</c:v>
                </c:pt>
                <c:pt idx="1026">
                  <c:v>2242</c:v>
                </c:pt>
                <c:pt idx="1027">
                  <c:v>2244</c:v>
                </c:pt>
                <c:pt idx="1028">
                  <c:v>2246</c:v>
                </c:pt>
                <c:pt idx="1029">
                  <c:v>2248</c:v>
                </c:pt>
                <c:pt idx="1030">
                  <c:v>2250</c:v>
                </c:pt>
                <c:pt idx="1031">
                  <c:v>2252</c:v>
                </c:pt>
                <c:pt idx="1032">
                  <c:v>2254</c:v>
                </c:pt>
                <c:pt idx="1033">
                  <c:v>2256</c:v>
                </c:pt>
                <c:pt idx="1034">
                  <c:v>2258</c:v>
                </c:pt>
                <c:pt idx="1035">
                  <c:v>2260</c:v>
                </c:pt>
                <c:pt idx="1036">
                  <c:v>2262</c:v>
                </c:pt>
                <c:pt idx="1037">
                  <c:v>2264</c:v>
                </c:pt>
                <c:pt idx="1038">
                  <c:v>2266</c:v>
                </c:pt>
                <c:pt idx="1039">
                  <c:v>2268</c:v>
                </c:pt>
                <c:pt idx="1040">
                  <c:v>2270</c:v>
                </c:pt>
                <c:pt idx="1041">
                  <c:v>2272</c:v>
                </c:pt>
                <c:pt idx="1042">
                  <c:v>2274</c:v>
                </c:pt>
                <c:pt idx="1043">
                  <c:v>2276</c:v>
                </c:pt>
                <c:pt idx="1044">
                  <c:v>2278</c:v>
                </c:pt>
                <c:pt idx="1045">
                  <c:v>2280</c:v>
                </c:pt>
                <c:pt idx="1046">
                  <c:v>2282</c:v>
                </c:pt>
                <c:pt idx="1047">
                  <c:v>2284</c:v>
                </c:pt>
                <c:pt idx="1048">
                  <c:v>2286</c:v>
                </c:pt>
                <c:pt idx="1049">
                  <c:v>2288</c:v>
                </c:pt>
                <c:pt idx="1050">
                  <c:v>2290</c:v>
                </c:pt>
                <c:pt idx="1051">
                  <c:v>2292</c:v>
                </c:pt>
                <c:pt idx="1052">
                  <c:v>2294</c:v>
                </c:pt>
                <c:pt idx="1053">
                  <c:v>2296</c:v>
                </c:pt>
                <c:pt idx="1054">
                  <c:v>2298</c:v>
                </c:pt>
                <c:pt idx="1055">
                  <c:v>2300</c:v>
                </c:pt>
                <c:pt idx="1056">
                  <c:v>2302</c:v>
                </c:pt>
                <c:pt idx="1057">
                  <c:v>2304</c:v>
                </c:pt>
                <c:pt idx="1058">
                  <c:v>2306</c:v>
                </c:pt>
                <c:pt idx="1059">
                  <c:v>2308</c:v>
                </c:pt>
                <c:pt idx="1060">
                  <c:v>2310</c:v>
                </c:pt>
                <c:pt idx="1061">
                  <c:v>2312</c:v>
                </c:pt>
                <c:pt idx="1062">
                  <c:v>2314</c:v>
                </c:pt>
                <c:pt idx="1063">
                  <c:v>2316</c:v>
                </c:pt>
                <c:pt idx="1064">
                  <c:v>2318</c:v>
                </c:pt>
                <c:pt idx="1065">
                  <c:v>2320</c:v>
                </c:pt>
                <c:pt idx="1066">
                  <c:v>2322</c:v>
                </c:pt>
                <c:pt idx="1067">
                  <c:v>2324</c:v>
                </c:pt>
                <c:pt idx="1068">
                  <c:v>2326</c:v>
                </c:pt>
                <c:pt idx="1069">
                  <c:v>2328</c:v>
                </c:pt>
                <c:pt idx="1070">
                  <c:v>2330</c:v>
                </c:pt>
                <c:pt idx="1071">
                  <c:v>2332</c:v>
                </c:pt>
                <c:pt idx="1072">
                  <c:v>2334</c:v>
                </c:pt>
                <c:pt idx="1073">
                  <c:v>2336</c:v>
                </c:pt>
                <c:pt idx="1074">
                  <c:v>2338</c:v>
                </c:pt>
                <c:pt idx="1075">
                  <c:v>2340</c:v>
                </c:pt>
                <c:pt idx="1076">
                  <c:v>2342</c:v>
                </c:pt>
                <c:pt idx="1077">
                  <c:v>2344</c:v>
                </c:pt>
                <c:pt idx="1078">
                  <c:v>2346</c:v>
                </c:pt>
                <c:pt idx="1079">
                  <c:v>2348</c:v>
                </c:pt>
                <c:pt idx="1080">
                  <c:v>2350</c:v>
                </c:pt>
                <c:pt idx="1081">
                  <c:v>2352</c:v>
                </c:pt>
                <c:pt idx="1082">
                  <c:v>2354</c:v>
                </c:pt>
                <c:pt idx="1083">
                  <c:v>2356</c:v>
                </c:pt>
                <c:pt idx="1084">
                  <c:v>2358</c:v>
                </c:pt>
                <c:pt idx="1085">
                  <c:v>2360</c:v>
                </c:pt>
                <c:pt idx="1086">
                  <c:v>2362</c:v>
                </c:pt>
                <c:pt idx="1087">
                  <c:v>2364</c:v>
                </c:pt>
                <c:pt idx="1088">
                  <c:v>2366</c:v>
                </c:pt>
                <c:pt idx="1089">
                  <c:v>2368</c:v>
                </c:pt>
                <c:pt idx="1090">
                  <c:v>2370</c:v>
                </c:pt>
                <c:pt idx="1091">
                  <c:v>2372</c:v>
                </c:pt>
                <c:pt idx="1092">
                  <c:v>2374</c:v>
                </c:pt>
                <c:pt idx="1093">
                  <c:v>2376</c:v>
                </c:pt>
                <c:pt idx="1094">
                  <c:v>2378</c:v>
                </c:pt>
                <c:pt idx="1095">
                  <c:v>2380</c:v>
                </c:pt>
                <c:pt idx="1096">
                  <c:v>2382</c:v>
                </c:pt>
                <c:pt idx="1097">
                  <c:v>2384</c:v>
                </c:pt>
                <c:pt idx="1098">
                  <c:v>2386</c:v>
                </c:pt>
                <c:pt idx="1099">
                  <c:v>2388</c:v>
                </c:pt>
                <c:pt idx="1100">
                  <c:v>2390</c:v>
                </c:pt>
                <c:pt idx="1101">
                  <c:v>2392</c:v>
                </c:pt>
                <c:pt idx="1102">
                  <c:v>2394</c:v>
                </c:pt>
                <c:pt idx="1103">
                  <c:v>2396</c:v>
                </c:pt>
                <c:pt idx="1104">
                  <c:v>2398</c:v>
                </c:pt>
                <c:pt idx="1105">
                  <c:v>2400</c:v>
                </c:pt>
                <c:pt idx="1106">
                  <c:v>2402</c:v>
                </c:pt>
                <c:pt idx="1107">
                  <c:v>2404</c:v>
                </c:pt>
                <c:pt idx="1108">
                  <c:v>2406</c:v>
                </c:pt>
                <c:pt idx="1109">
                  <c:v>2408</c:v>
                </c:pt>
                <c:pt idx="1110">
                  <c:v>2410</c:v>
                </c:pt>
                <c:pt idx="1111">
                  <c:v>2412</c:v>
                </c:pt>
                <c:pt idx="1112">
                  <c:v>2414</c:v>
                </c:pt>
                <c:pt idx="1113">
                  <c:v>2416</c:v>
                </c:pt>
                <c:pt idx="1114">
                  <c:v>2418</c:v>
                </c:pt>
                <c:pt idx="1115">
                  <c:v>2420</c:v>
                </c:pt>
                <c:pt idx="1116">
                  <c:v>2422</c:v>
                </c:pt>
                <c:pt idx="1117">
                  <c:v>2424</c:v>
                </c:pt>
                <c:pt idx="1118">
                  <c:v>2426</c:v>
                </c:pt>
                <c:pt idx="1119">
                  <c:v>2428</c:v>
                </c:pt>
                <c:pt idx="1120">
                  <c:v>2430</c:v>
                </c:pt>
                <c:pt idx="1121">
                  <c:v>2432</c:v>
                </c:pt>
                <c:pt idx="1122">
                  <c:v>2434</c:v>
                </c:pt>
                <c:pt idx="1123">
                  <c:v>2436</c:v>
                </c:pt>
                <c:pt idx="1124">
                  <c:v>2438</c:v>
                </c:pt>
                <c:pt idx="1125">
                  <c:v>2440</c:v>
                </c:pt>
                <c:pt idx="1126">
                  <c:v>2442</c:v>
                </c:pt>
                <c:pt idx="1127">
                  <c:v>2444</c:v>
                </c:pt>
                <c:pt idx="1128">
                  <c:v>2446</c:v>
                </c:pt>
                <c:pt idx="1129">
                  <c:v>2448</c:v>
                </c:pt>
                <c:pt idx="1130">
                  <c:v>2450</c:v>
                </c:pt>
                <c:pt idx="1131">
                  <c:v>2452</c:v>
                </c:pt>
                <c:pt idx="1132">
                  <c:v>2454</c:v>
                </c:pt>
                <c:pt idx="1133">
                  <c:v>2456</c:v>
                </c:pt>
                <c:pt idx="1134">
                  <c:v>2458</c:v>
                </c:pt>
                <c:pt idx="1135">
                  <c:v>2460</c:v>
                </c:pt>
                <c:pt idx="1136">
                  <c:v>2462</c:v>
                </c:pt>
                <c:pt idx="1137">
                  <c:v>2464</c:v>
                </c:pt>
                <c:pt idx="1138">
                  <c:v>2466</c:v>
                </c:pt>
                <c:pt idx="1139">
                  <c:v>2468</c:v>
                </c:pt>
                <c:pt idx="1140">
                  <c:v>2470</c:v>
                </c:pt>
                <c:pt idx="1141">
                  <c:v>2472</c:v>
                </c:pt>
                <c:pt idx="1142">
                  <c:v>2474</c:v>
                </c:pt>
                <c:pt idx="1143">
                  <c:v>2476</c:v>
                </c:pt>
                <c:pt idx="1144">
                  <c:v>2478</c:v>
                </c:pt>
                <c:pt idx="1145">
                  <c:v>2480</c:v>
                </c:pt>
                <c:pt idx="1146">
                  <c:v>2482</c:v>
                </c:pt>
                <c:pt idx="1147">
                  <c:v>2484</c:v>
                </c:pt>
                <c:pt idx="1148">
                  <c:v>2486</c:v>
                </c:pt>
                <c:pt idx="1149">
                  <c:v>2488</c:v>
                </c:pt>
                <c:pt idx="1150">
                  <c:v>2490</c:v>
                </c:pt>
                <c:pt idx="1151">
                  <c:v>2492</c:v>
                </c:pt>
                <c:pt idx="1152">
                  <c:v>2494</c:v>
                </c:pt>
                <c:pt idx="1153">
                  <c:v>2496</c:v>
                </c:pt>
                <c:pt idx="1154">
                  <c:v>2498</c:v>
                </c:pt>
                <c:pt idx="1155">
                  <c:v>2500</c:v>
                </c:pt>
                <c:pt idx="1156">
                  <c:v>2502</c:v>
                </c:pt>
                <c:pt idx="1157">
                  <c:v>2504</c:v>
                </c:pt>
                <c:pt idx="1158">
                  <c:v>2506</c:v>
                </c:pt>
                <c:pt idx="1159">
                  <c:v>2508</c:v>
                </c:pt>
                <c:pt idx="1160">
                  <c:v>2510</c:v>
                </c:pt>
                <c:pt idx="1161">
                  <c:v>2512</c:v>
                </c:pt>
                <c:pt idx="1162">
                  <c:v>2514</c:v>
                </c:pt>
                <c:pt idx="1163">
                  <c:v>2516</c:v>
                </c:pt>
                <c:pt idx="1164">
                  <c:v>2518</c:v>
                </c:pt>
                <c:pt idx="1165">
                  <c:v>2520</c:v>
                </c:pt>
                <c:pt idx="1166">
                  <c:v>2522</c:v>
                </c:pt>
                <c:pt idx="1167">
                  <c:v>2524</c:v>
                </c:pt>
                <c:pt idx="1168">
                  <c:v>2526</c:v>
                </c:pt>
                <c:pt idx="1169">
                  <c:v>2528</c:v>
                </c:pt>
                <c:pt idx="1170">
                  <c:v>2530</c:v>
                </c:pt>
                <c:pt idx="1171">
                  <c:v>2532</c:v>
                </c:pt>
                <c:pt idx="1172">
                  <c:v>2534</c:v>
                </c:pt>
                <c:pt idx="1173">
                  <c:v>2536</c:v>
                </c:pt>
                <c:pt idx="1174">
                  <c:v>2538</c:v>
                </c:pt>
                <c:pt idx="1175">
                  <c:v>2540</c:v>
                </c:pt>
                <c:pt idx="1176">
                  <c:v>2542</c:v>
                </c:pt>
                <c:pt idx="1177">
                  <c:v>2544</c:v>
                </c:pt>
                <c:pt idx="1178">
                  <c:v>2546</c:v>
                </c:pt>
                <c:pt idx="1179">
                  <c:v>2548</c:v>
                </c:pt>
                <c:pt idx="1180">
                  <c:v>2550</c:v>
                </c:pt>
                <c:pt idx="1181">
                  <c:v>2552</c:v>
                </c:pt>
                <c:pt idx="1182">
                  <c:v>2554</c:v>
                </c:pt>
                <c:pt idx="1183">
                  <c:v>2556</c:v>
                </c:pt>
                <c:pt idx="1184">
                  <c:v>2558</c:v>
                </c:pt>
                <c:pt idx="1185">
                  <c:v>2560</c:v>
                </c:pt>
                <c:pt idx="1186">
                  <c:v>2562</c:v>
                </c:pt>
                <c:pt idx="1187">
                  <c:v>2564</c:v>
                </c:pt>
                <c:pt idx="1188">
                  <c:v>2566</c:v>
                </c:pt>
                <c:pt idx="1189">
                  <c:v>2568</c:v>
                </c:pt>
                <c:pt idx="1190">
                  <c:v>2570</c:v>
                </c:pt>
                <c:pt idx="1191">
                  <c:v>2572</c:v>
                </c:pt>
                <c:pt idx="1192">
                  <c:v>2574</c:v>
                </c:pt>
                <c:pt idx="1193">
                  <c:v>2576</c:v>
                </c:pt>
                <c:pt idx="1194">
                  <c:v>2578</c:v>
                </c:pt>
                <c:pt idx="1195">
                  <c:v>2580</c:v>
                </c:pt>
                <c:pt idx="1196">
                  <c:v>2582</c:v>
                </c:pt>
                <c:pt idx="1197">
                  <c:v>2584</c:v>
                </c:pt>
                <c:pt idx="1198">
                  <c:v>2586</c:v>
                </c:pt>
                <c:pt idx="1199">
                  <c:v>2588</c:v>
                </c:pt>
                <c:pt idx="1200">
                  <c:v>2590</c:v>
                </c:pt>
                <c:pt idx="1201">
                  <c:v>2592</c:v>
                </c:pt>
                <c:pt idx="1202">
                  <c:v>2594</c:v>
                </c:pt>
                <c:pt idx="1203">
                  <c:v>2596</c:v>
                </c:pt>
                <c:pt idx="1204">
                  <c:v>2598</c:v>
                </c:pt>
                <c:pt idx="1205">
                  <c:v>2600</c:v>
                </c:pt>
                <c:pt idx="1206">
                  <c:v>2602</c:v>
                </c:pt>
                <c:pt idx="1207">
                  <c:v>2604</c:v>
                </c:pt>
                <c:pt idx="1208">
                  <c:v>2606</c:v>
                </c:pt>
                <c:pt idx="1209">
                  <c:v>2608</c:v>
                </c:pt>
                <c:pt idx="1210">
                  <c:v>2610</c:v>
                </c:pt>
                <c:pt idx="1211">
                  <c:v>2612</c:v>
                </c:pt>
                <c:pt idx="1212">
                  <c:v>2614</c:v>
                </c:pt>
                <c:pt idx="1213">
                  <c:v>2616</c:v>
                </c:pt>
                <c:pt idx="1214">
                  <c:v>2618</c:v>
                </c:pt>
                <c:pt idx="1215">
                  <c:v>2620</c:v>
                </c:pt>
                <c:pt idx="1216">
                  <c:v>2622</c:v>
                </c:pt>
                <c:pt idx="1217">
                  <c:v>2624</c:v>
                </c:pt>
                <c:pt idx="1218">
                  <c:v>2626</c:v>
                </c:pt>
                <c:pt idx="1219">
                  <c:v>2628</c:v>
                </c:pt>
                <c:pt idx="1220">
                  <c:v>2630</c:v>
                </c:pt>
                <c:pt idx="1221">
                  <c:v>2632</c:v>
                </c:pt>
                <c:pt idx="1222">
                  <c:v>2634</c:v>
                </c:pt>
                <c:pt idx="1223">
                  <c:v>2636</c:v>
                </c:pt>
                <c:pt idx="1224">
                  <c:v>2638</c:v>
                </c:pt>
                <c:pt idx="1225">
                  <c:v>2640</c:v>
                </c:pt>
                <c:pt idx="1226">
                  <c:v>2642</c:v>
                </c:pt>
                <c:pt idx="1227">
                  <c:v>2644</c:v>
                </c:pt>
                <c:pt idx="1228">
                  <c:v>2646</c:v>
                </c:pt>
                <c:pt idx="1229">
                  <c:v>2648</c:v>
                </c:pt>
                <c:pt idx="1230">
                  <c:v>2650</c:v>
                </c:pt>
                <c:pt idx="1231">
                  <c:v>2652</c:v>
                </c:pt>
                <c:pt idx="1232">
                  <c:v>2654</c:v>
                </c:pt>
                <c:pt idx="1233">
                  <c:v>2656</c:v>
                </c:pt>
                <c:pt idx="1234">
                  <c:v>2658</c:v>
                </c:pt>
                <c:pt idx="1235">
                  <c:v>2660</c:v>
                </c:pt>
                <c:pt idx="1236">
                  <c:v>2662</c:v>
                </c:pt>
                <c:pt idx="1237">
                  <c:v>2664</c:v>
                </c:pt>
                <c:pt idx="1238">
                  <c:v>2666</c:v>
                </c:pt>
                <c:pt idx="1239">
                  <c:v>2668</c:v>
                </c:pt>
                <c:pt idx="1240">
                  <c:v>2670</c:v>
                </c:pt>
                <c:pt idx="1241">
                  <c:v>2672</c:v>
                </c:pt>
                <c:pt idx="1242">
                  <c:v>2674</c:v>
                </c:pt>
                <c:pt idx="1243">
                  <c:v>2676</c:v>
                </c:pt>
                <c:pt idx="1244">
                  <c:v>2678</c:v>
                </c:pt>
                <c:pt idx="1245">
                  <c:v>2680</c:v>
                </c:pt>
                <c:pt idx="1246">
                  <c:v>2682</c:v>
                </c:pt>
                <c:pt idx="1247">
                  <c:v>2684</c:v>
                </c:pt>
                <c:pt idx="1248">
                  <c:v>2686</c:v>
                </c:pt>
                <c:pt idx="1249">
                  <c:v>2688</c:v>
                </c:pt>
                <c:pt idx="1250">
                  <c:v>2690</c:v>
                </c:pt>
                <c:pt idx="1251">
                  <c:v>2692</c:v>
                </c:pt>
                <c:pt idx="1252">
                  <c:v>2694</c:v>
                </c:pt>
                <c:pt idx="1253">
                  <c:v>2696</c:v>
                </c:pt>
                <c:pt idx="1254">
                  <c:v>2698</c:v>
                </c:pt>
                <c:pt idx="1255">
                  <c:v>2700</c:v>
                </c:pt>
              </c:numCache>
            </c:numRef>
          </c:xVal>
          <c:yVal>
            <c:numRef>
              <c:f>UV!$B$3:$B$1258</c:f>
              <c:numCache>
                <c:formatCode>0.000</c:formatCode>
                <c:ptCount val="1256"/>
                <c:pt idx="0">
                  <c:v>80.88058</c:v>
                </c:pt>
                <c:pt idx="1">
                  <c:v>82.79779</c:v>
                </c:pt>
                <c:pt idx="2">
                  <c:v>84.37125</c:v>
                </c:pt>
                <c:pt idx="3">
                  <c:v>85.64036</c:v>
                </c:pt>
                <c:pt idx="4">
                  <c:v>86.64448</c:v>
                </c:pt>
                <c:pt idx="5">
                  <c:v>88.196</c:v>
                </c:pt>
                <c:pt idx="6">
                  <c:v>88.429</c:v>
                </c:pt>
                <c:pt idx="7">
                  <c:v>88.859</c:v>
                </c:pt>
                <c:pt idx="8">
                  <c:v>89.058</c:v>
                </c:pt>
                <c:pt idx="9">
                  <c:v>89.05</c:v>
                </c:pt>
                <c:pt idx="10">
                  <c:v>89.079</c:v>
                </c:pt>
                <c:pt idx="11">
                  <c:v>88.967</c:v>
                </c:pt>
                <c:pt idx="12">
                  <c:v>89.215</c:v>
                </c:pt>
                <c:pt idx="13">
                  <c:v>89.351</c:v>
                </c:pt>
                <c:pt idx="14">
                  <c:v>89.719</c:v>
                </c:pt>
                <c:pt idx="15">
                  <c:v>89.925</c:v>
                </c:pt>
                <c:pt idx="16">
                  <c:v>89.797</c:v>
                </c:pt>
                <c:pt idx="17">
                  <c:v>89.765</c:v>
                </c:pt>
                <c:pt idx="18">
                  <c:v>89.654</c:v>
                </c:pt>
                <c:pt idx="19">
                  <c:v>89.964</c:v>
                </c:pt>
                <c:pt idx="20">
                  <c:v>90.204</c:v>
                </c:pt>
                <c:pt idx="21">
                  <c:v>90.406</c:v>
                </c:pt>
                <c:pt idx="22">
                  <c:v>90.479</c:v>
                </c:pt>
                <c:pt idx="23">
                  <c:v>90.648</c:v>
                </c:pt>
                <c:pt idx="24">
                  <c:v>90.713</c:v>
                </c:pt>
                <c:pt idx="25">
                  <c:v>90.618</c:v>
                </c:pt>
                <c:pt idx="26">
                  <c:v>90.444</c:v>
                </c:pt>
                <c:pt idx="27">
                  <c:v>90.286</c:v>
                </c:pt>
                <c:pt idx="28">
                  <c:v>90.431</c:v>
                </c:pt>
                <c:pt idx="29">
                  <c:v>90.515</c:v>
                </c:pt>
                <c:pt idx="30">
                  <c:v>90.736</c:v>
                </c:pt>
                <c:pt idx="31">
                  <c:v>90.672</c:v>
                </c:pt>
                <c:pt idx="32">
                  <c:v>90.652</c:v>
                </c:pt>
                <c:pt idx="33">
                  <c:v>90.693</c:v>
                </c:pt>
                <c:pt idx="34">
                  <c:v>90.958</c:v>
                </c:pt>
                <c:pt idx="35">
                  <c:v>91.06</c:v>
                </c:pt>
                <c:pt idx="36">
                  <c:v>90.872</c:v>
                </c:pt>
                <c:pt idx="37">
                  <c:v>90.739</c:v>
                </c:pt>
                <c:pt idx="38">
                  <c:v>90.851</c:v>
                </c:pt>
                <c:pt idx="39">
                  <c:v>91.087</c:v>
                </c:pt>
                <c:pt idx="40">
                  <c:v>91.264</c:v>
                </c:pt>
                <c:pt idx="41">
                  <c:v>91.134</c:v>
                </c:pt>
                <c:pt idx="42">
                  <c:v>91.12</c:v>
                </c:pt>
                <c:pt idx="43">
                  <c:v>91.036</c:v>
                </c:pt>
                <c:pt idx="44">
                  <c:v>91.034</c:v>
                </c:pt>
                <c:pt idx="45">
                  <c:v>91.054</c:v>
                </c:pt>
                <c:pt idx="46">
                  <c:v>90.957</c:v>
                </c:pt>
                <c:pt idx="47">
                  <c:v>90.984</c:v>
                </c:pt>
                <c:pt idx="48">
                  <c:v>90.96</c:v>
                </c:pt>
                <c:pt idx="49">
                  <c:v>91.154</c:v>
                </c:pt>
                <c:pt idx="50">
                  <c:v>91.28</c:v>
                </c:pt>
                <c:pt idx="51">
                  <c:v>91.355</c:v>
                </c:pt>
                <c:pt idx="52">
                  <c:v>91.314</c:v>
                </c:pt>
                <c:pt idx="53">
                  <c:v>91.367</c:v>
                </c:pt>
                <c:pt idx="54">
                  <c:v>91.594</c:v>
                </c:pt>
                <c:pt idx="55">
                  <c:v>91.599</c:v>
                </c:pt>
                <c:pt idx="56">
                  <c:v>91.483</c:v>
                </c:pt>
                <c:pt idx="57">
                  <c:v>91.227</c:v>
                </c:pt>
                <c:pt idx="58">
                  <c:v>91.287</c:v>
                </c:pt>
                <c:pt idx="59">
                  <c:v>91.307</c:v>
                </c:pt>
                <c:pt idx="60">
                  <c:v>91.437</c:v>
                </c:pt>
                <c:pt idx="61">
                  <c:v>91.446</c:v>
                </c:pt>
                <c:pt idx="62">
                  <c:v>91.549</c:v>
                </c:pt>
                <c:pt idx="63">
                  <c:v>91.487</c:v>
                </c:pt>
                <c:pt idx="64">
                  <c:v>91.564</c:v>
                </c:pt>
                <c:pt idx="65">
                  <c:v>91.58</c:v>
                </c:pt>
                <c:pt idx="66">
                  <c:v>91.756</c:v>
                </c:pt>
                <c:pt idx="67">
                  <c:v>91.653</c:v>
                </c:pt>
                <c:pt idx="68">
                  <c:v>91.63</c:v>
                </c:pt>
                <c:pt idx="69">
                  <c:v>91.615</c:v>
                </c:pt>
                <c:pt idx="70">
                  <c:v>91.711</c:v>
                </c:pt>
                <c:pt idx="71">
                  <c:v>91.767</c:v>
                </c:pt>
                <c:pt idx="72">
                  <c:v>91.7</c:v>
                </c:pt>
                <c:pt idx="73">
                  <c:v>91.68</c:v>
                </c:pt>
                <c:pt idx="74">
                  <c:v>91.614</c:v>
                </c:pt>
                <c:pt idx="75">
                  <c:v>91.654</c:v>
                </c:pt>
                <c:pt idx="76">
                  <c:v>91.658</c:v>
                </c:pt>
                <c:pt idx="77">
                  <c:v>91.682</c:v>
                </c:pt>
                <c:pt idx="78">
                  <c:v>91.689</c:v>
                </c:pt>
                <c:pt idx="79">
                  <c:v>91.69</c:v>
                </c:pt>
                <c:pt idx="80">
                  <c:v>91.727</c:v>
                </c:pt>
                <c:pt idx="81">
                  <c:v>91.907</c:v>
                </c:pt>
                <c:pt idx="82">
                  <c:v>91.856</c:v>
                </c:pt>
                <c:pt idx="83">
                  <c:v>91.903</c:v>
                </c:pt>
                <c:pt idx="84">
                  <c:v>91.885</c:v>
                </c:pt>
                <c:pt idx="85">
                  <c:v>91.992</c:v>
                </c:pt>
                <c:pt idx="86">
                  <c:v>91.984</c:v>
                </c:pt>
                <c:pt idx="87">
                  <c:v>91.914</c:v>
                </c:pt>
                <c:pt idx="88">
                  <c:v>92.012</c:v>
                </c:pt>
                <c:pt idx="89">
                  <c:v>92.048</c:v>
                </c:pt>
                <c:pt idx="90">
                  <c:v>91.988</c:v>
                </c:pt>
                <c:pt idx="91">
                  <c:v>91.863</c:v>
                </c:pt>
                <c:pt idx="92">
                  <c:v>91.821</c:v>
                </c:pt>
                <c:pt idx="93">
                  <c:v>91.943</c:v>
                </c:pt>
                <c:pt idx="94">
                  <c:v>91.902</c:v>
                </c:pt>
                <c:pt idx="95">
                  <c:v>91.901</c:v>
                </c:pt>
                <c:pt idx="96">
                  <c:v>91.72</c:v>
                </c:pt>
                <c:pt idx="97">
                  <c:v>91.799</c:v>
                </c:pt>
                <c:pt idx="98">
                  <c:v>91.925</c:v>
                </c:pt>
                <c:pt idx="99">
                  <c:v>92.026</c:v>
                </c:pt>
                <c:pt idx="100">
                  <c:v>92.099</c:v>
                </c:pt>
                <c:pt idx="101">
                  <c:v>92.129</c:v>
                </c:pt>
                <c:pt idx="102">
                  <c:v>92.129</c:v>
                </c:pt>
                <c:pt idx="103">
                  <c:v>92.027</c:v>
                </c:pt>
                <c:pt idx="104">
                  <c:v>91.905</c:v>
                </c:pt>
                <c:pt idx="105">
                  <c:v>91.946</c:v>
                </c:pt>
                <c:pt idx="106">
                  <c:v>92.013</c:v>
                </c:pt>
                <c:pt idx="107">
                  <c:v>91.995</c:v>
                </c:pt>
                <c:pt idx="108">
                  <c:v>92.04</c:v>
                </c:pt>
                <c:pt idx="109">
                  <c:v>92.11</c:v>
                </c:pt>
                <c:pt idx="110">
                  <c:v>92.161</c:v>
                </c:pt>
                <c:pt idx="111">
                  <c:v>92.238</c:v>
                </c:pt>
                <c:pt idx="112">
                  <c:v>92.249</c:v>
                </c:pt>
                <c:pt idx="113">
                  <c:v>92.443</c:v>
                </c:pt>
                <c:pt idx="114">
                  <c:v>92.555</c:v>
                </c:pt>
                <c:pt idx="115">
                  <c:v>92.654</c:v>
                </c:pt>
                <c:pt idx="116">
                  <c:v>92.511</c:v>
                </c:pt>
                <c:pt idx="117">
                  <c:v>92.432</c:v>
                </c:pt>
                <c:pt idx="118">
                  <c:v>92.49</c:v>
                </c:pt>
                <c:pt idx="119">
                  <c:v>92.675</c:v>
                </c:pt>
                <c:pt idx="120">
                  <c:v>92.696</c:v>
                </c:pt>
                <c:pt idx="121">
                  <c:v>92.61</c:v>
                </c:pt>
                <c:pt idx="122">
                  <c:v>92.551</c:v>
                </c:pt>
                <c:pt idx="123">
                  <c:v>92.633</c:v>
                </c:pt>
                <c:pt idx="124">
                  <c:v>92.586</c:v>
                </c:pt>
                <c:pt idx="125">
                  <c:v>92.629</c:v>
                </c:pt>
                <c:pt idx="126">
                  <c:v>92.606</c:v>
                </c:pt>
                <c:pt idx="127">
                  <c:v>92.644</c:v>
                </c:pt>
                <c:pt idx="128">
                  <c:v>92.62</c:v>
                </c:pt>
                <c:pt idx="129">
                  <c:v>92.518</c:v>
                </c:pt>
                <c:pt idx="130">
                  <c:v>92.482</c:v>
                </c:pt>
                <c:pt idx="131">
                  <c:v>92.563</c:v>
                </c:pt>
                <c:pt idx="132">
                  <c:v>92.592</c:v>
                </c:pt>
                <c:pt idx="133">
                  <c:v>92.667</c:v>
                </c:pt>
                <c:pt idx="134">
                  <c:v>92.595</c:v>
                </c:pt>
                <c:pt idx="135">
                  <c:v>92.693</c:v>
                </c:pt>
                <c:pt idx="136">
                  <c:v>92.728</c:v>
                </c:pt>
                <c:pt idx="137">
                  <c:v>92.677</c:v>
                </c:pt>
                <c:pt idx="138">
                  <c:v>92.625</c:v>
                </c:pt>
                <c:pt idx="139">
                  <c:v>92.459</c:v>
                </c:pt>
                <c:pt idx="140">
                  <c:v>92.429</c:v>
                </c:pt>
                <c:pt idx="141">
                  <c:v>92.321</c:v>
                </c:pt>
                <c:pt idx="142">
                  <c:v>92.21</c:v>
                </c:pt>
                <c:pt idx="143">
                  <c:v>92.322</c:v>
                </c:pt>
                <c:pt idx="144">
                  <c:v>92.319</c:v>
                </c:pt>
                <c:pt idx="145">
                  <c:v>92.502</c:v>
                </c:pt>
                <c:pt idx="146">
                  <c:v>92.525</c:v>
                </c:pt>
                <c:pt idx="147">
                  <c:v>92.547</c:v>
                </c:pt>
                <c:pt idx="148">
                  <c:v>92.617</c:v>
                </c:pt>
                <c:pt idx="149">
                  <c:v>92.718</c:v>
                </c:pt>
                <c:pt idx="150">
                  <c:v>92.652</c:v>
                </c:pt>
                <c:pt idx="151">
                  <c:v>92.592</c:v>
                </c:pt>
                <c:pt idx="152">
                  <c:v>92.35</c:v>
                </c:pt>
                <c:pt idx="153">
                  <c:v>92.469</c:v>
                </c:pt>
                <c:pt idx="154">
                  <c:v>92.464</c:v>
                </c:pt>
                <c:pt idx="155">
                  <c:v>92.495</c:v>
                </c:pt>
                <c:pt idx="156">
                  <c:v>92.495</c:v>
                </c:pt>
                <c:pt idx="157">
                  <c:v>92.528</c:v>
                </c:pt>
                <c:pt idx="158">
                  <c:v>92.598</c:v>
                </c:pt>
                <c:pt idx="159">
                  <c:v>92.521</c:v>
                </c:pt>
                <c:pt idx="160">
                  <c:v>92.43</c:v>
                </c:pt>
                <c:pt idx="161">
                  <c:v>92.286</c:v>
                </c:pt>
                <c:pt idx="162">
                  <c:v>92.267</c:v>
                </c:pt>
                <c:pt idx="163">
                  <c:v>92.382</c:v>
                </c:pt>
                <c:pt idx="164">
                  <c:v>92.607</c:v>
                </c:pt>
                <c:pt idx="165">
                  <c:v>92.715</c:v>
                </c:pt>
                <c:pt idx="166">
                  <c:v>92.771</c:v>
                </c:pt>
                <c:pt idx="167">
                  <c:v>92.674</c:v>
                </c:pt>
                <c:pt idx="168">
                  <c:v>92.704</c:v>
                </c:pt>
                <c:pt idx="169">
                  <c:v>92.781</c:v>
                </c:pt>
                <c:pt idx="170">
                  <c:v>92.791</c:v>
                </c:pt>
                <c:pt idx="171">
                  <c:v>92.788</c:v>
                </c:pt>
                <c:pt idx="172">
                  <c:v>92.743</c:v>
                </c:pt>
                <c:pt idx="173">
                  <c:v>92.666</c:v>
                </c:pt>
                <c:pt idx="174">
                  <c:v>92.618</c:v>
                </c:pt>
                <c:pt idx="175">
                  <c:v>92.747</c:v>
                </c:pt>
                <c:pt idx="176">
                  <c:v>92.75</c:v>
                </c:pt>
                <c:pt idx="177">
                  <c:v>92.745</c:v>
                </c:pt>
                <c:pt idx="178">
                  <c:v>92.573</c:v>
                </c:pt>
                <c:pt idx="179">
                  <c:v>92.728</c:v>
                </c:pt>
                <c:pt idx="180">
                  <c:v>92.785</c:v>
                </c:pt>
                <c:pt idx="181">
                  <c:v>92.629</c:v>
                </c:pt>
                <c:pt idx="182">
                  <c:v>92.626</c:v>
                </c:pt>
                <c:pt idx="183">
                  <c:v>92.707</c:v>
                </c:pt>
                <c:pt idx="184">
                  <c:v>92.806</c:v>
                </c:pt>
                <c:pt idx="185">
                  <c:v>92.697</c:v>
                </c:pt>
                <c:pt idx="186">
                  <c:v>92.622</c:v>
                </c:pt>
                <c:pt idx="187">
                  <c:v>92.713</c:v>
                </c:pt>
                <c:pt idx="188">
                  <c:v>92.776</c:v>
                </c:pt>
                <c:pt idx="189">
                  <c:v>92.844</c:v>
                </c:pt>
                <c:pt idx="190">
                  <c:v>92.89</c:v>
                </c:pt>
                <c:pt idx="191">
                  <c:v>92.845</c:v>
                </c:pt>
                <c:pt idx="192">
                  <c:v>92.726</c:v>
                </c:pt>
                <c:pt idx="193">
                  <c:v>92.609</c:v>
                </c:pt>
                <c:pt idx="194">
                  <c:v>92.694</c:v>
                </c:pt>
                <c:pt idx="195">
                  <c:v>92.669</c:v>
                </c:pt>
                <c:pt idx="196">
                  <c:v>92.778</c:v>
                </c:pt>
                <c:pt idx="197">
                  <c:v>92.885</c:v>
                </c:pt>
                <c:pt idx="198">
                  <c:v>93.05</c:v>
                </c:pt>
                <c:pt idx="199">
                  <c:v>93.112</c:v>
                </c:pt>
                <c:pt idx="200">
                  <c:v>92.972</c:v>
                </c:pt>
                <c:pt idx="201">
                  <c:v>93.04</c:v>
                </c:pt>
                <c:pt idx="202">
                  <c:v>92.947</c:v>
                </c:pt>
                <c:pt idx="203">
                  <c:v>92.692</c:v>
                </c:pt>
                <c:pt idx="204">
                  <c:v>92.531</c:v>
                </c:pt>
                <c:pt idx="205">
                  <c:v>92.563</c:v>
                </c:pt>
                <c:pt idx="206">
                  <c:v>92.798</c:v>
                </c:pt>
                <c:pt idx="207">
                  <c:v>92.673</c:v>
                </c:pt>
                <c:pt idx="208">
                  <c:v>92.603</c:v>
                </c:pt>
                <c:pt idx="209">
                  <c:v>92.565</c:v>
                </c:pt>
                <c:pt idx="210">
                  <c:v>92.766</c:v>
                </c:pt>
                <c:pt idx="211">
                  <c:v>92.653</c:v>
                </c:pt>
                <c:pt idx="212">
                  <c:v>92.578</c:v>
                </c:pt>
                <c:pt idx="213">
                  <c:v>92.863</c:v>
                </c:pt>
                <c:pt idx="214">
                  <c:v>92.976</c:v>
                </c:pt>
                <c:pt idx="215">
                  <c:v>93.052</c:v>
                </c:pt>
                <c:pt idx="216">
                  <c:v>92.639</c:v>
                </c:pt>
                <c:pt idx="217">
                  <c:v>92.684</c:v>
                </c:pt>
                <c:pt idx="218">
                  <c:v>92.806</c:v>
                </c:pt>
                <c:pt idx="219">
                  <c:v>92.828</c:v>
                </c:pt>
                <c:pt idx="220">
                  <c:v>92.837</c:v>
                </c:pt>
                <c:pt idx="221">
                  <c:v>92.872</c:v>
                </c:pt>
                <c:pt idx="222">
                  <c:v>93.067</c:v>
                </c:pt>
                <c:pt idx="223">
                  <c:v>92.932</c:v>
                </c:pt>
                <c:pt idx="224">
                  <c:v>92.683</c:v>
                </c:pt>
                <c:pt idx="225">
                  <c:v>92.56</c:v>
                </c:pt>
                <c:pt idx="226">
                  <c:v>92.739</c:v>
                </c:pt>
                <c:pt idx="227">
                  <c:v>92.894</c:v>
                </c:pt>
                <c:pt idx="228">
                  <c:v>93.1</c:v>
                </c:pt>
                <c:pt idx="229">
                  <c:v>93.086</c:v>
                </c:pt>
                <c:pt idx="230">
                  <c:v>93.344</c:v>
                </c:pt>
                <c:pt idx="231">
                  <c:v>93.503</c:v>
                </c:pt>
                <c:pt idx="232">
                  <c:v>93.591</c:v>
                </c:pt>
                <c:pt idx="233">
                  <c:v>93.33</c:v>
                </c:pt>
                <c:pt idx="234">
                  <c:v>92.908</c:v>
                </c:pt>
                <c:pt idx="235">
                  <c:v>92.694</c:v>
                </c:pt>
                <c:pt idx="236">
                  <c:v>92.6</c:v>
                </c:pt>
                <c:pt idx="237">
                  <c:v>92.53</c:v>
                </c:pt>
                <c:pt idx="238">
                  <c:v>92.335</c:v>
                </c:pt>
                <c:pt idx="239">
                  <c:v>92.378</c:v>
                </c:pt>
                <c:pt idx="240">
                  <c:v>92.611</c:v>
                </c:pt>
                <c:pt idx="241">
                  <c:v>92.914</c:v>
                </c:pt>
                <c:pt idx="242">
                  <c:v>93.173</c:v>
                </c:pt>
                <c:pt idx="243">
                  <c:v>93.243</c:v>
                </c:pt>
                <c:pt idx="244">
                  <c:v>93.184</c:v>
                </c:pt>
                <c:pt idx="245">
                  <c:v>93.026</c:v>
                </c:pt>
                <c:pt idx="246">
                  <c:v>92.893</c:v>
                </c:pt>
                <c:pt idx="247">
                  <c:v>92.725</c:v>
                </c:pt>
                <c:pt idx="248">
                  <c:v>92.706</c:v>
                </c:pt>
                <c:pt idx="249">
                  <c:v>92.659</c:v>
                </c:pt>
                <c:pt idx="250">
                  <c:v>93.172</c:v>
                </c:pt>
                <c:pt idx="251">
                  <c:v>93.44</c:v>
                </c:pt>
                <c:pt idx="252">
                  <c:v>93.384</c:v>
                </c:pt>
                <c:pt idx="253">
                  <c:v>93.187</c:v>
                </c:pt>
                <c:pt idx="254">
                  <c:v>92.898</c:v>
                </c:pt>
                <c:pt idx="255">
                  <c:v>93.476</c:v>
                </c:pt>
                <c:pt idx="256">
                  <c:v>93.504</c:v>
                </c:pt>
                <c:pt idx="257">
                  <c:v>93.751</c:v>
                </c:pt>
                <c:pt idx="258">
                  <c:v>93.547</c:v>
                </c:pt>
                <c:pt idx="259">
                  <c:v>93.786</c:v>
                </c:pt>
                <c:pt idx="260">
                  <c:v>93.618</c:v>
                </c:pt>
                <c:pt idx="261">
                  <c:v>93.519</c:v>
                </c:pt>
                <c:pt idx="262">
                  <c:v>93.121</c:v>
                </c:pt>
                <c:pt idx="263">
                  <c:v>93.016</c:v>
                </c:pt>
                <c:pt idx="264">
                  <c:v>92.889</c:v>
                </c:pt>
                <c:pt idx="265">
                  <c:v>92.897</c:v>
                </c:pt>
                <c:pt idx="266">
                  <c:v>93.069</c:v>
                </c:pt>
                <c:pt idx="267">
                  <c:v>93.191</c:v>
                </c:pt>
                <c:pt idx="268">
                  <c:v>93.285</c:v>
                </c:pt>
                <c:pt idx="269">
                  <c:v>93.402</c:v>
                </c:pt>
                <c:pt idx="270">
                  <c:v>93.463</c:v>
                </c:pt>
                <c:pt idx="271">
                  <c:v>93.468</c:v>
                </c:pt>
                <c:pt idx="272">
                  <c:v>93.509</c:v>
                </c:pt>
                <c:pt idx="273">
                  <c:v>93.514</c:v>
                </c:pt>
                <c:pt idx="274">
                  <c:v>93.536</c:v>
                </c:pt>
                <c:pt idx="275">
                  <c:v>93.546</c:v>
                </c:pt>
                <c:pt idx="276">
                  <c:v>93.584</c:v>
                </c:pt>
                <c:pt idx="277">
                  <c:v>93.595</c:v>
                </c:pt>
                <c:pt idx="278">
                  <c:v>93.605</c:v>
                </c:pt>
                <c:pt idx="279">
                  <c:v>93.609</c:v>
                </c:pt>
                <c:pt idx="280">
                  <c:v>93.613</c:v>
                </c:pt>
                <c:pt idx="281">
                  <c:v>93.589</c:v>
                </c:pt>
                <c:pt idx="282">
                  <c:v>93.585</c:v>
                </c:pt>
                <c:pt idx="283">
                  <c:v>93.572</c:v>
                </c:pt>
                <c:pt idx="284">
                  <c:v>93.547</c:v>
                </c:pt>
                <c:pt idx="285">
                  <c:v>93.562</c:v>
                </c:pt>
                <c:pt idx="286">
                  <c:v>93.6</c:v>
                </c:pt>
                <c:pt idx="287">
                  <c:v>93.582</c:v>
                </c:pt>
                <c:pt idx="288">
                  <c:v>93.608</c:v>
                </c:pt>
                <c:pt idx="289">
                  <c:v>93.643</c:v>
                </c:pt>
                <c:pt idx="290">
                  <c:v>93.615</c:v>
                </c:pt>
                <c:pt idx="291">
                  <c:v>93.548</c:v>
                </c:pt>
                <c:pt idx="292">
                  <c:v>93.554</c:v>
                </c:pt>
                <c:pt idx="293">
                  <c:v>93.513</c:v>
                </c:pt>
                <c:pt idx="294">
                  <c:v>93.541</c:v>
                </c:pt>
                <c:pt idx="295">
                  <c:v>93.525</c:v>
                </c:pt>
                <c:pt idx="296">
                  <c:v>93.574</c:v>
                </c:pt>
                <c:pt idx="297">
                  <c:v>93.584</c:v>
                </c:pt>
                <c:pt idx="298">
                  <c:v>93.629</c:v>
                </c:pt>
                <c:pt idx="299">
                  <c:v>93.57</c:v>
                </c:pt>
                <c:pt idx="300">
                  <c:v>93.576</c:v>
                </c:pt>
                <c:pt idx="301">
                  <c:v>93.57</c:v>
                </c:pt>
                <c:pt idx="302">
                  <c:v>93.567</c:v>
                </c:pt>
                <c:pt idx="303">
                  <c:v>93.514</c:v>
                </c:pt>
                <c:pt idx="304">
                  <c:v>93.555</c:v>
                </c:pt>
                <c:pt idx="305">
                  <c:v>93.578</c:v>
                </c:pt>
                <c:pt idx="306">
                  <c:v>93.563</c:v>
                </c:pt>
                <c:pt idx="307">
                  <c:v>93.554</c:v>
                </c:pt>
                <c:pt idx="308">
                  <c:v>93.585</c:v>
                </c:pt>
                <c:pt idx="309">
                  <c:v>93.538</c:v>
                </c:pt>
                <c:pt idx="310">
                  <c:v>93.547</c:v>
                </c:pt>
                <c:pt idx="311">
                  <c:v>93.526</c:v>
                </c:pt>
                <c:pt idx="312">
                  <c:v>93.532</c:v>
                </c:pt>
                <c:pt idx="313">
                  <c:v>93.499</c:v>
                </c:pt>
                <c:pt idx="314">
                  <c:v>93.508</c:v>
                </c:pt>
                <c:pt idx="315">
                  <c:v>93.453</c:v>
                </c:pt>
                <c:pt idx="316">
                  <c:v>93.471</c:v>
                </c:pt>
                <c:pt idx="317">
                  <c:v>93.412</c:v>
                </c:pt>
                <c:pt idx="318">
                  <c:v>93.406</c:v>
                </c:pt>
                <c:pt idx="319">
                  <c:v>93.306</c:v>
                </c:pt>
                <c:pt idx="320">
                  <c:v>93.358</c:v>
                </c:pt>
                <c:pt idx="321">
                  <c:v>93.331</c:v>
                </c:pt>
                <c:pt idx="322">
                  <c:v>93.569</c:v>
                </c:pt>
                <c:pt idx="323">
                  <c:v>93.536</c:v>
                </c:pt>
                <c:pt idx="324">
                  <c:v>93.448</c:v>
                </c:pt>
                <c:pt idx="325">
                  <c:v>93.429</c:v>
                </c:pt>
                <c:pt idx="326">
                  <c:v>93.369</c:v>
                </c:pt>
                <c:pt idx="327">
                  <c:v>93.133</c:v>
                </c:pt>
                <c:pt idx="328">
                  <c:v>93.076</c:v>
                </c:pt>
                <c:pt idx="329">
                  <c:v>93.276</c:v>
                </c:pt>
                <c:pt idx="330">
                  <c:v>93.231</c:v>
                </c:pt>
                <c:pt idx="331">
                  <c:v>93.326</c:v>
                </c:pt>
                <c:pt idx="332">
                  <c:v>93.217</c:v>
                </c:pt>
                <c:pt idx="333">
                  <c:v>93.313</c:v>
                </c:pt>
                <c:pt idx="334">
                  <c:v>93.234</c:v>
                </c:pt>
                <c:pt idx="335">
                  <c:v>93.124</c:v>
                </c:pt>
                <c:pt idx="336">
                  <c:v>93.101</c:v>
                </c:pt>
                <c:pt idx="337">
                  <c:v>93.091</c:v>
                </c:pt>
                <c:pt idx="338">
                  <c:v>93.055</c:v>
                </c:pt>
                <c:pt idx="339">
                  <c:v>93.099</c:v>
                </c:pt>
                <c:pt idx="340">
                  <c:v>93.147</c:v>
                </c:pt>
                <c:pt idx="341">
                  <c:v>93.014</c:v>
                </c:pt>
                <c:pt idx="342">
                  <c:v>93.136</c:v>
                </c:pt>
                <c:pt idx="343">
                  <c:v>93.118</c:v>
                </c:pt>
                <c:pt idx="344">
                  <c:v>93.029</c:v>
                </c:pt>
                <c:pt idx="345">
                  <c:v>93.071</c:v>
                </c:pt>
                <c:pt idx="346">
                  <c:v>93.174</c:v>
                </c:pt>
                <c:pt idx="347">
                  <c:v>93.182</c:v>
                </c:pt>
                <c:pt idx="348">
                  <c:v>93.108</c:v>
                </c:pt>
                <c:pt idx="349">
                  <c:v>93.204</c:v>
                </c:pt>
                <c:pt idx="350">
                  <c:v>93.213</c:v>
                </c:pt>
                <c:pt idx="351">
                  <c:v>93.19</c:v>
                </c:pt>
                <c:pt idx="352">
                  <c:v>93.128</c:v>
                </c:pt>
                <c:pt idx="353">
                  <c:v>93.235</c:v>
                </c:pt>
                <c:pt idx="354">
                  <c:v>93.202</c:v>
                </c:pt>
                <c:pt idx="355">
                  <c:v>93.186</c:v>
                </c:pt>
                <c:pt idx="356">
                  <c:v>93.197</c:v>
                </c:pt>
                <c:pt idx="357">
                  <c:v>93.164</c:v>
                </c:pt>
                <c:pt idx="358">
                  <c:v>93.188</c:v>
                </c:pt>
                <c:pt idx="359">
                  <c:v>93.198</c:v>
                </c:pt>
                <c:pt idx="360">
                  <c:v>93.223</c:v>
                </c:pt>
                <c:pt idx="361">
                  <c:v>93.193</c:v>
                </c:pt>
                <c:pt idx="362">
                  <c:v>93.289</c:v>
                </c:pt>
                <c:pt idx="363">
                  <c:v>93.248</c:v>
                </c:pt>
                <c:pt idx="364">
                  <c:v>93.217</c:v>
                </c:pt>
                <c:pt idx="365">
                  <c:v>93.21</c:v>
                </c:pt>
                <c:pt idx="366">
                  <c:v>93.251</c:v>
                </c:pt>
                <c:pt idx="367">
                  <c:v>93.259</c:v>
                </c:pt>
                <c:pt idx="368">
                  <c:v>93.212</c:v>
                </c:pt>
                <c:pt idx="369">
                  <c:v>93.246</c:v>
                </c:pt>
                <c:pt idx="370">
                  <c:v>93.213</c:v>
                </c:pt>
                <c:pt idx="371">
                  <c:v>93.168</c:v>
                </c:pt>
                <c:pt idx="372">
                  <c:v>93.081</c:v>
                </c:pt>
                <c:pt idx="373">
                  <c:v>93.124</c:v>
                </c:pt>
                <c:pt idx="374">
                  <c:v>93.077</c:v>
                </c:pt>
                <c:pt idx="375">
                  <c:v>93.038</c:v>
                </c:pt>
                <c:pt idx="376">
                  <c:v>93.029</c:v>
                </c:pt>
                <c:pt idx="377">
                  <c:v>93.051</c:v>
                </c:pt>
                <c:pt idx="378">
                  <c:v>93.033</c:v>
                </c:pt>
                <c:pt idx="379">
                  <c:v>92.976</c:v>
                </c:pt>
                <c:pt idx="380">
                  <c:v>93.005</c:v>
                </c:pt>
                <c:pt idx="381">
                  <c:v>93.009</c:v>
                </c:pt>
                <c:pt idx="382">
                  <c:v>93.033</c:v>
                </c:pt>
                <c:pt idx="383">
                  <c:v>93.049</c:v>
                </c:pt>
                <c:pt idx="384">
                  <c:v>93.055</c:v>
                </c:pt>
                <c:pt idx="385">
                  <c:v>93.1</c:v>
                </c:pt>
                <c:pt idx="386">
                  <c:v>93.094</c:v>
                </c:pt>
                <c:pt idx="387">
                  <c:v>93.091</c:v>
                </c:pt>
                <c:pt idx="388">
                  <c:v>93.056</c:v>
                </c:pt>
                <c:pt idx="389">
                  <c:v>93.105</c:v>
                </c:pt>
                <c:pt idx="390">
                  <c:v>93.106</c:v>
                </c:pt>
                <c:pt idx="391">
                  <c:v>93.118</c:v>
                </c:pt>
                <c:pt idx="392">
                  <c:v>93.128</c:v>
                </c:pt>
                <c:pt idx="393">
                  <c:v>93.165</c:v>
                </c:pt>
                <c:pt idx="394">
                  <c:v>93.207</c:v>
                </c:pt>
                <c:pt idx="395">
                  <c:v>93.183</c:v>
                </c:pt>
                <c:pt idx="396">
                  <c:v>93.209</c:v>
                </c:pt>
                <c:pt idx="397">
                  <c:v>93.194</c:v>
                </c:pt>
                <c:pt idx="398">
                  <c:v>93.18</c:v>
                </c:pt>
                <c:pt idx="399">
                  <c:v>93.14</c:v>
                </c:pt>
                <c:pt idx="400">
                  <c:v>93.163</c:v>
                </c:pt>
                <c:pt idx="401">
                  <c:v>93.158</c:v>
                </c:pt>
                <c:pt idx="402">
                  <c:v>93.137</c:v>
                </c:pt>
                <c:pt idx="403">
                  <c:v>93.15</c:v>
                </c:pt>
                <c:pt idx="404">
                  <c:v>93.182</c:v>
                </c:pt>
                <c:pt idx="405">
                  <c:v>93.172</c:v>
                </c:pt>
                <c:pt idx="406">
                  <c:v>93.138</c:v>
                </c:pt>
                <c:pt idx="407">
                  <c:v>93.167</c:v>
                </c:pt>
                <c:pt idx="408">
                  <c:v>93.138</c:v>
                </c:pt>
                <c:pt idx="409">
                  <c:v>93.117</c:v>
                </c:pt>
                <c:pt idx="410">
                  <c:v>93.089</c:v>
                </c:pt>
                <c:pt idx="411">
                  <c:v>93.116</c:v>
                </c:pt>
                <c:pt idx="412">
                  <c:v>93.115</c:v>
                </c:pt>
                <c:pt idx="413">
                  <c:v>93.116</c:v>
                </c:pt>
                <c:pt idx="414">
                  <c:v>93.12</c:v>
                </c:pt>
                <c:pt idx="415">
                  <c:v>93.149</c:v>
                </c:pt>
                <c:pt idx="416">
                  <c:v>93.148</c:v>
                </c:pt>
                <c:pt idx="417">
                  <c:v>93.115</c:v>
                </c:pt>
                <c:pt idx="418">
                  <c:v>93.123</c:v>
                </c:pt>
                <c:pt idx="419">
                  <c:v>93.101</c:v>
                </c:pt>
                <c:pt idx="420">
                  <c:v>93.084</c:v>
                </c:pt>
                <c:pt idx="421">
                  <c:v>93.064</c:v>
                </c:pt>
                <c:pt idx="422">
                  <c:v>93.1</c:v>
                </c:pt>
                <c:pt idx="423">
                  <c:v>93.1</c:v>
                </c:pt>
                <c:pt idx="424">
                  <c:v>93.094</c:v>
                </c:pt>
                <c:pt idx="425">
                  <c:v>93.095</c:v>
                </c:pt>
                <c:pt idx="426">
                  <c:v>93.121</c:v>
                </c:pt>
                <c:pt idx="427">
                  <c:v>93.119</c:v>
                </c:pt>
                <c:pt idx="428">
                  <c:v>93.11</c:v>
                </c:pt>
                <c:pt idx="429">
                  <c:v>93.135</c:v>
                </c:pt>
                <c:pt idx="430">
                  <c:v>93.12</c:v>
                </c:pt>
                <c:pt idx="431">
                  <c:v>93.102</c:v>
                </c:pt>
                <c:pt idx="432">
                  <c:v>93.072</c:v>
                </c:pt>
                <c:pt idx="433">
                  <c:v>93.08</c:v>
                </c:pt>
                <c:pt idx="434">
                  <c:v>93.059</c:v>
                </c:pt>
                <c:pt idx="435">
                  <c:v>93.047</c:v>
                </c:pt>
                <c:pt idx="436">
                  <c:v>93.049</c:v>
                </c:pt>
                <c:pt idx="437">
                  <c:v>93.065</c:v>
                </c:pt>
                <c:pt idx="438">
                  <c:v>93.074</c:v>
                </c:pt>
                <c:pt idx="439">
                  <c:v>93.063</c:v>
                </c:pt>
                <c:pt idx="440">
                  <c:v>93.074</c:v>
                </c:pt>
                <c:pt idx="441">
                  <c:v>93.066</c:v>
                </c:pt>
                <c:pt idx="442">
                  <c:v>93.058</c:v>
                </c:pt>
                <c:pt idx="443">
                  <c:v>93.04</c:v>
                </c:pt>
                <c:pt idx="444">
                  <c:v>93.061</c:v>
                </c:pt>
                <c:pt idx="445">
                  <c:v>93.069</c:v>
                </c:pt>
                <c:pt idx="446">
                  <c:v>93.057</c:v>
                </c:pt>
                <c:pt idx="447">
                  <c:v>93.065</c:v>
                </c:pt>
                <c:pt idx="448">
                  <c:v>93.081</c:v>
                </c:pt>
                <c:pt idx="449">
                  <c:v>93.071</c:v>
                </c:pt>
                <c:pt idx="450">
                  <c:v>93.033</c:v>
                </c:pt>
                <c:pt idx="451">
                  <c:v>93.05</c:v>
                </c:pt>
                <c:pt idx="452">
                  <c:v>93.046</c:v>
                </c:pt>
                <c:pt idx="453">
                  <c:v>93.04</c:v>
                </c:pt>
                <c:pt idx="454">
                  <c:v>93.028</c:v>
                </c:pt>
                <c:pt idx="455">
                  <c:v>93.083</c:v>
                </c:pt>
                <c:pt idx="456">
                  <c:v>93.082</c:v>
                </c:pt>
                <c:pt idx="457">
                  <c:v>93.057</c:v>
                </c:pt>
                <c:pt idx="458">
                  <c:v>93.038</c:v>
                </c:pt>
                <c:pt idx="459">
                  <c:v>93.05</c:v>
                </c:pt>
                <c:pt idx="460">
                  <c:v>93.044</c:v>
                </c:pt>
                <c:pt idx="461">
                  <c:v>93.034</c:v>
                </c:pt>
                <c:pt idx="462">
                  <c:v>93.073</c:v>
                </c:pt>
                <c:pt idx="463">
                  <c:v>93.084</c:v>
                </c:pt>
                <c:pt idx="464">
                  <c:v>93.088</c:v>
                </c:pt>
                <c:pt idx="465">
                  <c:v>93.065</c:v>
                </c:pt>
                <c:pt idx="466">
                  <c:v>93.084</c:v>
                </c:pt>
                <c:pt idx="467">
                  <c:v>93.092</c:v>
                </c:pt>
                <c:pt idx="468">
                  <c:v>93.082</c:v>
                </c:pt>
                <c:pt idx="469">
                  <c:v>93.094</c:v>
                </c:pt>
                <c:pt idx="470">
                  <c:v>93.099</c:v>
                </c:pt>
                <c:pt idx="471">
                  <c:v>93.108</c:v>
                </c:pt>
                <c:pt idx="472">
                  <c:v>93.072</c:v>
                </c:pt>
                <c:pt idx="473">
                  <c:v>93.095</c:v>
                </c:pt>
                <c:pt idx="474">
                  <c:v>93.06</c:v>
                </c:pt>
                <c:pt idx="475">
                  <c:v>93.053</c:v>
                </c:pt>
                <c:pt idx="476">
                  <c:v>93.015</c:v>
                </c:pt>
                <c:pt idx="477">
                  <c:v>93.042</c:v>
                </c:pt>
                <c:pt idx="478">
                  <c:v>93.055</c:v>
                </c:pt>
                <c:pt idx="479">
                  <c:v>93.08</c:v>
                </c:pt>
                <c:pt idx="480">
                  <c:v>93.09</c:v>
                </c:pt>
                <c:pt idx="481">
                  <c:v>93.104</c:v>
                </c:pt>
                <c:pt idx="482">
                  <c:v>93.09</c:v>
                </c:pt>
                <c:pt idx="483">
                  <c:v>93.058</c:v>
                </c:pt>
                <c:pt idx="484">
                  <c:v>93.05</c:v>
                </c:pt>
                <c:pt idx="485">
                  <c:v>93.062</c:v>
                </c:pt>
                <c:pt idx="486">
                  <c:v>93.068</c:v>
                </c:pt>
                <c:pt idx="487">
                  <c:v>93.069</c:v>
                </c:pt>
                <c:pt idx="488">
                  <c:v>93.073</c:v>
                </c:pt>
                <c:pt idx="489">
                  <c:v>93.078</c:v>
                </c:pt>
                <c:pt idx="490">
                  <c:v>93.02</c:v>
                </c:pt>
                <c:pt idx="491">
                  <c:v>93.002</c:v>
                </c:pt>
                <c:pt idx="492">
                  <c:v>92.986</c:v>
                </c:pt>
                <c:pt idx="493">
                  <c:v>92.977</c:v>
                </c:pt>
                <c:pt idx="494">
                  <c:v>92.948</c:v>
                </c:pt>
                <c:pt idx="495">
                  <c:v>93.006</c:v>
                </c:pt>
                <c:pt idx="496">
                  <c:v>93.026</c:v>
                </c:pt>
                <c:pt idx="497">
                  <c:v>93.032</c:v>
                </c:pt>
                <c:pt idx="498">
                  <c:v>93.041</c:v>
                </c:pt>
                <c:pt idx="499">
                  <c:v>93.058</c:v>
                </c:pt>
                <c:pt idx="500">
                  <c:v>93.059</c:v>
                </c:pt>
                <c:pt idx="501">
                  <c:v>93.041</c:v>
                </c:pt>
                <c:pt idx="502">
                  <c:v>93.077</c:v>
                </c:pt>
                <c:pt idx="503">
                  <c:v>93.077</c:v>
                </c:pt>
                <c:pt idx="504">
                  <c:v>93.099</c:v>
                </c:pt>
                <c:pt idx="505">
                  <c:v>93.069</c:v>
                </c:pt>
                <c:pt idx="506">
                  <c:v>93.081</c:v>
                </c:pt>
                <c:pt idx="507">
                  <c:v>93.017</c:v>
                </c:pt>
                <c:pt idx="508">
                  <c:v>92.995</c:v>
                </c:pt>
                <c:pt idx="509">
                  <c:v>92.969</c:v>
                </c:pt>
                <c:pt idx="510">
                  <c:v>92.975</c:v>
                </c:pt>
                <c:pt idx="511">
                  <c:v>92.972</c:v>
                </c:pt>
                <c:pt idx="512">
                  <c:v>92.995</c:v>
                </c:pt>
                <c:pt idx="513">
                  <c:v>93.042</c:v>
                </c:pt>
                <c:pt idx="514">
                  <c:v>93.064</c:v>
                </c:pt>
                <c:pt idx="515">
                  <c:v>93.072</c:v>
                </c:pt>
                <c:pt idx="516">
                  <c:v>93.063</c:v>
                </c:pt>
                <c:pt idx="517">
                  <c:v>93.059</c:v>
                </c:pt>
                <c:pt idx="518">
                  <c:v>93.026</c:v>
                </c:pt>
                <c:pt idx="519">
                  <c:v>92.979</c:v>
                </c:pt>
                <c:pt idx="520">
                  <c:v>92.941</c:v>
                </c:pt>
                <c:pt idx="521">
                  <c:v>92.92</c:v>
                </c:pt>
                <c:pt idx="522">
                  <c:v>92.927</c:v>
                </c:pt>
                <c:pt idx="523">
                  <c:v>92.885</c:v>
                </c:pt>
                <c:pt idx="524">
                  <c:v>92.893</c:v>
                </c:pt>
                <c:pt idx="525">
                  <c:v>92.874</c:v>
                </c:pt>
                <c:pt idx="526">
                  <c:v>92.852</c:v>
                </c:pt>
                <c:pt idx="527">
                  <c:v>92.81</c:v>
                </c:pt>
                <c:pt idx="528">
                  <c:v>92.821</c:v>
                </c:pt>
                <c:pt idx="529">
                  <c:v>92.795</c:v>
                </c:pt>
                <c:pt idx="530">
                  <c:v>92.803</c:v>
                </c:pt>
                <c:pt idx="531">
                  <c:v>92.825</c:v>
                </c:pt>
                <c:pt idx="532">
                  <c:v>92.842</c:v>
                </c:pt>
                <c:pt idx="533">
                  <c:v>92.833</c:v>
                </c:pt>
                <c:pt idx="534">
                  <c:v>92.834</c:v>
                </c:pt>
                <c:pt idx="535">
                  <c:v>92.841</c:v>
                </c:pt>
                <c:pt idx="536">
                  <c:v>92.821</c:v>
                </c:pt>
                <c:pt idx="537">
                  <c:v>92.83</c:v>
                </c:pt>
                <c:pt idx="538">
                  <c:v>92.828</c:v>
                </c:pt>
                <c:pt idx="539">
                  <c:v>92.824</c:v>
                </c:pt>
                <c:pt idx="540">
                  <c:v>92.827</c:v>
                </c:pt>
                <c:pt idx="541">
                  <c:v>92.852</c:v>
                </c:pt>
                <c:pt idx="542">
                  <c:v>92.851</c:v>
                </c:pt>
                <c:pt idx="543">
                  <c:v>92.843</c:v>
                </c:pt>
                <c:pt idx="544">
                  <c:v>92.896</c:v>
                </c:pt>
                <c:pt idx="545">
                  <c:v>92.921</c:v>
                </c:pt>
                <c:pt idx="546">
                  <c:v>92.954</c:v>
                </c:pt>
                <c:pt idx="547">
                  <c:v>92.994</c:v>
                </c:pt>
                <c:pt idx="548">
                  <c:v>93.068</c:v>
                </c:pt>
                <c:pt idx="549">
                  <c:v>93.083</c:v>
                </c:pt>
                <c:pt idx="550">
                  <c:v>93.097</c:v>
                </c:pt>
                <c:pt idx="551">
                  <c:v>93.092</c:v>
                </c:pt>
                <c:pt idx="552">
                  <c:v>93.079</c:v>
                </c:pt>
                <c:pt idx="553">
                  <c:v>93.038</c:v>
                </c:pt>
                <c:pt idx="554">
                  <c:v>93.011</c:v>
                </c:pt>
                <c:pt idx="555">
                  <c:v>92.985</c:v>
                </c:pt>
                <c:pt idx="556">
                  <c:v>92.977</c:v>
                </c:pt>
                <c:pt idx="557">
                  <c:v>92.953</c:v>
                </c:pt>
                <c:pt idx="558">
                  <c:v>92.971</c:v>
                </c:pt>
                <c:pt idx="559">
                  <c:v>92.969</c:v>
                </c:pt>
                <c:pt idx="560">
                  <c:v>92.987</c:v>
                </c:pt>
                <c:pt idx="561">
                  <c:v>92.98</c:v>
                </c:pt>
                <c:pt idx="562">
                  <c:v>93.015</c:v>
                </c:pt>
                <c:pt idx="563">
                  <c:v>93.016</c:v>
                </c:pt>
                <c:pt idx="564">
                  <c:v>93.015</c:v>
                </c:pt>
                <c:pt idx="565">
                  <c:v>92.979</c:v>
                </c:pt>
                <c:pt idx="566">
                  <c:v>92.968</c:v>
                </c:pt>
                <c:pt idx="567">
                  <c:v>92.892</c:v>
                </c:pt>
                <c:pt idx="568">
                  <c:v>92.867</c:v>
                </c:pt>
                <c:pt idx="569">
                  <c:v>92.798</c:v>
                </c:pt>
                <c:pt idx="570">
                  <c:v>92.789</c:v>
                </c:pt>
                <c:pt idx="571">
                  <c:v>92.721</c:v>
                </c:pt>
                <c:pt idx="572">
                  <c:v>92.692</c:v>
                </c:pt>
                <c:pt idx="573">
                  <c:v>92.679</c:v>
                </c:pt>
                <c:pt idx="574">
                  <c:v>92.684</c:v>
                </c:pt>
                <c:pt idx="575">
                  <c:v>92.62</c:v>
                </c:pt>
                <c:pt idx="576">
                  <c:v>92.626</c:v>
                </c:pt>
                <c:pt idx="577">
                  <c:v>92.623</c:v>
                </c:pt>
                <c:pt idx="578">
                  <c:v>92.544</c:v>
                </c:pt>
                <c:pt idx="579">
                  <c:v>92.515</c:v>
                </c:pt>
                <c:pt idx="580">
                  <c:v>92.506</c:v>
                </c:pt>
                <c:pt idx="581">
                  <c:v>92.427</c:v>
                </c:pt>
                <c:pt idx="582">
                  <c:v>92.364</c:v>
                </c:pt>
                <c:pt idx="583">
                  <c:v>92.27</c:v>
                </c:pt>
                <c:pt idx="584">
                  <c:v>92.163</c:v>
                </c:pt>
                <c:pt idx="585">
                  <c:v>91.963</c:v>
                </c:pt>
                <c:pt idx="586">
                  <c:v>91.785</c:v>
                </c:pt>
                <c:pt idx="587">
                  <c:v>91.49</c:v>
                </c:pt>
                <c:pt idx="588">
                  <c:v>91.173</c:v>
                </c:pt>
                <c:pt idx="589">
                  <c:v>90.693</c:v>
                </c:pt>
                <c:pt idx="590">
                  <c:v>90.262</c:v>
                </c:pt>
                <c:pt idx="591">
                  <c:v>89.756</c:v>
                </c:pt>
                <c:pt idx="592">
                  <c:v>89.273</c:v>
                </c:pt>
                <c:pt idx="593">
                  <c:v>88.718</c:v>
                </c:pt>
                <c:pt idx="594">
                  <c:v>88.234</c:v>
                </c:pt>
                <c:pt idx="595">
                  <c:v>87.773</c:v>
                </c:pt>
                <c:pt idx="596">
                  <c:v>87.359</c:v>
                </c:pt>
                <c:pt idx="597">
                  <c:v>87.009</c:v>
                </c:pt>
                <c:pt idx="598">
                  <c:v>86.822</c:v>
                </c:pt>
                <c:pt idx="599">
                  <c:v>86.822</c:v>
                </c:pt>
                <c:pt idx="600">
                  <c:v>86.848</c:v>
                </c:pt>
                <c:pt idx="601">
                  <c:v>87.039</c:v>
                </c:pt>
                <c:pt idx="602">
                  <c:v>87.349</c:v>
                </c:pt>
                <c:pt idx="603">
                  <c:v>87.715</c:v>
                </c:pt>
                <c:pt idx="604">
                  <c:v>88.068</c:v>
                </c:pt>
                <c:pt idx="605">
                  <c:v>88.513</c:v>
                </c:pt>
                <c:pt idx="606">
                  <c:v>89.006</c:v>
                </c:pt>
                <c:pt idx="607">
                  <c:v>89.438</c:v>
                </c:pt>
                <c:pt idx="608">
                  <c:v>89.89</c:v>
                </c:pt>
                <c:pt idx="609">
                  <c:v>90.306</c:v>
                </c:pt>
                <c:pt idx="610">
                  <c:v>90.699</c:v>
                </c:pt>
                <c:pt idx="611">
                  <c:v>90.908</c:v>
                </c:pt>
                <c:pt idx="612">
                  <c:v>91.132</c:v>
                </c:pt>
                <c:pt idx="613">
                  <c:v>91.306</c:v>
                </c:pt>
                <c:pt idx="614">
                  <c:v>91.472</c:v>
                </c:pt>
                <c:pt idx="615">
                  <c:v>91.549</c:v>
                </c:pt>
                <c:pt idx="616">
                  <c:v>91.673</c:v>
                </c:pt>
                <c:pt idx="617">
                  <c:v>91.821</c:v>
                </c:pt>
                <c:pt idx="618">
                  <c:v>91.925</c:v>
                </c:pt>
                <c:pt idx="619">
                  <c:v>91.978</c:v>
                </c:pt>
                <c:pt idx="620">
                  <c:v>92.103</c:v>
                </c:pt>
                <c:pt idx="621">
                  <c:v>92.226</c:v>
                </c:pt>
                <c:pt idx="622">
                  <c:v>92.251</c:v>
                </c:pt>
                <c:pt idx="623">
                  <c:v>92.338</c:v>
                </c:pt>
                <c:pt idx="624">
                  <c:v>92.476</c:v>
                </c:pt>
                <c:pt idx="625">
                  <c:v>92.561</c:v>
                </c:pt>
                <c:pt idx="626">
                  <c:v>92.623</c:v>
                </c:pt>
                <c:pt idx="627">
                  <c:v>92.701</c:v>
                </c:pt>
                <c:pt idx="628">
                  <c:v>92.768</c:v>
                </c:pt>
                <c:pt idx="629">
                  <c:v>92.719</c:v>
                </c:pt>
                <c:pt idx="630">
                  <c:v>92.71</c:v>
                </c:pt>
                <c:pt idx="631">
                  <c:v>92.741</c:v>
                </c:pt>
                <c:pt idx="632">
                  <c:v>92.814</c:v>
                </c:pt>
                <c:pt idx="633">
                  <c:v>92.797</c:v>
                </c:pt>
                <c:pt idx="634">
                  <c:v>92.854</c:v>
                </c:pt>
                <c:pt idx="635">
                  <c:v>92.903</c:v>
                </c:pt>
                <c:pt idx="636">
                  <c:v>92.896</c:v>
                </c:pt>
                <c:pt idx="637">
                  <c:v>92.833</c:v>
                </c:pt>
                <c:pt idx="638">
                  <c:v>92.835</c:v>
                </c:pt>
                <c:pt idx="639">
                  <c:v>92.928</c:v>
                </c:pt>
                <c:pt idx="640">
                  <c:v>92.949</c:v>
                </c:pt>
                <c:pt idx="641">
                  <c:v>92.957</c:v>
                </c:pt>
                <c:pt idx="642">
                  <c:v>93.065</c:v>
                </c:pt>
                <c:pt idx="643">
                  <c:v>93.129</c:v>
                </c:pt>
                <c:pt idx="644">
                  <c:v>93.1</c:v>
                </c:pt>
                <c:pt idx="645">
                  <c:v>93.098</c:v>
                </c:pt>
                <c:pt idx="646">
                  <c:v>93.153</c:v>
                </c:pt>
                <c:pt idx="647">
                  <c:v>93.083</c:v>
                </c:pt>
                <c:pt idx="648">
                  <c:v>93.071</c:v>
                </c:pt>
                <c:pt idx="649">
                  <c:v>93.048</c:v>
                </c:pt>
                <c:pt idx="650">
                  <c:v>93.074</c:v>
                </c:pt>
                <c:pt idx="651">
                  <c:v>93.038</c:v>
                </c:pt>
                <c:pt idx="652">
                  <c:v>93.07</c:v>
                </c:pt>
                <c:pt idx="653">
                  <c:v>93.089</c:v>
                </c:pt>
                <c:pt idx="654">
                  <c:v>93.129</c:v>
                </c:pt>
                <c:pt idx="655">
                  <c:v>93.114</c:v>
                </c:pt>
                <c:pt idx="656">
                  <c:v>93.129</c:v>
                </c:pt>
                <c:pt idx="657">
                  <c:v>93.179</c:v>
                </c:pt>
                <c:pt idx="658">
                  <c:v>93.188</c:v>
                </c:pt>
                <c:pt idx="659">
                  <c:v>93.151</c:v>
                </c:pt>
                <c:pt idx="660">
                  <c:v>93.209</c:v>
                </c:pt>
                <c:pt idx="661">
                  <c:v>93.228</c:v>
                </c:pt>
                <c:pt idx="662">
                  <c:v>93.181</c:v>
                </c:pt>
                <c:pt idx="663">
                  <c:v>93.082</c:v>
                </c:pt>
                <c:pt idx="664">
                  <c:v>93.132</c:v>
                </c:pt>
                <c:pt idx="665">
                  <c:v>93.113</c:v>
                </c:pt>
                <c:pt idx="666">
                  <c:v>93.073</c:v>
                </c:pt>
                <c:pt idx="667">
                  <c:v>93.078</c:v>
                </c:pt>
                <c:pt idx="668">
                  <c:v>93.18</c:v>
                </c:pt>
                <c:pt idx="669">
                  <c:v>93.154</c:v>
                </c:pt>
                <c:pt idx="670">
                  <c:v>93.078</c:v>
                </c:pt>
                <c:pt idx="671">
                  <c:v>93.108</c:v>
                </c:pt>
                <c:pt idx="672">
                  <c:v>93.147</c:v>
                </c:pt>
                <c:pt idx="673">
                  <c:v>93.096</c:v>
                </c:pt>
                <c:pt idx="674">
                  <c:v>93.061</c:v>
                </c:pt>
                <c:pt idx="675">
                  <c:v>93.129</c:v>
                </c:pt>
                <c:pt idx="676">
                  <c:v>93.157</c:v>
                </c:pt>
                <c:pt idx="677">
                  <c:v>93.114</c:v>
                </c:pt>
                <c:pt idx="678">
                  <c:v>93.158</c:v>
                </c:pt>
                <c:pt idx="679">
                  <c:v>93.189</c:v>
                </c:pt>
                <c:pt idx="680">
                  <c:v>93.174</c:v>
                </c:pt>
                <c:pt idx="681">
                  <c:v>93.079</c:v>
                </c:pt>
                <c:pt idx="682">
                  <c:v>93.107</c:v>
                </c:pt>
                <c:pt idx="683">
                  <c:v>93.125</c:v>
                </c:pt>
                <c:pt idx="684">
                  <c:v>93.118</c:v>
                </c:pt>
                <c:pt idx="685">
                  <c:v>93.073</c:v>
                </c:pt>
                <c:pt idx="686">
                  <c:v>93.186</c:v>
                </c:pt>
                <c:pt idx="687">
                  <c:v>93.176</c:v>
                </c:pt>
                <c:pt idx="688">
                  <c:v>93.097</c:v>
                </c:pt>
                <c:pt idx="689">
                  <c:v>93.132</c:v>
                </c:pt>
                <c:pt idx="690">
                  <c:v>93.194</c:v>
                </c:pt>
                <c:pt idx="691">
                  <c:v>93.131</c:v>
                </c:pt>
                <c:pt idx="692">
                  <c:v>93.08</c:v>
                </c:pt>
                <c:pt idx="693">
                  <c:v>93.136</c:v>
                </c:pt>
                <c:pt idx="694">
                  <c:v>93.094</c:v>
                </c:pt>
                <c:pt idx="695">
                  <c:v>93.054</c:v>
                </c:pt>
                <c:pt idx="696">
                  <c:v>93.042</c:v>
                </c:pt>
                <c:pt idx="697">
                  <c:v>93.111</c:v>
                </c:pt>
                <c:pt idx="698">
                  <c:v>93.158</c:v>
                </c:pt>
                <c:pt idx="699">
                  <c:v>93.131</c:v>
                </c:pt>
                <c:pt idx="700">
                  <c:v>93.194</c:v>
                </c:pt>
                <c:pt idx="701">
                  <c:v>93.233</c:v>
                </c:pt>
                <c:pt idx="702">
                  <c:v>93.23</c:v>
                </c:pt>
                <c:pt idx="703">
                  <c:v>93.122</c:v>
                </c:pt>
                <c:pt idx="704">
                  <c:v>93.228</c:v>
                </c:pt>
                <c:pt idx="705">
                  <c:v>93.182</c:v>
                </c:pt>
                <c:pt idx="706">
                  <c:v>93.178</c:v>
                </c:pt>
                <c:pt idx="707">
                  <c:v>93.167</c:v>
                </c:pt>
                <c:pt idx="708">
                  <c:v>93.262</c:v>
                </c:pt>
                <c:pt idx="709">
                  <c:v>93.246</c:v>
                </c:pt>
                <c:pt idx="710">
                  <c:v>93.207</c:v>
                </c:pt>
                <c:pt idx="711">
                  <c:v>93.29</c:v>
                </c:pt>
                <c:pt idx="712">
                  <c:v>93.284</c:v>
                </c:pt>
                <c:pt idx="713">
                  <c:v>93.272</c:v>
                </c:pt>
                <c:pt idx="714">
                  <c:v>93.209</c:v>
                </c:pt>
                <c:pt idx="715">
                  <c:v>93.285</c:v>
                </c:pt>
                <c:pt idx="716">
                  <c:v>93.238</c:v>
                </c:pt>
                <c:pt idx="717">
                  <c:v>93.206</c:v>
                </c:pt>
                <c:pt idx="718">
                  <c:v>93.201</c:v>
                </c:pt>
                <c:pt idx="719">
                  <c:v>93.251</c:v>
                </c:pt>
                <c:pt idx="720">
                  <c:v>93.253</c:v>
                </c:pt>
                <c:pt idx="721">
                  <c:v>93.195</c:v>
                </c:pt>
                <c:pt idx="722">
                  <c:v>93.286</c:v>
                </c:pt>
                <c:pt idx="723">
                  <c:v>93.237</c:v>
                </c:pt>
                <c:pt idx="724">
                  <c:v>93.231</c:v>
                </c:pt>
                <c:pt idx="725">
                  <c:v>93.186</c:v>
                </c:pt>
                <c:pt idx="726">
                  <c:v>93.239</c:v>
                </c:pt>
                <c:pt idx="727">
                  <c:v>93.189</c:v>
                </c:pt>
                <c:pt idx="728">
                  <c:v>93.254</c:v>
                </c:pt>
                <c:pt idx="729">
                  <c:v>93.239</c:v>
                </c:pt>
                <c:pt idx="730">
                  <c:v>93.303</c:v>
                </c:pt>
                <c:pt idx="731">
                  <c:v>93.354</c:v>
                </c:pt>
                <c:pt idx="732">
                  <c:v>93.292</c:v>
                </c:pt>
                <c:pt idx="733">
                  <c:v>93.305</c:v>
                </c:pt>
                <c:pt idx="734">
                  <c:v>93.335</c:v>
                </c:pt>
                <c:pt idx="735">
                  <c:v>93.308</c:v>
                </c:pt>
                <c:pt idx="736">
                  <c:v>93.225</c:v>
                </c:pt>
                <c:pt idx="737">
                  <c:v>93.285</c:v>
                </c:pt>
                <c:pt idx="738">
                  <c:v>93.259</c:v>
                </c:pt>
                <c:pt idx="739">
                  <c:v>93.218</c:v>
                </c:pt>
                <c:pt idx="740">
                  <c:v>93.213</c:v>
                </c:pt>
                <c:pt idx="741">
                  <c:v>93.258</c:v>
                </c:pt>
                <c:pt idx="742">
                  <c:v>93.303</c:v>
                </c:pt>
                <c:pt idx="743">
                  <c:v>93.226</c:v>
                </c:pt>
                <c:pt idx="744">
                  <c:v>93.232</c:v>
                </c:pt>
                <c:pt idx="745">
                  <c:v>93.182</c:v>
                </c:pt>
                <c:pt idx="746">
                  <c:v>93.239</c:v>
                </c:pt>
                <c:pt idx="747">
                  <c:v>93.169</c:v>
                </c:pt>
                <c:pt idx="748">
                  <c:v>93.309</c:v>
                </c:pt>
                <c:pt idx="749">
                  <c:v>93.341</c:v>
                </c:pt>
                <c:pt idx="750">
                  <c:v>93.332</c:v>
                </c:pt>
                <c:pt idx="751">
                  <c:v>93.28</c:v>
                </c:pt>
                <c:pt idx="752">
                  <c:v>93.303</c:v>
                </c:pt>
                <c:pt idx="753">
                  <c:v>93.2</c:v>
                </c:pt>
                <c:pt idx="754">
                  <c:v>93.103</c:v>
                </c:pt>
                <c:pt idx="755">
                  <c:v>93.198</c:v>
                </c:pt>
                <c:pt idx="756">
                  <c:v>93.122</c:v>
                </c:pt>
                <c:pt idx="757">
                  <c:v>93.148</c:v>
                </c:pt>
                <c:pt idx="758">
                  <c:v>93.111</c:v>
                </c:pt>
                <c:pt idx="759">
                  <c:v>93.241</c:v>
                </c:pt>
                <c:pt idx="760">
                  <c:v>93.209</c:v>
                </c:pt>
                <c:pt idx="761">
                  <c:v>93.243</c:v>
                </c:pt>
                <c:pt idx="762">
                  <c:v>93.242</c:v>
                </c:pt>
                <c:pt idx="763">
                  <c:v>93.35</c:v>
                </c:pt>
                <c:pt idx="764">
                  <c:v>93.364</c:v>
                </c:pt>
                <c:pt idx="765">
                  <c:v>93.3</c:v>
                </c:pt>
                <c:pt idx="766">
                  <c:v>93.36</c:v>
                </c:pt>
                <c:pt idx="767">
                  <c:v>93.358</c:v>
                </c:pt>
                <c:pt idx="768">
                  <c:v>93.288</c:v>
                </c:pt>
                <c:pt idx="769">
                  <c:v>93.219</c:v>
                </c:pt>
                <c:pt idx="770">
                  <c:v>93.296</c:v>
                </c:pt>
                <c:pt idx="771">
                  <c:v>93.263</c:v>
                </c:pt>
                <c:pt idx="772">
                  <c:v>93.189</c:v>
                </c:pt>
                <c:pt idx="773">
                  <c:v>93.192</c:v>
                </c:pt>
                <c:pt idx="774">
                  <c:v>93.168</c:v>
                </c:pt>
                <c:pt idx="775">
                  <c:v>93.167</c:v>
                </c:pt>
                <c:pt idx="776">
                  <c:v>93.1</c:v>
                </c:pt>
                <c:pt idx="777">
                  <c:v>93.23</c:v>
                </c:pt>
                <c:pt idx="778">
                  <c:v>93.261</c:v>
                </c:pt>
                <c:pt idx="779">
                  <c:v>93.31</c:v>
                </c:pt>
                <c:pt idx="780">
                  <c:v>93.319</c:v>
                </c:pt>
                <c:pt idx="781">
                  <c:v>93.388</c:v>
                </c:pt>
                <c:pt idx="782">
                  <c:v>93.366</c:v>
                </c:pt>
                <c:pt idx="783">
                  <c:v>93.31</c:v>
                </c:pt>
                <c:pt idx="784">
                  <c:v>93.28</c:v>
                </c:pt>
                <c:pt idx="785">
                  <c:v>93.175</c:v>
                </c:pt>
                <c:pt idx="786">
                  <c:v>93.134</c:v>
                </c:pt>
                <c:pt idx="787">
                  <c:v>93.049</c:v>
                </c:pt>
                <c:pt idx="788">
                  <c:v>93.043</c:v>
                </c:pt>
                <c:pt idx="789">
                  <c:v>92.963</c:v>
                </c:pt>
                <c:pt idx="790">
                  <c:v>93.028</c:v>
                </c:pt>
                <c:pt idx="791">
                  <c:v>93.115</c:v>
                </c:pt>
                <c:pt idx="792">
                  <c:v>93.059</c:v>
                </c:pt>
                <c:pt idx="793">
                  <c:v>93.14</c:v>
                </c:pt>
                <c:pt idx="794">
                  <c:v>93.251</c:v>
                </c:pt>
                <c:pt idx="795">
                  <c:v>93.275</c:v>
                </c:pt>
                <c:pt idx="796">
                  <c:v>93.116</c:v>
                </c:pt>
                <c:pt idx="797">
                  <c:v>93.254</c:v>
                </c:pt>
                <c:pt idx="798">
                  <c:v>93.229</c:v>
                </c:pt>
                <c:pt idx="799">
                  <c:v>93.11</c:v>
                </c:pt>
                <c:pt idx="800">
                  <c:v>93.087</c:v>
                </c:pt>
                <c:pt idx="801">
                  <c:v>93.222</c:v>
                </c:pt>
                <c:pt idx="802">
                  <c:v>93.196</c:v>
                </c:pt>
                <c:pt idx="803">
                  <c:v>93.104</c:v>
                </c:pt>
                <c:pt idx="804">
                  <c:v>93.239</c:v>
                </c:pt>
                <c:pt idx="805">
                  <c:v>93.197</c:v>
                </c:pt>
                <c:pt idx="806">
                  <c:v>93.24</c:v>
                </c:pt>
                <c:pt idx="807">
                  <c:v>93.148</c:v>
                </c:pt>
                <c:pt idx="808">
                  <c:v>93.252</c:v>
                </c:pt>
                <c:pt idx="809">
                  <c:v>93.228</c:v>
                </c:pt>
                <c:pt idx="810">
                  <c:v>93.238</c:v>
                </c:pt>
                <c:pt idx="811">
                  <c:v>93.178</c:v>
                </c:pt>
                <c:pt idx="812">
                  <c:v>93.288</c:v>
                </c:pt>
                <c:pt idx="813">
                  <c:v>93.306</c:v>
                </c:pt>
                <c:pt idx="814">
                  <c:v>93.148</c:v>
                </c:pt>
                <c:pt idx="815">
                  <c:v>93.194</c:v>
                </c:pt>
                <c:pt idx="816">
                  <c:v>93.134</c:v>
                </c:pt>
                <c:pt idx="817">
                  <c:v>93.081</c:v>
                </c:pt>
                <c:pt idx="818">
                  <c:v>92.967</c:v>
                </c:pt>
                <c:pt idx="819">
                  <c:v>93.163</c:v>
                </c:pt>
                <c:pt idx="820">
                  <c:v>93.119</c:v>
                </c:pt>
                <c:pt idx="821">
                  <c:v>93.079</c:v>
                </c:pt>
                <c:pt idx="822">
                  <c:v>93.08</c:v>
                </c:pt>
                <c:pt idx="823">
                  <c:v>93.126</c:v>
                </c:pt>
                <c:pt idx="824">
                  <c:v>93.054</c:v>
                </c:pt>
                <c:pt idx="825">
                  <c:v>92.988</c:v>
                </c:pt>
                <c:pt idx="826">
                  <c:v>93.131</c:v>
                </c:pt>
                <c:pt idx="827">
                  <c:v>93.089</c:v>
                </c:pt>
                <c:pt idx="828">
                  <c:v>93.138</c:v>
                </c:pt>
                <c:pt idx="829">
                  <c:v>93.028</c:v>
                </c:pt>
                <c:pt idx="830">
                  <c:v>93.139</c:v>
                </c:pt>
                <c:pt idx="831">
                  <c:v>93.041</c:v>
                </c:pt>
                <c:pt idx="832">
                  <c:v>93.004</c:v>
                </c:pt>
                <c:pt idx="833">
                  <c:v>92.929</c:v>
                </c:pt>
                <c:pt idx="834">
                  <c:v>93.039</c:v>
                </c:pt>
                <c:pt idx="835">
                  <c:v>93.071</c:v>
                </c:pt>
                <c:pt idx="836">
                  <c:v>92.996</c:v>
                </c:pt>
                <c:pt idx="837">
                  <c:v>93.107</c:v>
                </c:pt>
                <c:pt idx="838">
                  <c:v>93.158</c:v>
                </c:pt>
                <c:pt idx="839">
                  <c:v>93.164</c:v>
                </c:pt>
                <c:pt idx="840">
                  <c:v>92.989</c:v>
                </c:pt>
                <c:pt idx="841">
                  <c:v>93.09</c:v>
                </c:pt>
                <c:pt idx="842">
                  <c:v>93.057</c:v>
                </c:pt>
                <c:pt idx="843">
                  <c:v>92.932</c:v>
                </c:pt>
                <c:pt idx="844">
                  <c:v>92.939</c:v>
                </c:pt>
                <c:pt idx="845">
                  <c:v>92.994</c:v>
                </c:pt>
                <c:pt idx="846">
                  <c:v>92.973</c:v>
                </c:pt>
                <c:pt idx="847">
                  <c:v>92.748</c:v>
                </c:pt>
                <c:pt idx="848">
                  <c:v>92.815</c:v>
                </c:pt>
                <c:pt idx="849">
                  <c:v>92.69</c:v>
                </c:pt>
                <c:pt idx="850">
                  <c:v>92.643</c:v>
                </c:pt>
                <c:pt idx="851">
                  <c:v>92.524</c:v>
                </c:pt>
                <c:pt idx="852">
                  <c:v>92.7</c:v>
                </c:pt>
                <c:pt idx="853">
                  <c:v>92.563</c:v>
                </c:pt>
                <c:pt idx="854">
                  <c:v>92.488</c:v>
                </c:pt>
                <c:pt idx="855">
                  <c:v>92.468</c:v>
                </c:pt>
                <c:pt idx="856">
                  <c:v>92.533</c:v>
                </c:pt>
                <c:pt idx="857">
                  <c:v>92.495</c:v>
                </c:pt>
                <c:pt idx="858">
                  <c:v>92.473</c:v>
                </c:pt>
                <c:pt idx="859">
                  <c:v>92.79</c:v>
                </c:pt>
                <c:pt idx="860">
                  <c:v>92.856</c:v>
                </c:pt>
                <c:pt idx="861">
                  <c:v>92.873</c:v>
                </c:pt>
                <c:pt idx="862">
                  <c:v>92.874</c:v>
                </c:pt>
                <c:pt idx="863">
                  <c:v>93.055</c:v>
                </c:pt>
                <c:pt idx="864">
                  <c:v>92.785</c:v>
                </c:pt>
                <c:pt idx="865">
                  <c:v>92.598</c:v>
                </c:pt>
                <c:pt idx="866">
                  <c:v>92.521</c:v>
                </c:pt>
                <c:pt idx="867">
                  <c:v>92.577</c:v>
                </c:pt>
                <c:pt idx="868">
                  <c:v>92.621</c:v>
                </c:pt>
                <c:pt idx="869">
                  <c:v>92.564</c:v>
                </c:pt>
                <c:pt idx="870">
                  <c:v>92.901</c:v>
                </c:pt>
                <c:pt idx="871">
                  <c:v>92.846</c:v>
                </c:pt>
                <c:pt idx="872">
                  <c:v>92.913</c:v>
                </c:pt>
                <c:pt idx="873">
                  <c:v>92.759</c:v>
                </c:pt>
                <c:pt idx="874">
                  <c:v>93.011</c:v>
                </c:pt>
                <c:pt idx="875">
                  <c:v>92.862</c:v>
                </c:pt>
                <c:pt idx="876">
                  <c:v>92.832</c:v>
                </c:pt>
                <c:pt idx="877">
                  <c:v>92.761</c:v>
                </c:pt>
                <c:pt idx="878">
                  <c:v>92.762</c:v>
                </c:pt>
                <c:pt idx="879">
                  <c:v>92.628</c:v>
                </c:pt>
                <c:pt idx="880">
                  <c:v>92.436</c:v>
                </c:pt>
                <c:pt idx="881">
                  <c:v>92.659</c:v>
                </c:pt>
                <c:pt idx="882">
                  <c:v>92.61</c:v>
                </c:pt>
                <c:pt idx="883">
                  <c:v>92.714</c:v>
                </c:pt>
                <c:pt idx="884">
                  <c:v>92.694</c:v>
                </c:pt>
                <c:pt idx="885">
                  <c:v>92.937</c:v>
                </c:pt>
                <c:pt idx="886">
                  <c:v>92.837</c:v>
                </c:pt>
                <c:pt idx="887">
                  <c:v>92.699</c:v>
                </c:pt>
                <c:pt idx="888">
                  <c:v>92.748</c:v>
                </c:pt>
                <c:pt idx="889">
                  <c:v>92.734</c:v>
                </c:pt>
                <c:pt idx="890">
                  <c:v>92.824</c:v>
                </c:pt>
                <c:pt idx="891">
                  <c:v>92.699</c:v>
                </c:pt>
                <c:pt idx="892">
                  <c:v>92.898</c:v>
                </c:pt>
                <c:pt idx="893">
                  <c:v>92.815</c:v>
                </c:pt>
                <c:pt idx="894">
                  <c:v>92.872</c:v>
                </c:pt>
                <c:pt idx="895">
                  <c:v>92.796</c:v>
                </c:pt>
                <c:pt idx="896">
                  <c:v>93.006</c:v>
                </c:pt>
                <c:pt idx="897">
                  <c:v>92.957</c:v>
                </c:pt>
                <c:pt idx="898">
                  <c:v>92.929</c:v>
                </c:pt>
                <c:pt idx="899">
                  <c:v>92.973</c:v>
                </c:pt>
                <c:pt idx="900">
                  <c:v>92.72</c:v>
                </c:pt>
                <c:pt idx="901">
                  <c:v>92.585</c:v>
                </c:pt>
                <c:pt idx="902">
                  <c:v>92.455</c:v>
                </c:pt>
                <c:pt idx="903">
                  <c:v>92.58</c:v>
                </c:pt>
                <c:pt idx="904">
                  <c:v>92.591</c:v>
                </c:pt>
                <c:pt idx="905">
                  <c:v>92.766</c:v>
                </c:pt>
                <c:pt idx="906">
                  <c:v>92.835</c:v>
                </c:pt>
                <c:pt idx="907">
                  <c:v>92.997</c:v>
                </c:pt>
                <c:pt idx="908">
                  <c:v>92.895</c:v>
                </c:pt>
                <c:pt idx="909">
                  <c:v>92.724</c:v>
                </c:pt>
                <c:pt idx="910">
                  <c:v>92.742</c:v>
                </c:pt>
                <c:pt idx="911">
                  <c:v>92.753</c:v>
                </c:pt>
                <c:pt idx="912">
                  <c:v>92.821</c:v>
                </c:pt>
                <c:pt idx="913">
                  <c:v>92.738</c:v>
                </c:pt>
                <c:pt idx="914">
                  <c:v>92.847</c:v>
                </c:pt>
                <c:pt idx="915">
                  <c:v>92.912</c:v>
                </c:pt>
                <c:pt idx="916">
                  <c:v>92.75</c:v>
                </c:pt>
                <c:pt idx="917">
                  <c:v>92.623</c:v>
                </c:pt>
                <c:pt idx="918">
                  <c:v>92.673</c:v>
                </c:pt>
                <c:pt idx="919">
                  <c:v>92.67</c:v>
                </c:pt>
                <c:pt idx="920">
                  <c:v>92.479</c:v>
                </c:pt>
                <c:pt idx="921">
                  <c:v>92.646</c:v>
                </c:pt>
                <c:pt idx="922">
                  <c:v>92.422</c:v>
                </c:pt>
                <c:pt idx="923">
                  <c:v>92.446</c:v>
                </c:pt>
                <c:pt idx="924">
                  <c:v>92.364</c:v>
                </c:pt>
                <c:pt idx="925">
                  <c:v>92.624</c:v>
                </c:pt>
                <c:pt idx="926">
                  <c:v>92.476</c:v>
                </c:pt>
                <c:pt idx="927">
                  <c:v>92.623</c:v>
                </c:pt>
                <c:pt idx="928">
                  <c:v>92.523</c:v>
                </c:pt>
                <c:pt idx="929">
                  <c:v>92.529</c:v>
                </c:pt>
                <c:pt idx="930">
                  <c:v>92.289</c:v>
                </c:pt>
                <c:pt idx="931">
                  <c:v>92.449</c:v>
                </c:pt>
                <c:pt idx="932">
                  <c:v>92.356</c:v>
                </c:pt>
                <c:pt idx="933">
                  <c:v>92.409</c:v>
                </c:pt>
                <c:pt idx="934">
                  <c:v>92.271</c:v>
                </c:pt>
                <c:pt idx="935">
                  <c:v>92.339</c:v>
                </c:pt>
                <c:pt idx="936">
                  <c:v>92.04</c:v>
                </c:pt>
                <c:pt idx="937">
                  <c:v>92.19</c:v>
                </c:pt>
                <c:pt idx="938">
                  <c:v>92.264</c:v>
                </c:pt>
                <c:pt idx="939">
                  <c:v>92.385</c:v>
                </c:pt>
                <c:pt idx="940">
                  <c:v>92.177</c:v>
                </c:pt>
                <c:pt idx="941">
                  <c:v>92.183</c:v>
                </c:pt>
                <c:pt idx="942">
                  <c:v>92.208</c:v>
                </c:pt>
                <c:pt idx="943">
                  <c:v>91.979</c:v>
                </c:pt>
                <c:pt idx="944">
                  <c:v>92.062</c:v>
                </c:pt>
                <c:pt idx="945">
                  <c:v>92.171</c:v>
                </c:pt>
                <c:pt idx="946">
                  <c:v>92.573</c:v>
                </c:pt>
                <c:pt idx="947">
                  <c:v>92.441</c:v>
                </c:pt>
                <c:pt idx="948">
                  <c:v>92.565</c:v>
                </c:pt>
                <c:pt idx="949">
                  <c:v>92.428</c:v>
                </c:pt>
                <c:pt idx="950">
                  <c:v>92.455</c:v>
                </c:pt>
                <c:pt idx="951">
                  <c:v>92.231</c:v>
                </c:pt>
                <c:pt idx="952">
                  <c:v>91.996</c:v>
                </c:pt>
                <c:pt idx="953">
                  <c:v>92.203</c:v>
                </c:pt>
                <c:pt idx="954">
                  <c:v>92.026</c:v>
                </c:pt>
                <c:pt idx="955">
                  <c:v>92.054</c:v>
                </c:pt>
                <c:pt idx="956">
                  <c:v>91.95</c:v>
                </c:pt>
                <c:pt idx="957">
                  <c:v>92.51</c:v>
                </c:pt>
                <c:pt idx="958">
                  <c:v>92.229</c:v>
                </c:pt>
                <c:pt idx="959">
                  <c:v>92.397</c:v>
                </c:pt>
                <c:pt idx="960">
                  <c:v>92.407</c:v>
                </c:pt>
                <c:pt idx="961">
                  <c:v>92.664</c:v>
                </c:pt>
                <c:pt idx="962">
                  <c:v>92.323</c:v>
                </c:pt>
                <c:pt idx="963">
                  <c:v>92.243</c:v>
                </c:pt>
                <c:pt idx="964">
                  <c:v>92.32</c:v>
                </c:pt>
                <c:pt idx="965">
                  <c:v>92.086</c:v>
                </c:pt>
                <c:pt idx="966">
                  <c:v>91.762</c:v>
                </c:pt>
                <c:pt idx="967">
                  <c:v>91.615</c:v>
                </c:pt>
                <c:pt idx="968">
                  <c:v>91.879</c:v>
                </c:pt>
                <c:pt idx="969">
                  <c:v>91.518</c:v>
                </c:pt>
                <c:pt idx="970">
                  <c:v>91.49</c:v>
                </c:pt>
                <c:pt idx="971">
                  <c:v>91.7</c:v>
                </c:pt>
                <c:pt idx="972">
                  <c:v>91.69</c:v>
                </c:pt>
                <c:pt idx="973">
                  <c:v>91.159</c:v>
                </c:pt>
                <c:pt idx="974">
                  <c:v>91.275</c:v>
                </c:pt>
                <c:pt idx="975">
                  <c:v>91.364</c:v>
                </c:pt>
                <c:pt idx="976">
                  <c:v>90.958</c:v>
                </c:pt>
                <c:pt idx="977">
                  <c:v>90.939</c:v>
                </c:pt>
                <c:pt idx="978">
                  <c:v>90.733</c:v>
                </c:pt>
                <c:pt idx="979">
                  <c:v>90.87</c:v>
                </c:pt>
                <c:pt idx="980">
                  <c:v>90.424</c:v>
                </c:pt>
                <c:pt idx="981">
                  <c:v>90.276</c:v>
                </c:pt>
                <c:pt idx="982">
                  <c:v>90.087</c:v>
                </c:pt>
                <c:pt idx="983">
                  <c:v>90.246</c:v>
                </c:pt>
                <c:pt idx="984">
                  <c:v>89.781</c:v>
                </c:pt>
                <c:pt idx="985">
                  <c:v>89.675</c:v>
                </c:pt>
                <c:pt idx="986">
                  <c:v>89.735</c:v>
                </c:pt>
                <c:pt idx="987">
                  <c:v>89.255</c:v>
                </c:pt>
                <c:pt idx="988">
                  <c:v>89.156</c:v>
                </c:pt>
                <c:pt idx="989">
                  <c:v>88.686</c:v>
                </c:pt>
                <c:pt idx="990">
                  <c:v>88.66</c:v>
                </c:pt>
                <c:pt idx="991">
                  <c:v>88.142</c:v>
                </c:pt>
                <c:pt idx="992">
                  <c:v>87.872</c:v>
                </c:pt>
                <c:pt idx="993">
                  <c:v>87.518</c:v>
                </c:pt>
                <c:pt idx="994">
                  <c:v>87.315</c:v>
                </c:pt>
                <c:pt idx="995">
                  <c:v>86.599</c:v>
                </c:pt>
                <c:pt idx="996">
                  <c:v>85.782</c:v>
                </c:pt>
                <c:pt idx="997">
                  <c:v>85.332</c:v>
                </c:pt>
                <c:pt idx="998">
                  <c:v>84.063</c:v>
                </c:pt>
                <c:pt idx="999">
                  <c:v>83.081</c:v>
                </c:pt>
                <c:pt idx="1000">
                  <c:v>81.735</c:v>
                </c:pt>
                <c:pt idx="1001">
                  <c:v>80.774</c:v>
                </c:pt>
                <c:pt idx="1002">
                  <c:v>78.957</c:v>
                </c:pt>
                <c:pt idx="1003">
                  <c:v>77.631</c:v>
                </c:pt>
                <c:pt idx="1004">
                  <c:v>76.173</c:v>
                </c:pt>
                <c:pt idx="1005">
                  <c:v>74.825</c:v>
                </c:pt>
                <c:pt idx="1006">
                  <c:v>73.354</c:v>
                </c:pt>
                <c:pt idx="1007">
                  <c:v>72.247</c:v>
                </c:pt>
                <c:pt idx="1008">
                  <c:v>71.274</c:v>
                </c:pt>
                <c:pt idx="1009">
                  <c:v>70.176</c:v>
                </c:pt>
                <c:pt idx="1010">
                  <c:v>69.514</c:v>
                </c:pt>
                <c:pt idx="1011">
                  <c:v>68.99</c:v>
                </c:pt>
                <c:pt idx="1012">
                  <c:v>69.149</c:v>
                </c:pt>
                <c:pt idx="1013">
                  <c:v>68.799</c:v>
                </c:pt>
                <c:pt idx="1014">
                  <c:v>69.084</c:v>
                </c:pt>
                <c:pt idx="1015">
                  <c:v>69.511</c:v>
                </c:pt>
                <c:pt idx="1016">
                  <c:v>69.883</c:v>
                </c:pt>
                <c:pt idx="1017">
                  <c:v>70.015</c:v>
                </c:pt>
                <c:pt idx="1018">
                  <c:v>70.65</c:v>
                </c:pt>
                <c:pt idx="1019">
                  <c:v>71.059</c:v>
                </c:pt>
                <c:pt idx="1020">
                  <c:v>71.257</c:v>
                </c:pt>
                <c:pt idx="1021">
                  <c:v>71.801</c:v>
                </c:pt>
                <c:pt idx="1022">
                  <c:v>72.015</c:v>
                </c:pt>
                <c:pt idx="1023">
                  <c:v>72.438</c:v>
                </c:pt>
                <c:pt idx="1024">
                  <c:v>72.713</c:v>
                </c:pt>
                <c:pt idx="1025">
                  <c:v>72.987</c:v>
                </c:pt>
                <c:pt idx="1026">
                  <c:v>73.247</c:v>
                </c:pt>
                <c:pt idx="1027">
                  <c:v>73.515</c:v>
                </c:pt>
                <c:pt idx="1028">
                  <c:v>73.705</c:v>
                </c:pt>
                <c:pt idx="1029">
                  <c:v>73.993</c:v>
                </c:pt>
                <c:pt idx="1030">
                  <c:v>74.578</c:v>
                </c:pt>
                <c:pt idx="1031">
                  <c:v>74.497</c:v>
                </c:pt>
                <c:pt idx="1032">
                  <c:v>74.942</c:v>
                </c:pt>
                <c:pt idx="1033">
                  <c:v>75.265</c:v>
                </c:pt>
                <c:pt idx="1034">
                  <c:v>75.828</c:v>
                </c:pt>
                <c:pt idx="1035">
                  <c:v>76.059</c:v>
                </c:pt>
                <c:pt idx="1036">
                  <c:v>76.711</c:v>
                </c:pt>
                <c:pt idx="1037">
                  <c:v>77.205</c:v>
                </c:pt>
                <c:pt idx="1038">
                  <c:v>77.715</c:v>
                </c:pt>
                <c:pt idx="1039">
                  <c:v>77.911</c:v>
                </c:pt>
                <c:pt idx="1040">
                  <c:v>78.276</c:v>
                </c:pt>
                <c:pt idx="1041">
                  <c:v>79.001</c:v>
                </c:pt>
                <c:pt idx="1042">
                  <c:v>79.443</c:v>
                </c:pt>
                <c:pt idx="1043">
                  <c:v>80.044</c:v>
                </c:pt>
                <c:pt idx="1044">
                  <c:v>80.441</c:v>
                </c:pt>
                <c:pt idx="1045">
                  <c:v>81.433</c:v>
                </c:pt>
                <c:pt idx="1046">
                  <c:v>81.459</c:v>
                </c:pt>
                <c:pt idx="1047">
                  <c:v>82.101</c:v>
                </c:pt>
                <c:pt idx="1048">
                  <c:v>82.642</c:v>
                </c:pt>
                <c:pt idx="1049">
                  <c:v>83.339</c:v>
                </c:pt>
                <c:pt idx="1050">
                  <c:v>83.897</c:v>
                </c:pt>
                <c:pt idx="1051">
                  <c:v>84.435</c:v>
                </c:pt>
                <c:pt idx="1052">
                  <c:v>84.691</c:v>
                </c:pt>
                <c:pt idx="1053">
                  <c:v>85.115</c:v>
                </c:pt>
                <c:pt idx="1054">
                  <c:v>85.377</c:v>
                </c:pt>
                <c:pt idx="1055">
                  <c:v>85.292</c:v>
                </c:pt>
                <c:pt idx="1056">
                  <c:v>85.566</c:v>
                </c:pt>
                <c:pt idx="1057">
                  <c:v>86.242</c:v>
                </c:pt>
                <c:pt idx="1058">
                  <c:v>86.009</c:v>
                </c:pt>
                <c:pt idx="1059">
                  <c:v>86.494</c:v>
                </c:pt>
                <c:pt idx="1060">
                  <c:v>86.838</c:v>
                </c:pt>
                <c:pt idx="1061">
                  <c:v>87.707</c:v>
                </c:pt>
                <c:pt idx="1062">
                  <c:v>87.443</c:v>
                </c:pt>
                <c:pt idx="1063">
                  <c:v>87.879</c:v>
                </c:pt>
                <c:pt idx="1064">
                  <c:v>88.228</c:v>
                </c:pt>
                <c:pt idx="1065">
                  <c:v>88.492</c:v>
                </c:pt>
                <c:pt idx="1066">
                  <c:v>88.243</c:v>
                </c:pt>
                <c:pt idx="1067">
                  <c:v>88.306</c:v>
                </c:pt>
                <c:pt idx="1068">
                  <c:v>88.782</c:v>
                </c:pt>
                <c:pt idx="1069">
                  <c:v>88.317</c:v>
                </c:pt>
                <c:pt idx="1070">
                  <c:v>88.32</c:v>
                </c:pt>
                <c:pt idx="1071">
                  <c:v>88.166</c:v>
                </c:pt>
                <c:pt idx="1072">
                  <c:v>88.895</c:v>
                </c:pt>
                <c:pt idx="1073">
                  <c:v>88.506</c:v>
                </c:pt>
                <c:pt idx="1074">
                  <c:v>88.872</c:v>
                </c:pt>
                <c:pt idx="1075">
                  <c:v>89.005</c:v>
                </c:pt>
                <c:pt idx="1076">
                  <c:v>89.836</c:v>
                </c:pt>
                <c:pt idx="1077">
                  <c:v>89.196</c:v>
                </c:pt>
                <c:pt idx="1078">
                  <c:v>89.675</c:v>
                </c:pt>
                <c:pt idx="1079">
                  <c:v>90.172</c:v>
                </c:pt>
                <c:pt idx="1080">
                  <c:v>89.688</c:v>
                </c:pt>
                <c:pt idx="1081">
                  <c:v>89.411</c:v>
                </c:pt>
                <c:pt idx="1082">
                  <c:v>89.767</c:v>
                </c:pt>
                <c:pt idx="1083">
                  <c:v>90.526</c:v>
                </c:pt>
                <c:pt idx="1084">
                  <c:v>89.969</c:v>
                </c:pt>
                <c:pt idx="1085">
                  <c:v>90.378</c:v>
                </c:pt>
                <c:pt idx="1086">
                  <c:v>90.324</c:v>
                </c:pt>
                <c:pt idx="1087">
                  <c:v>90.42</c:v>
                </c:pt>
                <c:pt idx="1088">
                  <c:v>89.036</c:v>
                </c:pt>
                <c:pt idx="1089">
                  <c:v>89.301</c:v>
                </c:pt>
                <c:pt idx="1090">
                  <c:v>89.91</c:v>
                </c:pt>
                <c:pt idx="1091">
                  <c:v>89.535</c:v>
                </c:pt>
                <c:pt idx="1092">
                  <c:v>89.713</c:v>
                </c:pt>
                <c:pt idx="1093">
                  <c:v>89.913</c:v>
                </c:pt>
                <c:pt idx="1094">
                  <c:v>90.438</c:v>
                </c:pt>
                <c:pt idx="1095">
                  <c:v>89.631</c:v>
                </c:pt>
                <c:pt idx="1096">
                  <c:v>90.039</c:v>
                </c:pt>
                <c:pt idx="1097">
                  <c:v>90.025</c:v>
                </c:pt>
                <c:pt idx="1098">
                  <c:v>90.227</c:v>
                </c:pt>
                <c:pt idx="1099">
                  <c:v>89.346</c:v>
                </c:pt>
                <c:pt idx="1100">
                  <c:v>89.305</c:v>
                </c:pt>
                <c:pt idx="1101">
                  <c:v>89.675</c:v>
                </c:pt>
                <c:pt idx="1102">
                  <c:v>89.164</c:v>
                </c:pt>
                <c:pt idx="1103">
                  <c:v>89.13</c:v>
                </c:pt>
                <c:pt idx="1104">
                  <c:v>89.196</c:v>
                </c:pt>
                <c:pt idx="1105">
                  <c:v>90.082</c:v>
                </c:pt>
                <c:pt idx="1106">
                  <c:v>89.216</c:v>
                </c:pt>
                <c:pt idx="1107">
                  <c:v>89.534</c:v>
                </c:pt>
                <c:pt idx="1108">
                  <c:v>89.994</c:v>
                </c:pt>
                <c:pt idx="1109">
                  <c:v>89.84</c:v>
                </c:pt>
                <c:pt idx="1110">
                  <c:v>88.883</c:v>
                </c:pt>
                <c:pt idx="1111">
                  <c:v>89.119</c:v>
                </c:pt>
                <c:pt idx="1112">
                  <c:v>89.585</c:v>
                </c:pt>
                <c:pt idx="1113">
                  <c:v>88.415</c:v>
                </c:pt>
                <c:pt idx="1114">
                  <c:v>88.75</c:v>
                </c:pt>
                <c:pt idx="1115">
                  <c:v>88.889</c:v>
                </c:pt>
                <c:pt idx="1116">
                  <c:v>89.057</c:v>
                </c:pt>
                <c:pt idx="1117">
                  <c:v>87.872</c:v>
                </c:pt>
                <c:pt idx="1118">
                  <c:v>88.287</c:v>
                </c:pt>
                <c:pt idx="1119">
                  <c:v>88.256</c:v>
                </c:pt>
                <c:pt idx="1120">
                  <c:v>88.002</c:v>
                </c:pt>
                <c:pt idx="1121">
                  <c:v>87.309</c:v>
                </c:pt>
                <c:pt idx="1122">
                  <c:v>86.933</c:v>
                </c:pt>
                <c:pt idx="1123">
                  <c:v>87.646</c:v>
                </c:pt>
                <c:pt idx="1124">
                  <c:v>86.966</c:v>
                </c:pt>
                <c:pt idx="1125">
                  <c:v>87.295</c:v>
                </c:pt>
                <c:pt idx="1126">
                  <c:v>86.918</c:v>
                </c:pt>
                <c:pt idx="1127">
                  <c:v>88.113</c:v>
                </c:pt>
                <c:pt idx="1128">
                  <c:v>86.921</c:v>
                </c:pt>
                <c:pt idx="1129">
                  <c:v>86.38</c:v>
                </c:pt>
                <c:pt idx="1130">
                  <c:v>85.689</c:v>
                </c:pt>
                <c:pt idx="1131">
                  <c:v>86.267</c:v>
                </c:pt>
                <c:pt idx="1132">
                  <c:v>84.764</c:v>
                </c:pt>
                <c:pt idx="1133">
                  <c:v>84.275</c:v>
                </c:pt>
                <c:pt idx="1134">
                  <c:v>85.053</c:v>
                </c:pt>
                <c:pt idx="1135">
                  <c:v>84.495</c:v>
                </c:pt>
                <c:pt idx="1136">
                  <c:v>84.304</c:v>
                </c:pt>
                <c:pt idx="1137">
                  <c:v>83.52</c:v>
                </c:pt>
                <c:pt idx="1138">
                  <c:v>85.105</c:v>
                </c:pt>
                <c:pt idx="1139">
                  <c:v>84.04</c:v>
                </c:pt>
                <c:pt idx="1140">
                  <c:v>84.397</c:v>
                </c:pt>
                <c:pt idx="1141">
                  <c:v>84.17</c:v>
                </c:pt>
                <c:pt idx="1142">
                  <c:v>85.089</c:v>
                </c:pt>
                <c:pt idx="1143">
                  <c:v>82.963</c:v>
                </c:pt>
                <c:pt idx="1144">
                  <c:v>82.927</c:v>
                </c:pt>
                <c:pt idx="1145">
                  <c:v>84.159</c:v>
                </c:pt>
                <c:pt idx="1146">
                  <c:v>83.219</c:v>
                </c:pt>
                <c:pt idx="1147">
                  <c:v>82.996</c:v>
                </c:pt>
                <c:pt idx="1148">
                  <c:v>83.194</c:v>
                </c:pt>
                <c:pt idx="1149">
                  <c:v>84.769</c:v>
                </c:pt>
                <c:pt idx="1150">
                  <c:v>82.647</c:v>
                </c:pt>
                <c:pt idx="1151">
                  <c:v>82.534</c:v>
                </c:pt>
                <c:pt idx="1152">
                  <c:v>82.175</c:v>
                </c:pt>
                <c:pt idx="1153">
                  <c:v>82.188</c:v>
                </c:pt>
                <c:pt idx="1154">
                  <c:v>80.705</c:v>
                </c:pt>
                <c:pt idx="1155">
                  <c:v>80.64</c:v>
                </c:pt>
                <c:pt idx="1156">
                  <c:v>80.187</c:v>
                </c:pt>
                <c:pt idx="1157">
                  <c:v>80.11</c:v>
                </c:pt>
                <c:pt idx="1158">
                  <c:v>79.904</c:v>
                </c:pt>
                <c:pt idx="1159">
                  <c:v>79.776</c:v>
                </c:pt>
                <c:pt idx="1160">
                  <c:v>79.495</c:v>
                </c:pt>
                <c:pt idx="1161">
                  <c:v>78.967</c:v>
                </c:pt>
                <c:pt idx="1162">
                  <c:v>78.771</c:v>
                </c:pt>
                <c:pt idx="1163">
                  <c:v>78.396</c:v>
                </c:pt>
                <c:pt idx="1164">
                  <c:v>77.994</c:v>
                </c:pt>
                <c:pt idx="1165">
                  <c:v>77.526</c:v>
                </c:pt>
                <c:pt idx="1166">
                  <c:v>77.053</c:v>
                </c:pt>
                <c:pt idx="1167">
                  <c:v>76.548</c:v>
                </c:pt>
                <c:pt idx="1168">
                  <c:v>76.055</c:v>
                </c:pt>
                <c:pt idx="1169">
                  <c:v>75.528</c:v>
                </c:pt>
                <c:pt idx="1170">
                  <c:v>75.42</c:v>
                </c:pt>
                <c:pt idx="1171">
                  <c:v>74.763</c:v>
                </c:pt>
                <c:pt idx="1172">
                  <c:v>74.511</c:v>
                </c:pt>
                <c:pt idx="1173">
                  <c:v>74.15</c:v>
                </c:pt>
                <c:pt idx="1174">
                  <c:v>73.917</c:v>
                </c:pt>
                <c:pt idx="1175">
                  <c:v>73.255</c:v>
                </c:pt>
                <c:pt idx="1176">
                  <c:v>73.155</c:v>
                </c:pt>
                <c:pt idx="1177">
                  <c:v>72.953</c:v>
                </c:pt>
                <c:pt idx="1178">
                  <c:v>72.692</c:v>
                </c:pt>
                <c:pt idx="1179">
                  <c:v>72.014</c:v>
                </c:pt>
                <c:pt idx="1180">
                  <c:v>71.731</c:v>
                </c:pt>
                <c:pt idx="1181">
                  <c:v>71.437</c:v>
                </c:pt>
                <c:pt idx="1182">
                  <c:v>70.994</c:v>
                </c:pt>
                <c:pt idx="1183">
                  <c:v>70.501</c:v>
                </c:pt>
                <c:pt idx="1184">
                  <c:v>70.472</c:v>
                </c:pt>
                <c:pt idx="1185">
                  <c:v>69.978</c:v>
                </c:pt>
                <c:pt idx="1186">
                  <c:v>69.254</c:v>
                </c:pt>
                <c:pt idx="1187">
                  <c:v>68.812</c:v>
                </c:pt>
                <c:pt idx="1188">
                  <c:v>68.567</c:v>
                </c:pt>
                <c:pt idx="1189">
                  <c:v>68.177</c:v>
                </c:pt>
                <c:pt idx="1190">
                  <c:v>67.81</c:v>
                </c:pt>
                <c:pt idx="1191">
                  <c:v>67.581</c:v>
                </c:pt>
                <c:pt idx="1192">
                  <c:v>67.2</c:v>
                </c:pt>
                <c:pt idx="1193">
                  <c:v>66.842</c:v>
                </c:pt>
                <c:pt idx="1194">
                  <c:v>66.738</c:v>
                </c:pt>
                <c:pt idx="1195">
                  <c:v>66.454</c:v>
                </c:pt>
                <c:pt idx="1196">
                  <c:v>66.091</c:v>
                </c:pt>
                <c:pt idx="1197">
                  <c:v>65.583</c:v>
                </c:pt>
                <c:pt idx="1198">
                  <c:v>65.1</c:v>
                </c:pt>
                <c:pt idx="1199">
                  <c:v>64.87</c:v>
                </c:pt>
                <c:pt idx="1200">
                  <c:v>64.414</c:v>
                </c:pt>
                <c:pt idx="1201">
                  <c:v>64.399</c:v>
                </c:pt>
                <c:pt idx="1202">
                  <c:v>63.892</c:v>
                </c:pt>
                <c:pt idx="1203">
                  <c:v>63.594</c:v>
                </c:pt>
                <c:pt idx="1204">
                  <c:v>63.429</c:v>
                </c:pt>
                <c:pt idx="1205">
                  <c:v>63.586</c:v>
                </c:pt>
                <c:pt idx="1206">
                  <c:v>63.356</c:v>
                </c:pt>
                <c:pt idx="1207">
                  <c:v>63.339</c:v>
                </c:pt>
                <c:pt idx="1208">
                  <c:v>62.892</c:v>
                </c:pt>
                <c:pt idx="1209">
                  <c:v>62.691</c:v>
                </c:pt>
                <c:pt idx="1210">
                  <c:v>62.357</c:v>
                </c:pt>
                <c:pt idx="1211">
                  <c:v>62.211</c:v>
                </c:pt>
                <c:pt idx="1212">
                  <c:v>61.868</c:v>
                </c:pt>
                <c:pt idx="1213">
                  <c:v>61.669</c:v>
                </c:pt>
                <c:pt idx="1214">
                  <c:v>60.934</c:v>
                </c:pt>
                <c:pt idx="1215">
                  <c:v>60.361</c:v>
                </c:pt>
                <c:pt idx="1216">
                  <c:v>60.21</c:v>
                </c:pt>
                <c:pt idx="1217">
                  <c:v>60.037</c:v>
                </c:pt>
                <c:pt idx="1218">
                  <c:v>59.624</c:v>
                </c:pt>
                <c:pt idx="1219">
                  <c:v>58.634</c:v>
                </c:pt>
                <c:pt idx="1220">
                  <c:v>57.92</c:v>
                </c:pt>
                <c:pt idx="1221">
                  <c:v>57.215</c:v>
                </c:pt>
                <c:pt idx="1222">
                  <c:v>56.364</c:v>
                </c:pt>
                <c:pt idx="1223">
                  <c:v>56.02</c:v>
                </c:pt>
                <c:pt idx="1224">
                  <c:v>55.62</c:v>
                </c:pt>
                <c:pt idx="1225">
                  <c:v>54.631</c:v>
                </c:pt>
                <c:pt idx="1226">
                  <c:v>53.693</c:v>
                </c:pt>
                <c:pt idx="1227">
                  <c:v>53.124</c:v>
                </c:pt>
                <c:pt idx="1228">
                  <c:v>52.73</c:v>
                </c:pt>
                <c:pt idx="1229">
                  <c:v>52.26</c:v>
                </c:pt>
                <c:pt idx="1230">
                  <c:v>51.301</c:v>
                </c:pt>
                <c:pt idx="1231">
                  <c:v>50.4</c:v>
                </c:pt>
                <c:pt idx="1232">
                  <c:v>49.146</c:v>
                </c:pt>
                <c:pt idx="1233">
                  <c:v>48.016</c:v>
                </c:pt>
                <c:pt idx="1234">
                  <c:v>47.297</c:v>
                </c:pt>
                <c:pt idx="1235">
                  <c:v>46.088</c:v>
                </c:pt>
                <c:pt idx="1236">
                  <c:v>44.419</c:v>
                </c:pt>
                <c:pt idx="1237">
                  <c:v>42.452</c:v>
                </c:pt>
                <c:pt idx="1238">
                  <c:v>40.859</c:v>
                </c:pt>
                <c:pt idx="1239">
                  <c:v>39.11</c:v>
                </c:pt>
                <c:pt idx="1240">
                  <c:v>36.956</c:v>
                </c:pt>
                <c:pt idx="1241">
                  <c:v>34.424</c:v>
                </c:pt>
                <c:pt idx="1242">
                  <c:v>31.782</c:v>
                </c:pt>
                <c:pt idx="1243">
                  <c:v>28.868</c:v>
                </c:pt>
                <c:pt idx="1244">
                  <c:v>26.121</c:v>
                </c:pt>
                <c:pt idx="1245">
                  <c:v>23.941</c:v>
                </c:pt>
                <c:pt idx="1246">
                  <c:v>21.514</c:v>
                </c:pt>
                <c:pt idx="1247">
                  <c:v>18.669</c:v>
                </c:pt>
                <c:pt idx="1248">
                  <c:v>15.391</c:v>
                </c:pt>
                <c:pt idx="1249">
                  <c:v>13.716</c:v>
                </c:pt>
                <c:pt idx="1250">
                  <c:v>11.564</c:v>
                </c:pt>
                <c:pt idx="1251">
                  <c:v>9.663</c:v>
                </c:pt>
                <c:pt idx="1252">
                  <c:v>7.776</c:v>
                </c:pt>
                <c:pt idx="1253">
                  <c:v>6.199</c:v>
                </c:pt>
                <c:pt idx="1254">
                  <c:v>4.505</c:v>
                </c:pt>
                <c:pt idx="1255">
                  <c:v>3.481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100"/>
          <c:min val="1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91"/>
      </c:valAx>
      <c:valAx>
        <c:axId val="226690176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258"/>
  <sheetViews>
    <sheetView tabSelected="1" workbookViewId="0">
      <selection activeCell="S32" sqref="S32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190</v>
      </c>
      <c r="B3" s="9">
        <v>80.88058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192</v>
      </c>
      <c r="B4" s="9">
        <v>82.79779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194</v>
      </c>
      <c r="B5" s="9">
        <v>84.37125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196</v>
      </c>
      <c r="B6" s="9">
        <v>85.64036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198</v>
      </c>
      <c r="B7" s="9">
        <v>86.64448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200</v>
      </c>
      <c r="B8" s="9">
        <v>88.196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202</v>
      </c>
      <c r="B9" s="9">
        <v>88.429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204</v>
      </c>
      <c r="B10" s="9">
        <v>88.859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206</v>
      </c>
      <c r="B11" s="9">
        <v>89.058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208</v>
      </c>
      <c r="B12" s="9">
        <v>89.05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210</v>
      </c>
      <c r="B13" s="9">
        <v>89.079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212</v>
      </c>
      <c r="B14" s="9">
        <v>88.967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214</v>
      </c>
      <c r="B15" s="9">
        <v>89.215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216</v>
      </c>
      <c r="B16" s="9">
        <v>89.351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218</v>
      </c>
      <c r="B17" s="9">
        <v>89.719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220</v>
      </c>
      <c r="B18" s="9">
        <v>89.925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222</v>
      </c>
      <c r="B19" s="9">
        <v>89.797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224</v>
      </c>
      <c r="B20" s="9">
        <v>89.765</v>
      </c>
    </row>
    <row r="21" ht="15" spans="1:2">
      <c r="A21" s="8">
        <v>226</v>
      </c>
      <c r="B21" s="9">
        <v>89.654</v>
      </c>
    </row>
    <row r="22" ht="15.6" customHeight="1" spans="1:2">
      <c r="A22" s="8">
        <v>228</v>
      </c>
      <c r="B22" s="9">
        <v>89.964</v>
      </c>
    </row>
    <row r="23" ht="15" spans="1:2">
      <c r="A23" s="8">
        <v>230</v>
      </c>
      <c r="B23" s="9">
        <v>90.204</v>
      </c>
    </row>
    <row r="24" ht="15" spans="1:2">
      <c r="A24" s="8">
        <v>232</v>
      </c>
      <c r="B24" s="9">
        <v>90.406</v>
      </c>
    </row>
    <row r="25" ht="15" spans="1:2">
      <c r="A25" s="8">
        <v>234</v>
      </c>
      <c r="B25" s="9">
        <v>90.479</v>
      </c>
    </row>
    <row r="26" ht="15" spans="1:2">
      <c r="A26" s="8">
        <v>236</v>
      </c>
      <c r="B26" s="9">
        <v>90.648</v>
      </c>
    </row>
    <row r="27" ht="15" spans="1:2">
      <c r="A27" s="8">
        <v>238</v>
      </c>
      <c r="B27" s="9">
        <v>90.713</v>
      </c>
    </row>
    <row r="28" ht="15" spans="1:2">
      <c r="A28" s="8">
        <v>240</v>
      </c>
      <c r="B28" s="9">
        <v>90.618</v>
      </c>
    </row>
    <row r="29" ht="15" spans="1:2">
      <c r="A29" s="8">
        <v>242</v>
      </c>
      <c r="B29" s="9">
        <v>90.444</v>
      </c>
    </row>
    <row r="30" ht="15" spans="1:2">
      <c r="A30" s="8">
        <v>244</v>
      </c>
      <c r="B30" s="9">
        <v>90.286</v>
      </c>
    </row>
    <row r="31" ht="15" spans="1:2">
      <c r="A31" s="8">
        <v>246</v>
      </c>
      <c r="B31" s="9">
        <v>90.431</v>
      </c>
    </row>
    <row r="32" ht="15" spans="1:2">
      <c r="A32" s="8">
        <v>248</v>
      </c>
      <c r="B32" s="9">
        <v>90.515</v>
      </c>
    </row>
    <row r="33" ht="15" spans="1:2">
      <c r="A33" s="8">
        <v>250</v>
      </c>
      <c r="B33" s="9">
        <v>90.736</v>
      </c>
    </row>
    <row r="34" ht="15" spans="1:2">
      <c r="A34" s="8">
        <v>252</v>
      </c>
      <c r="B34" s="9">
        <v>90.672</v>
      </c>
    </row>
    <row r="35" ht="15" spans="1:2">
      <c r="A35" s="8">
        <v>254</v>
      </c>
      <c r="B35" s="9">
        <v>90.652</v>
      </c>
    </row>
    <row r="36" ht="15" spans="1:2">
      <c r="A36" s="8">
        <v>256</v>
      </c>
      <c r="B36" s="9">
        <v>90.693</v>
      </c>
    </row>
    <row r="37" ht="15" spans="1:2">
      <c r="A37" s="8">
        <v>258</v>
      </c>
      <c r="B37" s="9">
        <v>90.958</v>
      </c>
    </row>
    <row r="38" ht="15" spans="1:2">
      <c r="A38" s="8">
        <v>260</v>
      </c>
      <c r="B38" s="9">
        <v>91.06</v>
      </c>
    </row>
    <row r="39" ht="15" spans="1:2">
      <c r="A39" s="8">
        <v>262</v>
      </c>
      <c r="B39" s="9">
        <v>90.872</v>
      </c>
    </row>
    <row r="40" ht="15" spans="1:2">
      <c r="A40" s="8">
        <v>264</v>
      </c>
      <c r="B40" s="9">
        <v>90.739</v>
      </c>
    </row>
    <row r="41" ht="15" spans="1:2">
      <c r="A41" s="8">
        <v>266</v>
      </c>
      <c r="B41" s="9">
        <v>90.851</v>
      </c>
    </row>
    <row r="42" ht="15" spans="1:2">
      <c r="A42" s="8">
        <v>268</v>
      </c>
      <c r="B42" s="9">
        <v>91.087</v>
      </c>
    </row>
    <row r="43" ht="15" spans="1:2">
      <c r="A43" s="8">
        <v>270</v>
      </c>
      <c r="B43" s="9">
        <v>91.264</v>
      </c>
    </row>
    <row r="44" ht="15" spans="1:2">
      <c r="A44" s="8">
        <v>272</v>
      </c>
      <c r="B44" s="9">
        <v>91.134</v>
      </c>
    </row>
    <row r="45" ht="15" spans="1:2">
      <c r="A45" s="8">
        <v>274</v>
      </c>
      <c r="B45" s="9">
        <v>91.12</v>
      </c>
    </row>
    <row r="46" ht="15" spans="1:2">
      <c r="A46" s="8">
        <v>276</v>
      </c>
      <c r="B46" s="9">
        <v>91.036</v>
      </c>
    </row>
    <row r="47" ht="15" spans="1:2">
      <c r="A47" s="8">
        <v>278</v>
      </c>
      <c r="B47" s="9">
        <v>91.034</v>
      </c>
    </row>
    <row r="48" ht="15" spans="1:2">
      <c r="A48" s="8">
        <v>280</v>
      </c>
      <c r="B48" s="9">
        <v>91.054</v>
      </c>
    </row>
    <row r="49" ht="15" spans="1:2">
      <c r="A49" s="8">
        <v>282</v>
      </c>
      <c r="B49" s="9">
        <v>90.957</v>
      </c>
    </row>
    <row r="50" ht="15" spans="1:2">
      <c r="A50" s="8">
        <v>284</v>
      </c>
      <c r="B50" s="9">
        <v>90.984</v>
      </c>
    </row>
    <row r="51" ht="15" spans="1:2">
      <c r="A51" s="8">
        <v>286</v>
      </c>
      <c r="B51" s="9">
        <v>90.96</v>
      </c>
    </row>
    <row r="52" ht="15" spans="1:2">
      <c r="A52" s="8">
        <v>288</v>
      </c>
      <c r="B52" s="9">
        <v>91.154</v>
      </c>
    </row>
    <row r="53" ht="15" spans="1:2">
      <c r="A53" s="8">
        <v>290</v>
      </c>
      <c r="B53" s="9">
        <v>91.28</v>
      </c>
    </row>
    <row r="54" ht="15" spans="1:2">
      <c r="A54" s="8">
        <v>292</v>
      </c>
      <c r="B54" s="26">
        <v>91.355</v>
      </c>
    </row>
    <row r="55" ht="15" spans="1:2">
      <c r="A55" s="8">
        <v>294</v>
      </c>
      <c r="B55" s="26">
        <v>91.314</v>
      </c>
    </row>
    <row r="56" ht="15" spans="1:2">
      <c r="A56" s="8">
        <v>296</v>
      </c>
      <c r="B56" s="26">
        <v>91.367</v>
      </c>
    </row>
    <row r="57" ht="15" spans="1:2">
      <c r="A57" s="8">
        <v>298</v>
      </c>
      <c r="B57" s="26">
        <v>91.594</v>
      </c>
    </row>
    <row r="58" ht="15" spans="1:2">
      <c r="A58" s="8">
        <v>300</v>
      </c>
      <c r="B58" s="26">
        <v>91.599</v>
      </c>
    </row>
    <row r="59" ht="15" spans="1:2">
      <c r="A59" s="8">
        <v>302</v>
      </c>
      <c r="B59" s="26">
        <v>91.483</v>
      </c>
    </row>
    <row r="60" ht="15" spans="1:2">
      <c r="A60" s="8">
        <v>304</v>
      </c>
      <c r="B60" s="26">
        <v>91.227</v>
      </c>
    </row>
    <row r="61" ht="15" spans="1:2">
      <c r="A61" s="8">
        <v>306</v>
      </c>
      <c r="B61" s="26">
        <v>91.287</v>
      </c>
    </row>
    <row r="62" ht="15" spans="1:2">
      <c r="A62" s="8">
        <v>308</v>
      </c>
      <c r="B62" s="26">
        <v>91.307</v>
      </c>
    </row>
    <row r="63" ht="15" spans="1:2">
      <c r="A63" s="8">
        <v>310</v>
      </c>
      <c r="B63" s="26">
        <v>91.437</v>
      </c>
    </row>
    <row r="64" ht="15" spans="1:2">
      <c r="A64" s="8">
        <v>312</v>
      </c>
      <c r="B64" s="26">
        <v>91.446</v>
      </c>
    </row>
    <row r="65" ht="15" spans="1:2">
      <c r="A65" s="8">
        <v>314</v>
      </c>
      <c r="B65" s="26">
        <v>91.549</v>
      </c>
    </row>
    <row r="66" ht="15" spans="1:2">
      <c r="A66" s="8">
        <v>316</v>
      </c>
      <c r="B66" s="26">
        <v>91.487</v>
      </c>
    </row>
    <row r="67" ht="15" spans="1:2">
      <c r="A67" s="8">
        <v>318</v>
      </c>
      <c r="B67" s="26">
        <v>91.564</v>
      </c>
    </row>
    <row r="68" ht="15" spans="1:2">
      <c r="A68" s="8">
        <v>320</v>
      </c>
      <c r="B68" s="26">
        <v>91.58</v>
      </c>
    </row>
    <row r="69" ht="15" spans="1:2">
      <c r="A69" s="8">
        <v>322</v>
      </c>
      <c r="B69" s="26">
        <v>91.756</v>
      </c>
    </row>
    <row r="70" ht="15" spans="1:2">
      <c r="A70" s="8">
        <v>324</v>
      </c>
      <c r="B70" s="26">
        <v>91.653</v>
      </c>
    </row>
    <row r="71" ht="15" spans="1:2">
      <c r="A71" s="8">
        <v>326</v>
      </c>
      <c r="B71" s="26">
        <v>91.63</v>
      </c>
    </row>
    <row r="72" ht="15" spans="1:2">
      <c r="A72" s="8">
        <v>328</v>
      </c>
      <c r="B72" s="26">
        <v>91.615</v>
      </c>
    </row>
    <row r="73" ht="15" spans="1:2">
      <c r="A73" s="8">
        <v>330</v>
      </c>
      <c r="B73" s="26">
        <v>91.711</v>
      </c>
    </row>
    <row r="74" ht="15" spans="1:2">
      <c r="A74" s="8">
        <v>332</v>
      </c>
      <c r="B74" s="26">
        <v>91.767</v>
      </c>
    </row>
    <row r="75" ht="15" spans="1:2">
      <c r="A75" s="8">
        <v>334</v>
      </c>
      <c r="B75" s="26">
        <v>91.7</v>
      </c>
    </row>
    <row r="76" ht="15" spans="1:2">
      <c r="A76" s="8">
        <v>336</v>
      </c>
      <c r="B76" s="26">
        <v>91.68</v>
      </c>
    </row>
    <row r="77" ht="15" spans="1:2">
      <c r="A77" s="8">
        <v>338</v>
      </c>
      <c r="B77" s="26">
        <v>91.614</v>
      </c>
    </row>
    <row r="78" ht="15" spans="1:2">
      <c r="A78" s="8">
        <v>340</v>
      </c>
      <c r="B78" s="26">
        <v>91.654</v>
      </c>
    </row>
    <row r="79" ht="15" spans="1:2">
      <c r="A79" s="8">
        <v>342</v>
      </c>
      <c r="B79" s="26">
        <v>91.658</v>
      </c>
    </row>
    <row r="80" ht="15" spans="1:2">
      <c r="A80" s="8">
        <v>344</v>
      </c>
      <c r="B80" s="26">
        <v>91.682</v>
      </c>
    </row>
    <row r="81" ht="15" spans="1:2">
      <c r="A81" s="8">
        <v>346</v>
      </c>
      <c r="B81" s="26">
        <v>91.689</v>
      </c>
    </row>
    <row r="82" ht="15" spans="1:2">
      <c r="A82" s="8">
        <v>348</v>
      </c>
      <c r="B82" s="26">
        <v>91.69</v>
      </c>
    </row>
    <row r="83" ht="15" spans="1:2">
      <c r="A83" s="8">
        <v>350</v>
      </c>
      <c r="B83" s="26">
        <v>91.727</v>
      </c>
    </row>
    <row r="84" ht="15" spans="1:2">
      <c r="A84" s="8">
        <v>352</v>
      </c>
      <c r="B84" s="26">
        <v>91.907</v>
      </c>
    </row>
    <row r="85" ht="15" spans="1:2">
      <c r="A85" s="8">
        <v>354</v>
      </c>
      <c r="B85" s="26">
        <v>91.856</v>
      </c>
    </row>
    <row r="86" ht="15" spans="1:2">
      <c r="A86" s="8">
        <v>356</v>
      </c>
      <c r="B86" s="26">
        <v>91.903</v>
      </c>
    </row>
    <row r="87" ht="15" spans="1:2">
      <c r="A87" s="8">
        <v>358</v>
      </c>
      <c r="B87" s="26">
        <v>91.885</v>
      </c>
    </row>
    <row r="88" ht="15" spans="1:2">
      <c r="A88" s="8">
        <v>360</v>
      </c>
      <c r="B88" s="26">
        <v>91.992</v>
      </c>
    </row>
    <row r="89" ht="15" spans="1:2">
      <c r="A89" s="8">
        <v>362</v>
      </c>
      <c r="B89" s="26">
        <v>91.984</v>
      </c>
    </row>
    <row r="90" ht="15" spans="1:2">
      <c r="A90" s="8">
        <v>364</v>
      </c>
      <c r="B90" s="26">
        <v>91.914</v>
      </c>
    </row>
    <row r="91" ht="15" spans="1:2">
      <c r="A91" s="8">
        <v>366</v>
      </c>
      <c r="B91" s="26">
        <v>92.012</v>
      </c>
    </row>
    <row r="92" ht="15" spans="1:2">
      <c r="A92" s="8">
        <v>368</v>
      </c>
      <c r="B92" s="26">
        <v>92.048</v>
      </c>
    </row>
    <row r="93" ht="15" spans="1:2">
      <c r="A93" s="8">
        <v>370</v>
      </c>
      <c r="B93" s="26">
        <v>91.988</v>
      </c>
    </row>
    <row r="94" ht="15" spans="1:2">
      <c r="A94" s="8">
        <v>372</v>
      </c>
      <c r="B94" s="26">
        <v>91.863</v>
      </c>
    </row>
    <row r="95" ht="15" spans="1:2">
      <c r="A95" s="8">
        <v>374</v>
      </c>
      <c r="B95" s="26">
        <v>91.821</v>
      </c>
    </row>
    <row r="96" ht="15" spans="1:2">
      <c r="A96" s="8">
        <v>376</v>
      </c>
      <c r="B96" s="26">
        <v>91.943</v>
      </c>
    </row>
    <row r="97" ht="15" spans="1:2">
      <c r="A97" s="8">
        <v>378</v>
      </c>
      <c r="B97" s="26">
        <v>91.902</v>
      </c>
    </row>
    <row r="98" ht="15" spans="1:2">
      <c r="A98" s="8">
        <v>380</v>
      </c>
      <c r="B98" s="26">
        <v>91.901</v>
      </c>
    </row>
    <row r="99" ht="15" spans="1:2">
      <c r="A99" s="8">
        <v>382</v>
      </c>
      <c r="B99" s="26">
        <v>91.72</v>
      </c>
    </row>
    <row r="100" ht="15" spans="1:2">
      <c r="A100" s="8">
        <v>384</v>
      </c>
      <c r="B100" s="26">
        <v>91.799</v>
      </c>
    </row>
    <row r="101" ht="15" spans="1:2">
      <c r="A101" s="8">
        <v>386</v>
      </c>
      <c r="B101" s="26">
        <v>91.925</v>
      </c>
    </row>
    <row r="102" ht="15" spans="1:2">
      <c r="A102" s="8">
        <v>388</v>
      </c>
      <c r="B102" s="26">
        <v>92.026</v>
      </c>
    </row>
    <row r="103" ht="15" spans="1:2">
      <c r="A103" s="8">
        <v>390</v>
      </c>
      <c r="B103" s="26">
        <v>92.099</v>
      </c>
    </row>
    <row r="104" ht="15" spans="1:2">
      <c r="A104" s="8">
        <v>392</v>
      </c>
      <c r="B104" s="26">
        <v>92.129</v>
      </c>
    </row>
    <row r="105" ht="15" spans="1:2">
      <c r="A105" s="8">
        <v>394</v>
      </c>
      <c r="B105" s="26">
        <v>92.129</v>
      </c>
    </row>
    <row r="106" ht="15" spans="1:2">
      <c r="A106" s="8">
        <v>396</v>
      </c>
      <c r="B106" s="26">
        <v>92.027</v>
      </c>
    </row>
    <row r="107" ht="15" spans="1:2">
      <c r="A107" s="8">
        <v>398</v>
      </c>
      <c r="B107" s="26">
        <v>91.905</v>
      </c>
    </row>
    <row r="108" ht="15" spans="1:2">
      <c r="A108" s="8">
        <v>400</v>
      </c>
      <c r="B108" s="26">
        <v>91.946</v>
      </c>
    </row>
    <row r="109" ht="15" spans="1:2">
      <c r="A109" s="8">
        <v>402</v>
      </c>
      <c r="B109" s="26">
        <v>92.013</v>
      </c>
    </row>
    <row r="110" ht="15" spans="1:2">
      <c r="A110" s="8">
        <v>404</v>
      </c>
      <c r="B110" s="26">
        <v>91.995</v>
      </c>
    </row>
    <row r="111" ht="15" spans="1:2">
      <c r="A111" s="8">
        <v>406</v>
      </c>
      <c r="B111" s="26">
        <v>92.04</v>
      </c>
    </row>
    <row r="112" ht="15" spans="1:2">
      <c r="A112" s="8">
        <v>408</v>
      </c>
      <c r="B112" s="26">
        <v>92.11</v>
      </c>
    </row>
    <row r="113" ht="15" spans="1:2">
      <c r="A113" s="8">
        <v>410</v>
      </c>
      <c r="B113" s="26">
        <v>92.161</v>
      </c>
    </row>
    <row r="114" ht="15" spans="1:2">
      <c r="A114" s="8">
        <v>412</v>
      </c>
      <c r="B114" s="26">
        <v>92.238</v>
      </c>
    </row>
    <row r="115" ht="15" spans="1:2">
      <c r="A115" s="8">
        <v>414</v>
      </c>
      <c r="B115" s="26">
        <v>92.249</v>
      </c>
    </row>
    <row r="116" ht="15" spans="1:2">
      <c r="A116" s="8">
        <v>416</v>
      </c>
      <c r="B116" s="26">
        <v>92.443</v>
      </c>
    </row>
    <row r="117" ht="15" spans="1:2">
      <c r="A117" s="8">
        <v>418</v>
      </c>
      <c r="B117" s="26">
        <v>92.555</v>
      </c>
    </row>
    <row r="118" ht="15" spans="1:2">
      <c r="A118" s="8">
        <v>420</v>
      </c>
      <c r="B118" s="26">
        <v>92.654</v>
      </c>
    </row>
    <row r="119" ht="15" spans="1:2">
      <c r="A119" s="8">
        <v>422</v>
      </c>
      <c r="B119" s="26">
        <v>92.511</v>
      </c>
    </row>
    <row r="120" ht="15" spans="1:2">
      <c r="A120" s="8">
        <v>424</v>
      </c>
      <c r="B120" s="26">
        <v>92.432</v>
      </c>
    </row>
    <row r="121" ht="15" spans="1:2">
      <c r="A121" s="8">
        <v>426</v>
      </c>
      <c r="B121" s="26">
        <v>92.49</v>
      </c>
    </row>
    <row r="122" ht="15" spans="1:2">
      <c r="A122" s="8">
        <v>428</v>
      </c>
      <c r="B122" s="26">
        <v>92.675</v>
      </c>
    </row>
    <row r="123" ht="15" spans="1:2">
      <c r="A123" s="8">
        <v>430</v>
      </c>
      <c r="B123" s="26">
        <v>92.696</v>
      </c>
    </row>
    <row r="124" ht="15" spans="1:2">
      <c r="A124" s="8">
        <v>432</v>
      </c>
      <c r="B124" s="26">
        <v>92.61</v>
      </c>
    </row>
    <row r="125" ht="15" spans="1:2">
      <c r="A125" s="8">
        <v>434</v>
      </c>
      <c r="B125" s="26">
        <v>92.551</v>
      </c>
    </row>
    <row r="126" ht="15" spans="1:2">
      <c r="A126" s="8">
        <v>436</v>
      </c>
      <c r="B126" s="26">
        <v>92.633</v>
      </c>
    </row>
    <row r="127" ht="15" spans="1:2">
      <c r="A127" s="8">
        <v>438</v>
      </c>
      <c r="B127" s="26">
        <v>92.586</v>
      </c>
    </row>
    <row r="128" ht="15" spans="1:2">
      <c r="A128" s="8">
        <v>440</v>
      </c>
      <c r="B128" s="26">
        <v>92.629</v>
      </c>
    </row>
    <row r="129" ht="15" spans="1:2">
      <c r="A129" s="8">
        <v>442</v>
      </c>
      <c r="B129" s="26">
        <v>92.606</v>
      </c>
    </row>
    <row r="130" ht="15" spans="1:2">
      <c r="A130" s="8">
        <v>444</v>
      </c>
      <c r="B130" s="26">
        <v>92.644</v>
      </c>
    </row>
    <row r="131" ht="15" spans="1:2">
      <c r="A131" s="8">
        <v>446</v>
      </c>
      <c r="B131" s="26">
        <v>92.62</v>
      </c>
    </row>
    <row r="132" ht="15" spans="1:2">
      <c r="A132" s="8">
        <v>448</v>
      </c>
      <c r="B132" s="26">
        <v>92.518</v>
      </c>
    </row>
    <row r="133" ht="15" spans="1:2">
      <c r="A133" s="8">
        <v>450</v>
      </c>
      <c r="B133" s="26">
        <v>92.482</v>
      </c>
    </row>
    <row r="134" ht="15" spans="1:2">
      <c r="A134" s="8">
        <v>452</v>
      </c>
      <c r="B134" s="26">
        <v>92.563</v>
      </c>
    </row>
    <row r="135" ht="15" spans="1:2">
      <c r="A135" s="8">
        <v>454</v>
      </c>
      <c r="B135" s="26">
        <v>92.592</v>
      </c>
    </row>
    <row r="136" ht="15" spans="1:2">
      <c r="A136" s="8">
        <v>456</v>
      </c>
      <c r="B136" s="26">
        <v>92.667</v>
      </c>
    </row>
    <row r="137" ht="15" spans="1:2">
      <c r="A137" s="8">
        <v>458</v>
      </c>
      <c r="B137" s="26">
        <v>92.595</v>
      </c>
    </row>
    <row r="138" ht="15" spans="1:2">
      <c r="A138" s="8">
        <v>460</v>
      </c>
      <c r="B138" s="26">
        <v>92.693</v>
      </c>
    </row>
    <row r="139" ht="15" spans="1:2">
      <c r="A139" s="8">
        <v>462</v>
      </c>
      <c r="B139" s="26">
        <v>92.728</v>
      </c>
    </row>
    <row r="140" ht="15" spans="1:2">
      <c r="A140" s="8">
        <v>464</v>
      </c>
      <c r="B140" s="26">
        <v>92.677</v>
      </c>
    </row>
    <row r="141" ht="15" spans="1:2">
      <c r="A141" s="8">
        <v>466</v>
      </c>
      <c r="B141" s="26">
        <v>92.625</v>
      </c>
    </row>
    <row r="142" ht="15" spans="1:2">
      <c r="A142" s="8">
        <v>468</v>
      </c>
      <c r="B142" s="26">
        <v>92.459</v>
      </c>
    </row>
    <row r="143" ht="15" spans="1:2">
      <c r="A143" s="8">
        <v>470</v>
      </c>
      <c r="B143" s="26">
        <v>92.429</v>
      </c>
    </row>
    <row r="144" ht="15" spans="1:2">
      <c r="A144" s="8">
        <v>472</v>
      </c>
      <c r="B144" s="26">
        <v>92.321</v>
      </c>
    </row>
    <row r="145" ht="15" spans="1:2">
      <c r="A145" s="8">
        <v>474</v>
      </c>
      <c r="B145" s="26">
        <v>92.21</v>
      </c>
    </row>
    <row r="146" ht="15" spans="1:2">
      <c r="A146" s="8">
        <v>476</v>
      </c>
      <c r="B146" s="26">
        <v>92.322</v>
      </c>
    </row>
    <row r="147" ht="15" spans="1:2">
      <c r="A147" s="8">
        <v>478</v>
      </c>
      <c r="B147" s="26">
        <v>92.319</v>
      </c>
    </row>
    <row r="148" ht="15" spans="1:2">
      <c r="A148" s="8">
        <v>480</v>
      </c>
      <c r="B148" s="26">
        <v>92.502</v>
      </c>
    </row>
    <row r="149" ht="15" spans="1:2">
      <c r="A149" s="8">
        <v>482</v>
      </c>
      <c r="B149" s="26">
        <v>92.525</v>
      </c>
    </row>
    <row r="150" ht="15" spans="1:2">
      <c r="A150" s="8">
        <v>484</v>
      </c>
      <c r="B150" s="26">
        <v>92.547</v>
      </c>
    </row>
    <row r="151" ht="15" spans="1:2">
      <c r="A151" s="8">
        <v>486</v>
      </c>
      <c r="B151" s="26">
        <v>92.617</v>
      </c>
    </row>
    <row r="152" ht="15" spans="1:2">
      <c r="A152" s="8">
        <v>488</v>
      </c>
      <c r="B152" s="26">
        <v>92.718</v>
      </c>
    </row>
    <row r="153" ht="15" spans="1:2">
      <c r="A153" s="8">
        <v>490</v>
      </c>
      <c r="B153" s="26">
        <v>92.652</v>
      </c>
    </row>
    <row r="154" ht="15" spans="1:2">
      <c r="A154" s="8">
        <v>492</v>
      </c>
      <c r="B154" s="26">
        <v>92.592</v>
      </c>
    </row>
    <row r="155" ht="15" spans="1:2">
      <c r="A155" s="8">
        <v>494</v>
      </c>
      <c r="B155" s="26">
        <v>92.35</v>
      </c>
    </row>
    <row r="156" ht="15" spans="1:2">
      <c r="A156" s="8">
        <v>496</v>
      </c>
      <c r="B156" s="26">
        <v>92.469</v>
      </c>
    </row>
    <row r="157" ht="15" spans="1:2">
      <c r="A157" s="8">
        <v>498</v>
      </c>
      <c r="B157" s="26">
        <v>92.464</v>
      </c>
    </row>
    <row r="158" ht="15" spans="1:2">
      <c r="A158" s="8">
        <v>500</v>
      </c>
      <c r="B158" s="26">
        <v>92.495</v>
      </c>
    </row>
    <row r="159" ht="15" spans="1:2">
      <c r="A159" s="8">
        <v>502</v>
      </c>
      <c r="B159" s="26">
        <v>92.495</v>
      </c>
    </row>
    <row r="160" ht="15" spans="1:2">
      <c r="A160" s="8">
        <v>504</v>
      </c>
      <c r="B160" s="26">
        <v>92.528</v>
      </c>
    </row>
    <row r="161" ht="15" spans="1:2">
      <c r="A161" s="8">
        <v>506</v>
      </c>
      <c r="B161" s="26">
        <v>92.598</v>
      </c>
    </row>
    <row r="162" ht="15" spans="1:2">
      <c r="A162" s="8">
        <v>508</v>
      </c>
      <c r="B162" s="26">
        <v>92.521</v>
      </c>
    </row>
    <row r="163" ht="15" spans="1:2">
      <c r="A163" s="8">
        <v>510</v>
      </c>
      <c r="B163" s="26">
        <v>92.43</v>
      </c>
    </row>
    <row r="164" ht="15" spans="1:2">
      <c r="A164" s="8">
        <v>512</v>
      </c>
      <c r="B164" s="26">
        <v>92.286</v>
      </c>
    </row>
    <row r="165" ht="15" spans="1:2">
      <c r="A165" s="8">
        <v>514</v>
      </c>
      <c r="B165" s="26">
        <v>92.267</v>
      </c>
    </row>
    <row r="166" ht="15" spans="1:2">
      <c r="A166" s="8">
        <v>516</v>
      </c>
      <c r="B166" s="26">
        <v>92.382</v>
      </c>
    </row>
    <row r="167" ht="15" spans="1:2">
      <c r="A167" s="8">
        <v>518</v>
      </c>
      <c r="B167" s="26">
        <v>92.607</v>
      </c>
    </row>
    <row r="168" ht="15" spans="1:2">
      <c r="A168" s="8">
        <v>520</v>
      </c>
      <c r="B168" s="26">
        <v>92.715</v>
      </c>
    </row>
    <row r="169" ht="15" spans="1:2">
      <c r="A169" s="8">
        <v>522</v>
      </c>
      <c r="B169" s="26">
        <v>92.771</v>
      </c>
    </row>
    <row r="170" ht="15" spans="1:2">
      <c r="A170" s="8">
        <v>524</v>
      </c>
      <c r="B170" s="26">
        <v>92.674</v>
      </c>
    </row>
    <row r="171" ht="15" spans="1:2">
      <c r="A171" s="8">
        <v>526</v>
      </c>
      <c r="B171" s="26">
        <v>92.704</v>
      </c>
    </row>
    <row r="172" ht="15" spans="1:2">
      <c r="A172" s="8">
        <v>528</v>
      </c>
      <c r="B172" s="26">
        <v>92.781</v>
      </c>
    </row>
    <row r="173" ht="15" spans="1:2">
      <c r="A173" s="8">
        <v>530</v>
      </c>
      <c r="B173" s="26">
        <v>92.791</v>
      </c>
    </row>
    <row r="174" ht="15" spans="1:2">
      <c r="A174" s="8">
        <v>532</v>
      </c>
      <c r="B174" s="26">
        <v>92.788</v>
      </c>
    </row>
    <row r="175" ht="15" spans="1:2">
      <c r="A175" s="8">
        <v>534</v>
      </c>
      <c r="B175" s="26">
        <v>92.743</v>
      </c>
    </row>
    <row r="176" ht="15" spans="1:2">
      <c r="A176" s="8">
        <v>536</v>
      </c>
      <c r="B176" s="26">
        <v>92.666</v>
      </c>
    </row>
    <row r="177" ht="15" spans="1:2">
      <c r="A177" s="8">
        <v>538</v>
      </c>
      <c r="B177" s="26">
        <v>92.618</v>
      </c>
    </row>
    <row r="178" ht="15" spans="1:2">
      <c r="A178" s="8">
        <v>540</v>
      </c>
      <c r="B178" s="26">
        <v>92.747</v>
      </c>
    </row>
    <row r="179" ht="15" spans="1:2">
      <c r="A179" s="8">
        <v>542</v>
      </c>
      <c r="B179" s="26">
        <v>92.75</v>
      </c>
    </row>
    <row r="180" ht="15" spans="1:2">
      <c r="A180" s="8">
        <v>544</v>
      </c>
      <c r="B180" s="26">
        <v>92.745</v>
      </c>
    </row>
    <row r="181" ht="15" spans="1:2">
      <c r="A181" s="8">
        <v>546</v>
      </c>
      <c r="B181" s="26">
        <v>92.573</v>
      </c>
    </row>
    <row r="182" ht="15" spans="1:2">
      <c r="A182" s="8">
        <v>548</v>
      </c>
      <c r="B182" s="26">
        <v>92.728</v>
      </c>
    </row>
    <row r="183" ht="15" spans="1:2">
      <c r="A183" s="8">
        <v>550</v>
      </c>
      <c r="B183" s="26">
        <v>92.785</v>
      </c>
    </row>
    <row r="184" ht="15" spans="1:2">
      <c r="A184" s="8">
        <v>552</v>
      </c>
      <c r="B184" s="26">
        <v>92.629</v>
      </c>
    </row>
    <row r="185" ht="15" spans="1:2">
      <c r="A185" s="8">
        <v>554</v>
      </c>
      <c r="B185" s="26">
        <v>92.626</v>
      </c>
    </row>
    <row r="186" ht="15" spans="1:2">
      <c r="A186" s="8">
        <v>556</v>
      </c>
      <c r="B186" s="26">
        <v>92.707</v>
      </c>
    </row>
    <row r="187" ht="15" spans="1:2">
      <c r="A187" s="8">
        <v>558</v>
      </c>
      <c r="B187" s="26">
        <v>92.806</v>
      </c>
    </row>
    <row r="188" ht="15" spans="1:2">
      <c r="A188" s="8">
        <v>560</v>
      </c>
      <c r="B188" s="26">
        <v>92.697</v>
      </c>
    </row>
    <row r="189" ht="15" spans="1:2">
      <c r="A189" s="8">
        <v>562</v>
      </c>
      <c r="B189" s="26">
        <v>92.622</v>
      </c>
    </row>
    <row r="190" ht="15" spans="1:2">
      <c r="A190" s="8">
        <v>564</v>
      </c>
      <c r="B190" s="26">
        <v>92.713</v>
      </c>
    </row>
    <row r="191" ht="15" spans="1:2">
      <c r="A191" s="8">
        <v>566</v>
      </c>
      <c r="B191" s="26">
        <v>92.776</v>
      </c>
    </row>
    <row r="192" ht="15" spans="1:2">
      <c r="A192" s="8">
        <v>568</v>
      </c>
      <c r="B192" s="26">
        <v>92.844</v>
      </c>
    </row>
    <row r="193" ht="15" spans="1:2">
      <c r="A193" s="8">
        <v>570</v>
      </c>
      <c r="B193" s="26">
        <v>92.89</v>
      </c>
    </row>
    <row r="194" ht="15" spans="1:2">
      <c r="A194" s="8">
        <v>572</v>
      </c>
      <c r="B194" s="26">
        <v>92.845</v>
      </c>
    </row>
    <row r="195" ht="15" spans="1:2">
      <c r="A195" s="8">
        <v>574</v>
      </c>
      <c r="B195" s="26">
        <v>92.726</v>
      </c>
    </row>
    <row r="196" ht="15" spans="1:2">
      <c r="A196" s="8">
        <v>576</v>
      </c>
      <c r="B196" s="26">
        <v>92.609</v>
      </c>
    </row>
    <row r="197" ht="15" spans="1:2">
      <c r="A197" s="8">
        <v>578</v>
      </c>
      <c r="B197" s="26">
        <v>92.694</v>
      </c>
    </row>
    <row r="198" ht="15" spans="1:2">
      <c r="A198" s="8">
        <v>580</v>
      </c>
      <c r="B198" s="26">
        <v>92.669</v>
      </c>
    </row>
    <row r="199" ht="15" spans="1:2">
      <c r="A199" s="8">
        <v>582</v>
      </c>
      <c r="B199" s="26">
        <v>92.778</v>
      </c>
    </row>
    <row r="200" ht="15" spans="1:2">
      <c r="A200" s="8">
        <v>584</v>
      </c>
      <c r="B200" s="26">
        <v>92.885</v>
      </c>
    </row>
    <row r="201" ht="15" spans="1:2">
      <c r="A201" s="8">
        <v>586</v>
      </c>
      <c r="B201" s="26">
        <v>93.05</v>
      </c>
    </row>
    <row r="202" ht="15" spans="1:2">
      <c r="A202" s="8">
        <v>588</v>
      </c>
      <c r="B202" s="26">
        <v>93.112</v>
      </c>
    </row>
    <row r="203" ht="15" spans="1:2">
      <c r="A203" s="8">
        <v>590</v>
      </c>
      <c r="B203" s="26">
        <v>92.972</v>
      </c>
    </row>
    <row r="204" ht="15" spans="1:2">
      <c r="A204" s="8">
        <v>592</v>
      </c>
      <c r="B204" s="26">
        <v>93.04</v>
      </c>
    </row>
    <row r="205" ht="15" spans="1:2">
      <c r="A205" s="8">
        <v>594</v>
      </c>
      <c r="B205" s="26">
        <v>92.947</v>
      </c>
    </row>
    <row r="206" ht="15" spans="1:2">
      <c r="A206" s="8">
        <v>596</v>
      </c>
      <c r="B206" s="26">
        <v>92.692</v>
      </c>
    </row>
    <row r="207" ht="15" spans="1:2">
      <c r="A207" s="8">
        <v>598</v>
      </c>
      <c r="B207" s="26">
        <v>92.531</v>
      </c>
    </row>
    <row r="208" ht="15" spans="1:2">
      <c r="A208" s="8">
        <v>600</v>
      </c>
      <c r="B208" s="26">
        <v>92.563</v>
      </c>
    </row>
    <row r="209" ht="15" spans="1:2">
      <c r="A209" s="8">
        <v>602</v>
      </c>
      <c r="B209" s="26">
        <v>92.798</v>
      </c>
    </row>
    <row r="210" ht="15" spans="1:2">
      <c r="A210" s="8">
        <v>604</v>
      </c>
      <c r="B210" s="26">
        <v>92.673</v>
      </c>
    </row>
    <row r="211" ht="15" spans="1:2">
      <c r="A211" s="8">
        <v>606</v>
      </c>
      <c r="B211" s="26">
        <v>92.603</v>
      </c>
    </row>
    <row r="212" ht="15" spans="1:2">
      <c r="A212" s="8">
        <v>608</v>
      </c>
      <c r="B212" s="26">
        <v>92.565</v>
      </c>
    </row>
    <row r="213" ht="15" spans="1:2">
      <c r="A213" s="8">
        <v>610</v>
      </c>
      <c r="B213" s="26">
        <v>92.766</v>
      </c>
    </row>
    <row r="214" ht="15" spans="1:2">
      <c r="A214" s="8">
        <v>612</v>
      </c>
      <c r="B214" s="26">
        <v>92.653</v>
      </c>
    </row>
    <row r="215" ht="15" spans="1:2">
      <c r="A215" s="8">
        <v>614</v>
      </c>
      <c r="B215" s="26">
        <v>92.578</v>
      </c>
    </row>
    <row r="216" ht="15" spans="1:2">
      <c r="A216" s="8">
        <v>616</v>
      </c>
      <c r="B216" s="26">
        <v>92.863</v>
      </c>
    </row>
    <row r="217" ht="15" spans="1:2">
      <c r="A217" s="8">
        <v>618</v>
      </c>
      <c r="B217" s="26">
        <v>92.976</v>
      </c>
    </row>
    <row r="218" ht="15" spans="1:2">
      <c r="A218" s="8">
        <v>620</v>
      </c>
      <c r="B218" s="26">
        <v>93.052</v>
      </c>
    </row>
    <row r="219" ht="15" spans="1:2">
      <c r="A219" s="8">
        <v>622</v>
      </c>
      <c r="B219" s="26">
        <v>92.639</v>
      </c>
    </row>
    <row r="220" ht="15" spans="1:2">
      <c r="A220" s="8">
        <v>624</v>
      </c>
      <c r="B220" s="26">
        <v>92.684</v>
      </c>
    </row>
    <row r="221" ht="15" spans="1:2">
      <c r="A221" s="8">
        <v>626</v>
      </c>
      <c r="B221" s="26">
        <v>92.806</v>
      </c>
    </row>
    <row r="222" ht="15" spans="1:2">
      <c r="A222" s="8">
        <v>628</v>
      </c>
      <c r="B222" s="26">
        <v>92.828</v>
      </c>
    </row>
    <row r="223" ht="15" spans="1:2">
      <c r="A223" s="8">
        <v>630</v>
      </c>
      <c r="B223" s="26">
        <v>92.837</v>
      </c>
    </row>
    <row r="224" ht="15" spans="1:2">
      <c r="A224" s="8">
        <v>632</v>
      </c>
      <c r="B224" s="26">
        <v>92.872</v>
      </c>
    </row>
    <row r="225" ht="15" spans="1:2">
      <c r="A225" s="8">
        <v>634</v>
      </c>
      <c r="B225" s="26">
        <v>93.067</v>
      </c>
    </row>
    <row r="226" ht="15" spans="1:2">
      <c r="A226" s="8">
        <v>636</v>
      </c>
      <c r="B226" s="26">
        <v>92.932</v>
      </c>
    </row>
    <row r="227" ht="15" spans="1:2">
      <c r="A227" s="8">
        <v>638</v>
      </c>
      <c r="B227" s="26">
        <v>92.683</v>
      </c>
    </row>
    <row r="228" ht="15" spans="1:2">
      <c r="A228" s="8">
        <v>640</v>
      </c>
      <c r="B228" s="26">
        <v>92.56</v>
      </c>
    </row>
    <row r="229" ht="15" spans="1:2">
      <c r="A229" s="8">
        <v>642</v>
      </c>
      <c r="B229" s="26">
        <v>92.739</v>
      </c>
    </row>
    <row r="230" ht="15" spans="1:2">
      <c r="A230" s="8">
        <v>644</v>
      </c>
      <c r="B230" s="26">
        <v>92.894</v>
      </c>
    </row>
    <row r="231" ht="15" spans="1:2">
      <c r="A231" s="8">
        <v>646</v>
      </c>
      <c r="B231" s="26">
        <v>93.1</v>
      </c>
    </row>
    <row r="232" ht="15" spans="1:2">
      <c r="A232" s="8">
        <v>648</v>
      </c>
      <c r="B232" s="26">
        <v>93.086</v>
      </c>
    </row>
    <row r="233" ht="15" spans="1:2">
      <c r="A233" s="8">
        <v>650</v>
      </c>
      <c r="B233" s="26">
        <v>93.344</v>
      </c>
    </row>
    <row r="234" ht="15" spans="1:2">
      <c r="A234" s="8">
        <v>652</v>
      </c>
      <c r="B234" s="26">
        <v>93.503</v>
      </c>
    </row>
    <row r="235" ht="15" spans="1:2">
      <c r="A235" s="8">
        <v>654</v>
      </c>
      <c r="B235" s="26">
        <v>93.591</v>
      </c>
    </row>
    <row r="236" ht="15" spans="1:2">
      <c r="A236" s="8">
        <v>656</v>
      </c>
      <c r="B236" s="26">
        <v>93.33</v>
      </c>
    </row>
    <row r="237" ht="15" spans="1:2">
      <c r="A237" s="8">
        <v>658</v>
      </c>
      <c r="B237" s="26">
        <v>92.908</v>
      </c>
    </row>
    <row r="238" ht="15" spans="1:2">
      <c r="A238" s="8">
        <v>660</v>
      </c>
      <c r="B238" s="26">
        <v>92.694</v>
      </c>
    </row>
    <row r="239" ht="15" spans="1:2">
      <c r="A239" s="8">
        <v>662</v>
      </c>
      <c r="B239" s="26">
        <v>92.6</v>
      </c>
    </row>
    <row r="240" ht="15" spans="1:2">
      <c r="A240" s="8">
        <v>664</v>
      </c>
      <c r="B240" s="26">
        <v>92.53</v>
      </c>
    </row>
    <row r="241" ht="15" spans="1:2">
      <c r="A241" s="8">
        <v>666</v>
      </c>
      <c r="B241" s="26">
        <v>92.335</v>
      </c>
    </row>
    <row r="242" ht="15" spans="1:2">
      <c r="A242" s="8">
        <v>668</v>
      </c>
      <c r="B242" s="26">
        <v>92.378</v>
      </c>
    </row>
    <row r="243" ht="15" spans="1:2">
      <c r="A243" s="8">
        <v>670</v>
      </c>
      <c r="B243" s="26">
        <v>92.611</v>
      </c>
    </row>
    <row r="244" ht="15" spans="1:2">
      <c r="A244" s="8">
        <v>672</v>
      </c>
      <c r="B244" s="26">
        <v>92.914</v>
      </c>
    </row>
    <row r="245" ht="15" spans="1:2">
      <c r="A245" s="8">
        <v>674</v>
      </c>
      <c r="B245" s="26">
        <v>93.173</v>
      </c>
    </row>
    <row r="246" ht="15" spans="1:2">
      <c r="A246" s="8">
        <v>676</v>
      </c>
      <c r="B246" s="26">
        <v>93.243</v>
      </c>
    </row>
    <row r="247" ht="15" spans="1:2">
      <c r="A247" s="8">
        <v>678</v>
      </c>
      <c r="B247" s="26">
        <v>93.184</v>
      </c>
    </row>
    <row r="248" ht="15" spans="1:2">
      <c r="A248" s="8">
        <v>680</v>
      </c>
      <c r="B248" s="26">
        <v>93.026</v>
      </c>
    </row>
    <row r="249" ht="15" spans="1:2">
      <c r="A249" s="8">
        <v>682</v>
      </c>
      <c r="B249" s="26">
        <v>92.893</v>
      </c>
    </row>
    <row r="250" ht="15" spans="1:2">
      <c r="A250" s="8">
        <v>684</v>
      </c>
      <c r="B250" s="26">
        <v>92.725</v>
      </c>
    </row>
    <row r="251" ht="15" spans="1:2">
      <c r="A251" s="8">
        <v>686</v>
      </c>
      <c r="B251" s="26">
        <v>92.706</v>
      </c>
    </row>
    <row r="252" ht="15" spans="1:2">
      <c r="A252" s="8">
        <v>688</v>
      </c>
      <c r="B252" s="26">
        <v>92.659</v>
      </c>
    </row>
    <row r="253" ht="15" spans="1:2">
      <c r="A253" s="8">
        <v>690</v>
      </c>
      <c r="B253" s="26">
        <v>93.172</v>
      </c>
    </row>
    <row r="254" ht="15" spans="1:2">
      <c r="A254" s="8">
        <v>692</v>
      </c>
      <c r="B254" s="26">
        <v>93.44</v>
      </c>
    </row>
    <row r="255" ht="15" spans="1:2">
      <c r="A255" s="8">
        <v>694</v>
      </c>
      <c r="B255" s="26">
        <v>93.384</v>
      </c>
    </row>
    <row r="256" ht="15" spans="1:2">
      <c r="A256" s="8">
        <v>696</v>
      </c>
      <c r="B256" s="26">
        <v>93.187</v>
      </c>
    </row>
    <row r="257" ht="15" spans="1:2">
      <c r="A257" s="8">
        <v>698</v>
      </c>
      <c r="B257" s="26">
        <v>92.898</v>
      </c>
    </row>
    <row r="258" ht="15" spans="1:2">
      <c r="A258" s="8">
        <v>700</v>
      </c>
      <c r="B258" s="26">
        <v>93.476</v>
      </c>
    </row>
    <row r="259" ht="15" spans="1:2">
      <c r="A259" s="8">
        <v>702</v>
      </c>
      <c r="B259" s="26">
        <v>93.504</v>
      </c>
    </row>
    <row r="260" ht="15" spans="1:2">
      <c r="A260" s="8">
        <v>704</v>
      </c>
      <c r="B260" s="26">
        <v>93.751</v>
      </c>
    </row>
    <row r="261" ht="15" spans="1:2">
      <c r="A261" s="8">
        <v>706</v>
      </c>
      <c r="B261" s="26">
        <v>93.547</v>
      </c>
    </row>
    <row r="262" ht="15" spans="1:2">
      <c r="A262" s="8">
        <v>708</v>
      </c>
      <c r="B262" s="26">
        <v>93.786</v>
      </c>
    </row>
    <row r="263" ht="15" spans="1:2">
      <c r="A263" s="8">
        <v>710</v>
      </c>
      <c r="B263" s="26">
        <v>93.618</v>
      </c>
    </row>
    <row r="264" ht="15" spans="1:2">
      <c r="A264" s="8">
        <v>712</v>
      </c>
      <c r="B264" s="26">
        <v>93.519</v>
      </c>
    </row>
    <row r="265" ht="15" spans="1:2">
      <c r="A265" s="8">
        <v>714</v>
      </c>
      <c r="B265" s="26">
        <v>93.121</v>
      </c>
    </row>
    <row r="266" ht="15" spans="1:2">
      <c r="A266" s="8">
        <v>716</v>
      </c>
      <c r="B266" s="26">
        <v>93.016</v>
      </c>
    </row>
    <row r="267" ht="15" spans="1:2">
      <c r="A267" s="8">
        <v>718</v>
      </c>
      <c r="B267" s="26">
        <v>92.889</v>
      </c>
    </row>
    <row r="268" ht="15" spans="1:2">
      <c r="A268" s="8">
        <v>720</v>
      </c>
      <c r="B268" s="26">
        <v>92.897</v>
      </c>
    </row>
    <row r="269" ht="15" spans="1:2">
      <c r="A269" s="8">
        <v>722</v>
      </c>
      <c r="B269" s="26">
        <v>93.069</v>
      </c>
    </row>
    <row r="270" ht="15" spans="1:2">
      <c r="A270" s="8">
        <v>724</v>
      </c>
      <c r="B270" s="26">
        <v>93.191</v>
      </c>
    </row>
    <row r="271" ht="15" spans="1:2">
      <c r="A271" s="8">
        <v>726</v>
      </c>
      <c r="B271" s="26">
        <v>93.285</v>
      </c>
    </row>
    <row r="272" ht="15" spans="1:2">
      <c r="A272" s="8">
        <v>728</v>
      </c>
      <c r="B272" s="26">
        <v>93.402</v>
      </c>
    </row>
    <row r="273" ht="15" spans="1:2">
      <c r="A273" s="8">
        <v>730</v>
      </c>
      <c r="B273" s="26">
        <v>93.463</v>
      </c>
    </row>
    <row r="274" ht="15" spans="1:2">
      <c r="A274" s="8">
        <v>732</v>
      </c>
      <c r="B274" s="26">
        <v>93.468</v>
      </c>
    </row>
    <row r="275" ht="15" spans="1:2">
      <c r="A275" s="8">
        <v>734</v>
      </c>
      <c r="B275" s="26">
        <v>93.509</v>
      </c>
    </row>
    <row r="276" ht="15" spans="1:2">
      <c r="A276" s="8">
        <v>736</v>
      </c>
      <c r="B276" s="26">
        <v>93.514</v>
      </c>
    </row>
    <row r="277" ht="15" spans="1:2">
      <c r="A277" s="8">
        <v>738</v>
      </c>
      <c r="B277" s="26">
        <v>93.536</v>
      </c>
    </row>
    <row r="278" ht="15" spans="1:2">
      <c r="A278" s="8">
        <v>740</v>
      </c>
      <c r="B278" s="26">
        <v>93.546</v>
      </c>
    </row>
    <row r="279" ht="15" spans="1:2">
      <c r="A279" s="8">
        <v>742</v>
      </c>
      <c r="B279" s="26">
        <v>93.584</v>
      </c>
    </row>
    <row r="280" ht="15" spans="1:2">
      <c r="A280" s="8">
        <v>744</v>
      </c>
      <c r="B280" s="26">
        <v>93.595</v>
      </c>
    </row>
    <row r="281" ht="15" spans="1:2">
      <c r="A281" s="8">
        <v>746</v>
      </c>
      <c r="B281" s="26">
        <v>93.605</v>
      </c>
    </row>
    <row r="282" ht="15" spans="1:2">
      <c r="A282" s="8">
        <v>748</v>
      </c>
      <c r="B282" s="26">
        <v>93.609</v>
      </c>
    </row>
    <row r="283" ht="15" spans="1:2">
      <c r="A283" s="8">
        <v>750</v>
      </c>
      <c r="B283" s="26">
        <v>93.613</v>
      </c>
    </row>
    <row r="284" ht="15" spans="1:2">
      <c r="A284" s="8">
        <v>752</v>
      </c>
      <c r="B284" s="26">
        <v>93.589</v>
      </c>
    </row>
    <row r="285" ht="15" spans="1:2">
      <c r="A285" s="8">
        <v>754</v>
      </c>
      <c r="B285" s="26">
        <v>93.585</v>
      </c>
    </row>
    <row r="286" ht="15" spans="1:2">
      <c r="A286" s="8">
        <v>756</v>
      </c>
      <c r="B286" s="26">
        <v>93.572</v>
      </c>
    </row>
    <row r="287" ht="15" spans="1:2">
      <c r="A287" s="8">
        <v>758</v>
      </c>
      <c r="B287" s="26">
        <v>93.547</v>
      </c>
    </row>
    <row r="288" ht="15" spans="1:2">
      <c r="A288" s="8">
        <v>760</v>
      </c>
      <c r="B288" s="26">
        <v>93.562</v>
      </c>
    </row>
    <row r="289" ht="15" spans="1:2">
      <c r="A289" s="8">
        <v>762</v>
      </c>
      <c r="B289" s="26">
        <v>93.6</v>
      </c>
    </row>
    <row r="290" ht="15" spans="1:2">
      <c r="A290" s="8">
        <v>764</v>
      </c>
      <c r="B290" s="26">
        <v>93.582</v>
      </c>
    </row>
    <row r="291" ht="15" spans="1:2">
      <c r="A291" s="8">
        <v>766</v>
      </c>
      <c r="B291" s="26">
        <v>93.608</v>
      </c>
    </row>
    <row r="292" ht="15" spans="1:2">
      <c r="A292" s="8">
        <v>768</v>
      </c>
      <c r="B292" s="26">
        <v>93.643</v>
      </c>
    </row>
    <row r="293" ht="15" spans="1:2">
      <c r="A293" s="8">
        <v>770</v>
      </c>
      <c r="B293" s="26">
        <v>93.615</v>
      </c>
    </row>
    <row r="294" ht="15" spans="1:2">
      <c r="A294" s="8">
        <v>772</v>
      </c>
      <c r="B294" s="26">
        <v>93.548</v>
      </c>
    </row>
    <row r="295" ht="15" spans="1:2">
      <c r="A295" s="8">
        <v>774</v>
      </c>
      <c r="B295" s="26">
        <v>93.554</v>
      </c>
    </row>
    <row r="296" ht="15" spans="1:2">
      <c r="A296" s="8">
        <v>776</v>
      </c>
      <c r="B296" s="26">
        <v>93.513</v>
      </c>
    </row>
    <row r="297" ht="15" spans="1:2">
      <c r="A297" s="8">
        <v>778</v>
      </c>
      <c r="B297" s="26">
        <v>93.541</v>
      </c>
    </row>
    <row r="298" ht="15" spans="1:2">
      <c r="A298" s="8">
        <v>780</v>
      </c>
      <c r="B298" s="26">
        <v>93.525</v>
      </c>
    </row>
    <row r="299" ht="15" spans="1:2">
      <c r="A299" s="8">
        <v>782</v>
      </c>
      <c r="B299" s="26">
        <v>93.574</v>
      </c>
    </row>
    <row r="300" ht="15" spans="1:2">
      <c r="A300" s="8">
        <v>784</v>
      </c>
      <c r="B300" s="26">
        <v>93.584</v>
      </c>
    </row>
    <row r="301" ht="15" spans="1:2">
      <c r="A301" s="8">
        <v>786</v>
      </c>
      <c r="B301" s="26">
        <v>93.629</v>
      </c>
    </row>
    <row r="302" ht="15" spans="1:2">
      <c r="A302" s="8">
        <v>788</v>
      </c>
      <c r="B302" s="26">
        <v>93.57</v>
      </c>
    </row>
    <row r="303" ht="15" spans="1:2">
      <c r="A303" s="8">
        <v>790</v>
      </c>
      <c r="B303" s="26">
        <v>93.576</v>
      </c>
    </row>
    <row r="304" ht="15" spans="1:2">
      <c r="A304" s="8">
        <v>792</v>
      </c>
      <c r="B304" s="26">
        <v>93.57</v>
      </c>
    </row>
    <row r="305" ht="15" spans="1:2">
      <c r="A305" s="8">
        <v>794</v>
      </c>
      <c r="B305" s="26">
        <v>93.567</v>
      </c>
    </row>
    <row r="306" ht="15" spans="1:2">
      <c r="A306" s="8">
        <v>796</v>
      </c>
      <c r="B306" s="26">
        <v>93.514</v>
      </c>
    </row>
    <row r="307" ht="15" spans="1:2">
      <c r="A307" s="8">
        <v>798</v>
      </c>
      <c r="B307" s="26">
        <v>93.555</v>
      </c>
    </row>
    <row r="308" ht="15" spans="1:2">
      <c r="A308" s="8">
        <v>800</v>
      </c>
      <c r="B308" s="26">
        <v>93.578</v>
      </c>
    </row>
    <row r="309" ht="15" spans="1:2">
      <c r="A309" s="8">
        <v>802</v>
      </c>
      <c r="B309" s="26">
        <v>93.563</v>
      </c>
    </row>
    <row r="310" ht="15" spans="1:2">
      <c r="A310" s="8">
        <v>804</v>
      </c>
      <c r="B310" s="26">
        <v>93.554</v>
      </c>
    </row>
    <row r="311" ht="15" spans="1:2">
      <c r="A311" s="8">
        <v>806</v>
      </c>
      <c r="B311" s="26">
        <v>93.585</v>
      </c>
    </row>
    <row r="312" ht="15" spans="1:2">
      <c r="A312" s="8">
        <v>808</v>
      </c>
      <c r="B312" s="26">
        <v>93.538</v>
      </c>
    </row>
    <row r="313" ht="15" spans="1:2">
      <c r="A313" s="8">
        <v>810</v>
      </c>
      <c r="B313" s="26">
        <v>93.547</v>
      </c>
    </row>
    <row r="314" ht="15" spans="1:2">
      <c r="A314" s="8">
        <v>812</v>
      </c>
      <c r="B314" s="26">
        <v>93.526</v>
      </c>
    </row>
    <row r="315" ht="15" spans="1:2">
      <c r="A315" s="8">
        <v>814</v>
      </c>
      <c r="B315" s="26">
        <v>93.532</v>
      </c>
    </row>
    <row r="316" ht="15" spans="1:2">
      <c r="A316" s="8">
        <v>816</v>
      </c>
      <c r="B316" s="26">
        <v>93.499</v>
      </c>
    </row>
    <row r="317" ht="15" spans="1:2">
      <c r="A317" s="8">
        <v>818</v>
      </c>
      <c r="B317" s="26">
        <v>93.508</v>
      </c>
    </row>
    <row r="318" ht="15" spans="1:2">
      <c r="A318" s="8">
        <v>820</v>
      </c>
      <c r="B318" s="26">
        <v>93.453</v>
      </c>
    </row>
    <row r="319" ht="15" spans="1:2">
      <c r="A319" s="8">
        <v>822</v>
      </c>
      <c r="B319" s="26">
        <v>93.471</v>
      </c>
    </row>
    <row r="320" ht="15" spans="1:2">
      <c r="A320" s="8">
        <v>824</v>
      </c>
      <c r="B320" s="26">
        <v>93.412</v>
      </c>
    </row>
    <row r="321" ht="15" spans="1:2">
      <c r="A321" s="8">
        <v>826</v>
      </c>
      <c r="B321" s="26">
        <v>93.406</v>
      </c>
    </row>
    <row r="322" ht="15" spans="1:2">
      <c r="A322" s="8">
        <v>828</v>
      </c>
      <c r="B322" s="26">
        <v>93.306</v>
      </c>
    </row>
    <row r="323" ht="15" spans="1:2">
      <c r="A323" s="8">
        <v>830</v>
      </c>
      <c r="B323" s="26">
        <v>93.358</v>
      </c>
    </row>
    <row r="324" ht="15" spans="1:2">
      <c r="A324" s="8">
        <v>832</v>
      </c>
      <c r="B324" s="26">
        <v>93.331</v>
      </c>
    </row>
    <row r="325" ht="15" spans="1:2">
      <c r="A325" s="8">
        <v>834</v>
      </c>
      <c r="B325" s="26">
        <v>93.569</v>
      </c>
    </row>
    <row r="326" ht="15" spans="1:2">
      <c r="A326" s="8">
        <v>836</v>
      </c>
      <c r="B326" s="26">
        <v>93.536</v>
      </c>
    </row>
    <row r="327" ht="15" spans="1:2">
      <c r="A327" s="8">
        <v>838</v>
      </c>
      <c r="B327" s="26">
        <v>93.448</v>
      </c>
    </row>
    <row r="328" ht="15" spans="1:2">
      <c r="A328" s="8">
        <v>840</v>
      </c>
      <c r="B328" s="26">
        <v>93.429</v>
      </c>
    </row>
    <row r="329" ht="15" spans="1:2">
      <c r="A329" s="8">
        <v>842</v>
      </c>
      <c r="B329" s="26">
        <v>93.369</v>
      </c>
    </row>
    <row r="330" ht="15" spans="1:2">
      <c r="A330" s="8">
        <v>844</v>
      </c>
      <c r="B330" s="26">
        <v>93.133</v>
      </c>
    </row>
    <row r="331" ht="15" spans="1:2">
      <c r="A331" s="8">
        <v>846</v>
      </c>
      <c r="B331" s="26">
        <v>93.076</v>
      </c>
    </row>
    <row r="332" ht="15" spans="1:2">
      <c r="A332" s="8">
        <v>848</v>
      </c>
      <c r="B332" s="26">
        <v>93.276</v>
      </c>
    </row>
    <row r="333" ht="15" spans="1:2">
      <c r="A333" s="8">
        <v>850</v>
      </c>
      <c r="B333" s="26">
        <v>93.231</v>
      </c>
    </row>
    <row r="334" ht="15" spans="1:2">
      <c r="A334" s="8">
        <v>852</v>
      </c>
      <c r="B334" s="26">
        <v>93.326</v>
      </c>
    </row>
    <row r="335" ht="15" spans="1:2">
      <c r="A335" s="8">
        <v>854</v>
      </c>
      <c r="B335" s="26">
        <v>93.217</v>
      </c>
    </row>
    <row r="336" ht="15" spans="1:2">
      <c r="A336" s="8">
        <v>856</v>
      </c>
      <c r="B336" s="26">
        <v>93.313</v>
      </c>
    </row>
    <row r="337" ht="15" spans="1:2">
      <c r="A337" s="8">
        <v>858</v>
      </c>
      <c r="B337" s="26">
        <v>93.234</v>
      </c>
    </row>
    <row r="338" ht="15" spans="1:2">
      <c r="A338" s="8">
        <v>860</v>
      </c>
      <c r="B338" s="26">
        <v>93.124</v>
      </c>
    </row>
    <row r="339" ht="15" spans="1:2">
      <c r="A339" s="8">
        <v>862</v>
      </c>
      <c r="B339" s="26">
        <v>93.101</v>
      </c>
    </row>
    <row r="340" ht="15" spans="1:2">
      <c r="A340" s="8">
        <v>864</v>
      </c>
      <c r="B340" s="26">
        <v>93.091</v>
      </c>
    </row>
    <row r="341" ht="15" spans="1:2">
      <c r="A341" s="8">
        <v>866</v>
      </c>
      <c r="B341" s="26">
        <v>93.055</v>
      </c>
    </row>
    <row r="342" ht="15" spans="1:2">
      <c r="A342" s="8">
        <v>868</v>
      </c>
      <c r="B342" s="26">
        <v>93.099</v>
      </c>
    </row>
    <row r="343" ht="15" spans="1:2">
      <c r="A343" s="8">
        <v>870</v>
      </c>
      <c r="B343" s="26">
        <v>93.147</v>
      </c>
    </row>
    <row r="344" ht="15" spans="1:2">
      <c r="A344" s="8">
        <v>872</v>
      </c>
      <c r="B344" s="26">
        <v>93.014</v>
      </c>
    </row>
    <row r="345" ht="15" spans="1:2">
      <c r="A345" s="8">
        <v>874</v>
      </c>
      <c r="B345" s="26">
        <v>93.136</v>
      </c>
    </row>
    <row r="346" ht="15" spans="1:2">
      <c r="A346" s="8">
        <v>876</v>
      </c>
      <c r="B346" s="26">
        <v>93.118</v>
      </c>
    </row>
    <row r="347" ht="15" spans="1:2">
      <c r="A347" s="8">
        <v>878</v>
      </c>
      <c r="B347" s="26">
        <v>93.029</v>
      </c>
    </row>
    <row r="348" ht="15" spans="1:2">
      <c r="A348" s="8">
        <v>880</v>
      </c>
      <c r="B348" s="26">
        <v>93.071</v>
      </c>
    </row>
    <row r="349" ht="15" spans="1:2">
      <c r="A349" s="8">
        <v>882</v>
      </c>
      <c r="B349" s="26">
        <v>93.174</v>
      </c>
    </row>
    <row r="350" ht="15" spans="1:2">
      <c r="A350" s="8">
        <v>884</v>
      </c>
      <c r="B350" s="26">
        <v>93.182</v>
      </c>
    </row>
    <row r="351" ht="15" spans="1:2">
      <c r="A351" s="8">
        <v>886</v>
      </c>
      <c r="B351" s="26">
        <v>93.108</v>
      </c>
    </row>
    <row r="352" ht="15" spans="1:2">
      <c r="A352" s="8">
        <v>888</v>
      </c>
      <c r="B352" s="26">
        <v>93.204</v>
      </c>
    </row>
    <row r="353" ht="15" spans="1:2">
      <c r="A353" s="8">
        <v>890</v>
      </c>
      <c r="B353" s="26">
        <v>93.213</v>
      </c>
    </row>
    <row r="354" spans="1:2">
      <c r="A354" s="1">
        <v>892</v>
      </c>
      <c r="B354" s="2">
        <v>93.19</v>
      </c>
    </row>
    <row r="355" spans="1:2">
      <c r="A355" s="1">
        <v>894</v>
      </c>
      <c r="B355" s="2">
        <v>93.128</v>
      </c>
    </row>
    <row r="356" spans="1:2">
      <c r="A356" s="1">
        <v>896</v>
      </c>
      <c r="B356" s="2">
        <v>93.235</v>
      </c>
    </row>
    <row r="357" spans="1:2">
      <c r="A357" s="1">
        <v>898</v>
      </c>
      <c r="B357" s="2">
        <v>93.202</v>
      </c>
    </row>
    <row r="358" spans="1:2">
      <c r="A358" s="1">
        <v>900</v>
      </c>
      <c r="B358" s="2">
        <v>93.186</v>
      </c>
    </row>
    <row r="359" spans="1:2">
      <c r="A359" s="1">
        <v>902</v>
      </c>
      <c r="B359" s="2">
        <v>93.197</v>
      </c>
    </row>
    <row r="360" spans="1:2">
      <c r="A360" s="1">
        <v>904</v>
      </c>
      <c r="B360" s="2">
        <v>93.164</v>
      </c>
    </row>
    <row r="361" spans="1:2">
      <c r="A361" s="1">
        <v>906</v>
      </c>
      <c r="B361" s="2">
        <v>93.188</v>
      </c>
    </row>
    <row r="362" spans="1:2">
      <c r="A362" s="1">
        <v>908</v>
      </c>
      <c r="B362" s="2">
        <v>93.198</v>
      </c>
    </row>
    <row r="363" spans="1:2">
      <c r="A363" s="1">
        <v>910</v>
      </c>
      <c r="B363" s="2">
        <v>93.223</v>
      </c>
    </row>
    <row r="364" spans="1:2">
      <c r="A364" s="1">
        <v>912</v>
      </c>
      <c r="B364" s="2">
        <v>93.193</v>
      </c>
    </row>
    <row r="365" spans="1:2">
      <c r="A365" s="1">
        <v>914</v>
      </c>
      <c r="B365" s="2">
        <v>93.289</v>
      </c>
    </row>
    <row r="366" spans="1:2">
      <c r="A366" s="1">
        <v>916</v>
      </c>
      <c r="B366" s="2">
        <v>93.248</v>
      </c>
    </row>
    <row r="367" spans="1:2">
      <c r="A367" s="1">
        <v>918</v>
      </c>
      <c r="B367" s="2">
        <v>93.217</v>
      </c>
    </row>
    <row r="368" spans="1:2">
      <c r="A368" s="1">
        <v>920</v>
      </c>
      <c r="B368" s="2">
        <v>93.21</v>
      </c>
    </row>
    <row r="369" spans="1:2">
      <c r="A369" s="1">
        <v>922</v>
      </c>
      <c r="B369" s="2">
        <v>93.251</v>
      </c>
    </row>
    <row r="370" spans="1:2">
      <c r="A370" s="1">
        <v>924</v>
      </c>
      <c r="B370" s="2">
        <v>93.259</v>
      </c>
    </row>
    <row r="371" spans="1:2">
      <c r="A371" s="1">
        <v>926</v>
      </c>
      <c r="B371" s="2">
        <v>93.212</v>
      </c>
    </row>
    <row r="372" spans="1:2">
      <c r="A372" s="1">
        <v>928</v>
      </c>
      <c r="B372" s="2">
        <v>93.246</v>
      </c>
    </row>
    <row r="373" spans="1:2">
      <c r="A373" s="1">
        <v>930</v>
      </c>
      <c r="B373" s="2">
        <v>93.213</v>
      </c>
    </row>
    <row r="374" spans="1:2">
      <c r="A374" s="1">
        <v>932</v>
      </c>
      <c r="B374" s="2">
        <v>93.168</v>
      </c>
    </row>
    <row r="375" spans="1:2">
      <c r="A375" s="1">
        <v>934</v>
      </c>
      <c r="B375" s="2">
        <v>93.081</v>
      </c>
    </row>
    <row r="376" spans="1:2">
      <c r="A376" s="1">
        <v>936</v>
      </c>
      <c r="B376" s="2">
        <v>93.124</v>
      </c>
    </row>
    <row r="377" spans="1:2">
      <c r="A377" s="1">
        <v>938</v>
      </c>
      <c r="B377" s="2">
        <v>93.077</v>
      </c>
    </row>
    <row r="378" spans="1:2">
      <c r="A378" s="1">
        <v>940</v>
      </c>
      <c r="B378" s="2">
        <v>93.038</v>
      </c>
    </row>
    <row r="379" spans="1:2">
      <c r="A379" s="1">
        <v>942</v>
      </c>
      <c r="B379" s="2">
        <v>93.029</v>
      </c>
    </row>
    <row r="380" spans="1:2">
      <c r="A380" s="1">
        <v>944</v>
      </c>
      <c r="B380" s="2">
        <v>93.051</v>
      </c>
    </row>
    <row r="381" spans="1:2">
      <c r="A381" s="1">
        <v>946</v>
      </c>
      <c r="B381" s="2">
        <v>93.033</v>
      </c>
    </row>
    <row r="382" spans="1:2">
      <c r="A382" s="1">
        <v>948</v>
      </c>
      <c r="B382" s="2">
        <v>92.976</v>
      </c>
    </row>
    <row r="383" spans="1:2">
      <c r="A383" s="1">
        <v>950</v>
      </c>
      <c r="B383" s="2">
        <v>93.005</v>
      </c>
    </row>
    <row r="384" spans="1:2">
      <c r="A384" s="1">
        <v>952</v>
      </c>
      <c r="B384" s="2">
        <v>93.009</v>
      </c>
    </row>
    <row r="385" spans="1:2">
      <c r="A385" s="1">
        <v>954</v>
      </c>
      <c r="B385" s="2">
        <v>93.033</v>
      </c>
    </row>
    <row r="386" spans="1:2">
      <c r="A386" s="1">
        <v>956</v>
      </c>
      <c r="B386" s="2">
        <v>93.049</v>
      </c>
    </row>
    <row r="387" spans="1:2">
      <c r="A387" s="1">
        <v>958</v>
      </c>
      <c r="B387" s="2">
        <v>93.055</v>
      </c>
    </row>
    <row r="388" spans="1:2">
      <c r="A388" s="1">
        <v>960</v>
      </c>
      <c r="B388" s="2">
        <v>93.1</v>
      </c>
    </row>
    <row r="389" spans="1:2">
      <c r="A389" s="1">
        <v>962</v>
      </c>
      <c r="B389" s="2">
        <v>93.094</v>
      </c>
    </row>
    <row r="390" spans="1:2">
      <c r="A390" s="1">
        <v>964</v>
      </c>
      <c r="B390" s="2">
        <v>93.091</v>
      </c>
    </row>
    <row r="391" spans="1:2">
      <c r="A391" s="1">
        <v>966</v>
      </c>
      <c r="B391" s="2">
        <v>93.056</v>
      </c>
    </row>
    <row r="392" spans="1:2">
      <c r="A392" s="1">
        <v>968</v>
      </c>
      <c r="B392" s="2">
        <v>93.105</v>
      </c>
    </row>
    <row r="393" spans="1:2">
      <c r="A393" s="1">
        <v>970</v>
      </c>
      <c r="B393" s="2">
        <v>93.106</v>
      </c>
    </row>
    <row r="394" spans="1:2">
      <c r="A394" s="1">
        <v>972</v>
      </c>
      <c r="B394" s="2">
        <v>93.118</v>
      </c>
    </row>
    <row r="395" spans="1:2">
      <c r="A395" s="1">
        <v>974</v>
      </c>
      <c r="B395" s="2">
        <v>93.128</v>
      </c>
    </row>
    <row r="396" spans="1:2">
      <c r="A396" s="1">
        <v>976</v>
      </c>
      <c r="B396" s="2">
        <v>93.165</v>
      </c>
    </row>
    <row r="397" spans="1:2">
      <c r="A397" s="1">
        <v>978</v>
      </c>
      <c r="B397" s="2">
        <v>93.207</v>
      </c>
    </row>
    <row r="398" spans="1:2">
      <c r="A398" s="1">
        <v>980</v>
      </c>
      <c r="B398" s="2">
        <v>93.183</v>
      </c>
    </row>
    <row r="399" spans="1:2">
      <c r="A399" s="1">
        <v>982</v>
      </c>
      <c r="B399" s="2">
        <v>93.209</v>
      </c>
    </row>
    <row r="400" spans="1:2">
      <c r="A400" s="1">
        <v>984</v>
      </c>
      <c r="B400" s="2">
        <v>93.194</v>
      </c>
    </row>
    <row r="401" spans="1:2">
      <c r="A401" s="1">
        <v>986</v>
      </c>
      <c r="B401" s="2">
        <v>93.18</v>
      </c>
    </row>
    <row r="402" spans="1:2">
      <c r="A402" s="1">
        <v>988</v>
      </c>
      <c r="B402" s="2">
        <v>93.14</v>
      </c>
    </row>
    <row r="403" spans="1:2">
      <c r="A403" s="1">
        <v>990</v>
      </c>
      <c r="B403" s="2">
        <v>93.163</v>
      </c>
    </row>
    <row r="404" spans="1:2">
      <c r="A404" s="1">
        <v>992</v>
      </c>
      <c r="B404" s="2">
        <v>93.158</v>
      </c>
    </row>
    <row r="405" spans="1:2">
      <c r="A405" s="1">
        <v>994</v>
      </c>
      <c r="B405" s="2">
        <v>93.137</v>
      </c>
    </row>
    <row r="406" spans="1:2">
      <c r="A406" s="1">
        <v>996</v>
      </c>
      <c r="B406" s="2">
        <v>93.15</v>
      </c>
    </row>
    <row r="407" spans="1:2">
      <c r="A407" s="1">
        <v>998</v>
      </c>
      <c r="B407" s="2">
        <v>93.182</v>
      </c>
    </row>
    <row r="408" spans="1:2">
      <c r="A408" s="1">
        <v>1000</v>
      </c>
      <c r="B408" s="2">
        <v>93.172</v>
      </c>
    </row>
    <row r="409" spans="1:2">
      <c r="A409" s="1">
        <v>1002</v>
      </c>
      <c r="B409" s="2">
        <v>93.138</v>
      </c>
    </row>
    <row r="410" spans="1:2">
      <c r="A410" s="1">
        <v>1004</v>
      </c>
      <c r="B410" s="2">
        <v>93.167</v>
      </c>
    </row>
    <row r="411" spans="1:2">
      <c r="A411" s="1">
        <v>1006</v>
      </c>
      <c r="B411" s="2">
        <v>93.138</v>
      </c>
    </row>
    <row r="412" spans="1:2">
      <c r="A412" s="1">
        <v>1008</v>
      </c>
      <c r="B412" s="2">
        <v>93.117</v>
      </c>
    </row>
    <row r="413" spans="1:2">
      <c r="A413" s="1">
        <v>1010</v>
      </c>
      <c r="B413" s="2">
        <v>93.089</v>
      </c>
    </row>
    <row r="414" spans="1:2">
      <c r="A414" s="1">
        <v>1012</v>
      </c>
      <c r="B414" s="2">
        <v>93.116</v>
      </c>
    </row>
    <row r="415" spans="1:2">
      <c r="A415" s="1">
        <v>1014</v>
      </c>
      <c r="B415" s="2">
        <v>93.115</v>
      </c>
    </row>
    <row r="416" spans="1:2">
      <c r="A416" s="1">
        <v>1016</v>
      </c>
      <c r="B416" s="2">
        <v>93.116</v>
      </c>
    </row>
    <row r="417" spans="1:2">
      <c r="A417" s="1">
        <v>1018</v>
      </c>
      <c r="B417" s="2">
        <v>93.12</v>
      </c>
    </row>
    <row r="418" spans="1:2">
      <c r="A418" s="1">
        <v>1020</v>
      </c>
      <c r="B418" s="2">
        <v>93.149</v>
      </c>
    </row>
    <row r="419" spans="1:2">
      <c r="A419" s="1">
        <v>1022</v>
      </c>
      <c r="B419" s="2">
        <v>93.148</v>
      </c>
    </row>
    <row r="420" spans="1:2">
      <c r="A420" s="1">
        <v>1024</v>
      </c>
      <c r="B420" s="2">
        <v>93.115</v>
      </c>
    </row>
    <row r="421" spans="1:2">
      <c r="A421" s="1">
        <v>1026</v>
      </c>
      <c r="B421" s="2">
        <v>93.123</v>
      </c>
    </row>
    <row r="422" spans="1:2">
      <c r="A422" s="1">
        <v>1028</v>
      </c>
      <c r="B422" s="2">
        <v>93.101</v>
      </c>
    </row>
    <row r="423" spans="1:2">
      <c r="A423" s="1">
        <v>1030</v>
      </c>
      <c r="B423" s="2">
        <v>93.084</v>
      </c>
    </row>
    <row r="424" spans="1:2">
      <c r="A424" s="1">
        <v>1032</v>
      </c>
      <c r="B424" s="2">
        <v>93.064</v>
      </c>
    </row>
    <row r="425" spans="1:2">
      <c r="A425" s="1">
        <v>1034</v>
      </c>
      <c r="B425" s="2">
        <v>93.1</v>
      </c>
    </row>
    <row r="426" spans="1:2">
      <c r="A426" s="1">
        <v>1036</v>
      </c>
      <c r="B426" s="2">
        <v>93.1</v>
      </c>
    </row>
    <row r="427" spans="1:2">
      <c r="A427" s="1">
        <v>1038</v>
      </c>
      <c r="B427" s="2">
        <v>93.094</v>
      </c>
    </row>
    <row r="428" spans="1:2">
      <c r="A428" s="1">
        <v>1040</v>
      </c>
      <c r="B428" s="2">
        <v>93.095</v>
      </c>
    </row>
    <row r="429" spans="1:2">
      <c r="A429" s="1">
        <v>1042</v>
      </c>
      <c r="B429" s="2">
        <v>93.121</v>
      </c>
    </row>
    <row r="430" spans="1:2">
      <c r="A430" s="1">
        <v>1044</v>
      </c>
      <c r="B430" s="2">
        <v>93.119</v>
      </c>
    </row>
    <row r="431" spans="1:2">
      <c r="A431" s="1">
        <v>1046</v>
      </c>
      <c r="B431" s="2">
        <v>93.11</v>
      </c>
    </row>
    <row r="432" spans="1:2">
      <c r="A432" s="1">
        <v>1048</v>
      </c>
      <c r="B432" s="2">
        <v>93.135</v>
      </c>
    </row>
    <row r="433" spans="1:2">
      <c r="A433" s="1">
        <v>1050</v>
      </c>
      <c r="B433" s="2">
        <v>93.12</v>
      </c>
    </row>
    <row r="434" spans="1:2">
      <c r="A434" s="1">
        <v>1052</v>
      </c>
      <c r="B434" s="2">
        <v>93.102</v>
      </c>
    </row>
    <row r="435" spans="1:2">
      <c r="A435" s="1">
        <v>1054</v>
      </c>
      <c r="B435" s="2">
        <v>93.072</v>
      </c>
    </row>
    <row r="436" spans="1:2">
      <c r="A436" s="1">
        <v>1056</v>
      </c>
      <c r="B436" s="2">
        <v>93.08</v>
      </c>
    </row>
    <row r="437" spans="1:2">
      <c r="A437" s="1">
        <v>1058</v>
      </c>
      <c r="B437" s="2">
        <v>93.059</v>
      </c>
    </row>
    <row r="438" spans="1:2">
      <c r="A438" s="1">
        <v>1060</v>
      </c>
      <c r="B438" s="2">
        <v>93.047</v>
      </c>
    </row>
    <row r="439" spans="1:2">
      <c r="A439" s="1">
        <v>1062</v>
      </c>
      <c r="B439" s="2">
        <v>93.049</v>
      </c>
    </row>
    <row r="440" spans="1:2">
      <c r="A440" s="1">
        <v>1064</v>
      </c>
      <c r="B440" s="2">
        <v>93.065</v>
      </c>
    </row>
    <row r="441" spans="1:2">
      <c r="A441" s="1">
        <v>1066</v>
      </c>
      <c r="B441" s="2">
        <v>93.074</v>
      </c>
    </row>
    <row r="442" spans="1:2">
      <c r="A442" s="1">
        <v>1068</v>
      </c>
      <c r="B442" s="2">
        <v>93.063</v>
      </c>
    </row>
    <row r="443" spans="1:2">
      <c r="A443" s="1">
        <v>1070</v>
      </c>
      <c r="B443" s="2">
        <v>93.074</v>
      </c>
    </row>
    <row r="444" spans="1:2">
      <c r="A444" s="1">
        <v>1072</v>
      </c>
      <c r="B444" s="2">
        <v>93.066</v>
      </c>
    </row>
    <row r="445" spans="1:2">
      <c r="A445" s="1">
        <v>1074</v>
      </c>
      <c r="B445" s="2">
        <v>93.058</v>
      </c>
    </row>
    <row r="446" spans="1:2">
      <c r="A446" s="1">
        <v>1076</v>
      </c>
      <c r="B446" s="2">
        <v>93.04</v>
      </c>
    </row>
    <row r="447" spans="1:2">
      <c r="A447" s="1">
        <v>1078</v>
      </c>
      <c r="B447" s="2">
        <v>93.061</v>
      </c>
    </row>
    <row r="448" spans="1:2">
      <c r="A448" s="1">
        <v>1080</v>
      </c>
      <c r="B448" s="2">
        <v>93.069</v>
      </c>
    </row>
    <row r="449" spans="1:2">
      <c r="A449" s="1">
        <v>1082</v>
      </c>
      <c r="B449" s="2">
        <v>93.057</v>
      </c>
    </row>
    <row r="450" spans="1:2">
      <c r="A450" s="1">
        <v>1084</v>
      </c>
      <c r="B450" s="2">
        <v>93.065</v>
      </c>
    </row>
    <row r="451" spans="1:2">
      <c r="A451" s="1">
        <v>1086</v>
      </c>
      <c r="B451" s="2">
        <v>93.081</v>
      </c>
    </row>
    <row r="452" spans="1:2">
      <c r="A452" s="1">
        <v>1088</v>
      </c>
      <c r="B452" s="2">
        <v>93.071</v>
      </c>
    </row>
    <row r="453" spans="1:2">
      <c r="A453" s="1">
        <v>1090</v>
      </c>
      <c r="B453" s="2">
        <v>93.033</v>
      </c>
    </row>
    <row r="454" spans="1:2">
      <c r="A454" s="1">
        <v>1092</v>
      </c>
      <c r="B454" s="2">
        <v>93.05</v>
      </c>
    </row>
    <row r="455" spans="1:2">
      <c r="A455" s="1">
        <v>1094</v>
      </c>
      <c r="B455" s="2">
        <v>93.046</v>
      </c>
    </row>
    <row r="456" spans="1:2">
      <c r="A456" s="1">
        <v>1096</v>
      </c>
      <c r="B456" s="2">
        <v>93.04</v>
      </c>
    </row>
    <row r="457" spans="1:2">
      <c r="A457" s="1">
        <v>1098</v>
      </c>
      <c r="B457" s="2">
        <v>93.028</v>
      </c>
    </row>
    <row r="458" spans="1:2">
      <c r="A458" s="1">
        <v>1100</v>
      </c>
      <c r="B458" s="2">
        <v>93.083</v>
      </c>
    </row>
    <row r="459" spans="1:2">
      <c r="A459" s="1">
        <v>1102</v>
      </c>
      <c r="B459" s="2">
        <v>93.082</v>
      </c>
    </row>
    <row r="460" spans="1:2">
      <c r="A460" s="1">
        <v>1104</v>
      </c>
      <c r="B460" s="2">
        <v>93.057</v>
      </c>
    </row>
    <row r="461" spans="1:2">
      <c r="A461" s="1">
        <v>1106</v>
      </c>
      <c r="B461" s="2">
        <v>93.038</v>
      </c>
    </row>
    <row r="462" spans="1:2">
      <c r="A462" s="1">
        <v>1108</v>
      </c>
      <c r="B462" s="2">
        <v>93.05</v>
      </c>
    </row>
    <row r="463" spans="1:2">
      <c r="A463" s="1">
        <v>1110</v>
      </c>
      <c r="B463" s="2">
        <v>93.044</v>
      </c>
    </row>
    <row r="464" spans="1:2">
      <c r="A464" s="1">
        <v>1112</v>
      </c>
      <c r="B464" s="2">
        <v>93.034</v>
      </c>
    </row>
    <row r="465" spans="1:2">
      <c r="A465" s="1">
        <v>1114</v>
      </c>
      <c r="B465" s="2">
        <v>93.073</v>
      </c>
    </row>
    <row r="466" spans="1:2">
      <c r="A466" s="1">
        <v>1116</v>
      </c>
      <c r="B466" s="2">
        <v>93.084</v>
      </c>
    </row>
    <row r="467" spans="1:2">
      <c r="A467" s="1">
        <v>1118</v>
      </c>
      <c r="B467" s="2">
        <v>93.088</v>
      </c>
    </row>
    <row r="468" spans="1:2">
      <c r="A468" s="1">
        <v>1120</v>
      </c>
      <c r="B468" s="2">
        <v>93.065</v>
      </c>
    </row>
    <row r="469" spans="1:2">
      <c r="A469" s="1">
        <v>1122</v>
      </c>
      <c r="B469" s="2">
        <v>93.084</v>
      </c>
    </row>
    <row r="470" spans="1:2">
      <c r="A470" s="1">
        <v>1124</v>
      </c>
      <c r="B470" s="2">
        <v>93.092</v>
      </c>
    </row>
    <row r="471" spans="1:2">
      <c r="A471" s="1">
        <v>1126</v>
      </c>
      <c r="B471" s="2">
        <v>93.082</v>
      </c>
    </row>
    <row r="472" spans="1:2">
      <c r="A472" s="1">
        <v>1128</v>
      </c>
      <c r="B472" s="2">
        <v>93.094</v>
      </c>
    </row>
    <row r="473" spans="1:2">
      <c r="A473" s="1">
        <v>1130</v>
      </c>
      <c r="B473" s="2">
        <v>93.099</v>
      </c>
    </row>
    <row r="474" spans="1:2">
      <c r="A474" s="1">
        <v>1132</v>
      </c>
      <c r="B474" s="2">
        <v>93.108</v>
      </c>
    </row>
    <row r="475" spans="1:2">
      <c r="A475" s="1">
        <v>1134</v>
      </c>
      <c r="B475" s="2">
        <v>93.072</v>
      </c>
    </row>
    <row r="476" spans="1:2">
      <c r="A476" s="1">
        <v>1136</v>
      </c>
      <c r="B476" s="2">
        <v>93.095</v>
      </c>
    </row>
    <row r="477" spans="1:2">
      <c r="A477" s="1">
        <v>1138</v>
      </c>
      <c r="B477" s="2">
        <v>93.06</v>
      </c>
    </row>
    <row r="478" spans="1:2">
      <c r="A478" s="1">
        <v>1140</v>
      </c>
      <c r="B478" s="2">
        <v>93.053</v>
      </c>
    </row>
    <row r="479" spans="1:2">
      <c r="A479" s="1">
        <v>1142</v>
      </c>
      <c r="B479" s="2">
        <v>93.015</v>
      </c>
    </row>
    <row r="480" spans="1:2">
      <c r="A480" s="1">
        <v>1144</v>
      </c>
      <c r="B480" s="2">
        <v>93.042</v>
      </c>
    </row>
    <row r="481" spans="1:2">
      <c r="A481" s="1">
        <v>1146</v>
      </c>
      <c r="B481" s="2">
        <v>93.055</v>
      </c>
    </row>
    <row r="482" spans="1:2">
      <c r="A482" s="1">
        <v>1148</v>
      </c>
      <c r="B482" s="2">
        <v>93.08</v>
      </c>
    </row>
    <row r="483" spans="1:2">
      <c r="A483" s="1">
        <v>1150</v>
      </c>
      <c r="B483" s="2">
        <v>93.09</v>
      </c>
    </row>
    <row r="484" spans="1:2">
      <c r="A484" s="1">
        <v>1152</v>
      </c>
      <c r="B484" s="2">
        <v>93.104</v>
      </c>
    </row>
    <row r="485" spans="1:2">
      <c r="A485" s="1">
        <v>1154</v>
      </c>
      <c r="B485" s="2">
        <v>93.09</v>
      </c>
    </row>
    <row r="486" spans="1:2">
      <c r="A486" s="1">
        <v>1156</v>
      </c>
      <c r="B486" s="2">
        <v>93.058</v>
      </c>
    </row>
    <row r="487" spans="1:2">
      <c r="A487" s="1">
        <v>1158</v>
      </c>
      <c r="B487" s="2">
        <v>93.05</v>
      </c>
    </row>
    <row r="488" spans="1:2">
      <c r="A488" s="1">
        <v>1160</v>
      </c>
      <c r="B488" s="2">
        <v>93.062</v>
      </c>
    </row>
    <row r="489" spans="1:2">
      <c r="A489" s="1">
        <v>1162</v>
      </c>
      <c r="B489" s="2">
        <v>93.068</v>
      </c>
    </row>
    <row r="490" spans="1:2">
      <c r="A490" s="1">
        <v>1164</v>
      </c>
      <c r="B490" s="2">
        <v>93.069</v>
      </c>
    </row>
    <row r="491" spans="1:2">
      <c r="A491" s="1">
        <v>1166</v>
      </c>
      <c r="B491" s="2">
        <v>93.073</v>
      </c>
    </row>
    <row r="492" spans="1:2">
      <c r="A492" s="1">
        <v>1168</v>
      </c>
      <c r="B492" s="2">
        <v>93.078</v>
      </c>
    </row>
    <row r="493" spans="1:2">
      <c r="A493" s="1">
        <v>1170</v>
      </c>
      <c r="B493" s="2">
        <v>93.02</v>
      </c>
    </row>
    <row r="494" spans="1:2">
      <c r="A494" s="1">
        <v>1172</v>
      </c>
      <c r="B494" s="2">
        <v>93.002</v>
      </c>
    </row>
    <row r="495" spans="1:2">
      <c r="A495" s="1">
        <v>1174</v>
      </c>
      <c r="B495" s="2">
        <v>92.986</v>
      </c>
    </row>
    <row r="496" spans="1:2">
      <c r="A496" s="1">
        <v>1176</v>
      </c>
      <c r="B496" s="2">
        <v>92.977</v>
      </c>
    </row>
    <row r="497" spans="1:2">
      <c r="A497" s="1">
        <v>1178</v>
      </c>
      <c r="B497" s="2">
        <v>92.948</v>
      </c>
    </row>
    <row r="498" spans="1:2">
      <c r="A498" s="1">
        <v>1180</v>
      </c>
      <c r="B498" s="2">
        <v>93.006</v>
      </c>
    </row>
    <row r="499" spans="1:2">
      <c r="A499" s="1">
        <v>1182</v>
      </c>
      <c r="B499" s="2">
        <v>93.026</v>
      </c>
    </row>
    <row r="500" spans="1:2">
      <c r="A500" s="1">
        <v>1184</v>
      </c>
      <c r="B500" s="2">
        <v>93.032</v>
      </c>
    </row>
    <row r="501" spans="1:2">
      <c r="A501" s="1">
        <v>1186</v>
      </c>
      <c r="B501" s="2">
        <v>93.041</v>
      </c>
    </row>
    <row r="502" spans="1:2">
      <c r="A502" s="1">
        <v>1188</v>
      </c>
      <c r="B502" s="2">
        <v>93.058</v>
      </c>
    </row>
    <row r="503" spans="1:2">
      <c r="A503" s="1">
        <v>1190</v>
      </c>
      <c r="B503" s="2">
        <v>93.059</v>
      </c>
    </row>
    <row r="504" spans="1:2">
      <c r="A504" s="1">
        <v>1192</v>
      </c>
      <c r="B504" s="2">
        <v>93.041</v>
      </c>
    </row>
    <row r="505" spans="1:2">
      <c r="A505" s="1">
        <v>1194</v>
      </c>
      <c r="B505" s="2">
        <v>93.077</v>
      </c>
    </row>
    <row r="506" spans="1:2">
      <c r="A506" s="1">
        <v>1196</v>
      </c>
      <c r="B506" s="2">
        <v>93.077</v>
      </c>
    </row>
    <row r="507" spans="1:2">
      <c r="A507" s="1">
        <v>1198</v>
      </c>
      <c r="B507" s="2">
        <v>93.099</v>
      </c>
    </row>
    <row r="508" spans="1:2">
      <c r="A508" s="1">
        <v>1200</v>
      </c>
      <c r="B508" s="2">
        <v>93.069</v>
      </c>
    </row>
    <row r="509" spans="1:2">
      <c r="A509" s="1">
        <v>1202</v>
      </c>
      <c r="B509" s="2">
        <v>93.081</v>
      </c>
    </row>
    <row r="510" spans="1:2">
      <c r="A510" s="1">
        <v>1204</v>
      </c>
      <c r="B510" s="2">
        <v>93.017</v>
      </c>
    </row>
    <row r="511" spans="1:2">
      <c r="A511" s="1">
        <v>1206</v>
      </c>
      <c r="B511" s="2">
        <v>92.995</v>
      </c>
    </row>
    <row r="512" spans="1:2">
      <c r="A512" s="1">
        <v>1208</v>
      </c>
      <c r="B512" s="2">
        <v>92.969</v>
      </c>
    </row>
    <row r="513" spans="1:2">
      <c r="A513" s="1">
        <v>1210</v>
      </c>
      <c r="B513" s="2">
        <v>92.975</v>
      </c>
    </row>
    <row r="514" spans="1:2">
      <c r="A514" s="1">
        <v>1212</v>
      </c>
      <c r="B514" s="2">
        <v>92.972</v>
      </c>
    </row>
    <row r="515" spans="1:2">
      <c r="A515" s="1">
        <v>1214</v>
      </c>
      <c r="B515" s="2">
        <v>92.995</v>
      </c>
    </row>
    <row r="516" spans="1:2">
      <c r="A516" s="1">
        <v>1216</v>
      </c>
      <c r="B516" s="2">
        <v>93.042</v>
      </c>
    </row>
    <row r="517" spans="1:2">
      <c r="A517" s="1">
        <v>1218</v>
      </c>
      <c r="B517" s="2">
        <v>93.064</v>
      </c>
    </row>
    <row r="518" spans="1:2">
      <c r="A518" s="1">
        <v>1220</v>
      </c>
      <c r="B518" s="2">
        <v>93.072</v>
      </c>
    </row>
    <row r="519" spans="1:2">
      <c r="A519" s="1">
        <v>1222</v>
      </c>
      <c r="B519" s="2">
        <v>93.063</v>
      </c>
    </row>
    <row r="520" spans="1:2">
      <c r="A520" s="1">
        <v>1224</v>
      </c>
      <c r="B520" s="2">
        <v>93.059</v>
      </c>
    </row>
    <row r="521" spans="1:2">
      <c r="A521" s="1">
        <v>1226</v>
      </c>
      <c r="B521" s="2">
        <v>93.026</v>
      </c>
    </row>
    <row r="522" spans="1:2">
      <c r="A522" s="1">
        <v>1228</v>
      </c>
      <c r="B522" s="2">
        <v>92.979</v>
      </c>
    </row>
    <row r="523" spans="1:2">
      <c r="A523" s="1">
        <v>1230</v>
      </c>
      <c r="B523" s="2">
        <v>92.941</v>
      </c>
    </row>
    <row r="524" spans="1:2">
      <c r="A524" s="1">
        <v>1232</v>
      </c>
      <c r="B524" s="2">
        <v>92.92</v>
      </c>
    </row>
    <row r="525" spans="1:2">
      <c r="A525" s="1">
        <v>1234</v>
      </c>
      <c r="B525" s="2">
        <v>92.927</v>
      </c>
    </row>
    <row r="526" spans="1:2">
      <c r="A526" s="1">
        <v>1236</v>
      </c>
      <c r="B526" s="2">
        <v>92.885</v>
      </c>
    </row>
    <row r="527" spans="1:2">
      <c r="A527" s="1">
        <v>1238</v>
      </c>
      <c r="B527" s="2">
        <v>92.893</v>
      </c>
    </row>
    <row r="528" spans="1:2">
      <c r="A528" s="1">
        <v>1240</v>
      </c>
      <c r="B528" s="2">
        <v>92.874</v>
      </c>
    </row>
    <row r="529" spans="1:2">
      <c r="A529" s="1">
        <v>1242</v>
      </c>
      <c r="B529" s="2">
        <v>92.852</v>
      </c>
    </row>
    <row r="530" spans="1:2">
      <c r="A530" s="1">
        <v>1244</v>
      </c>
      <c r="B530" s="2">
        <v>92.81</v>
      </c>
    </row>
    <row r="531" spans="1:2">
      <c r="A531" s="1">
        <v>1246</v>
      </c>
      <c r="B531" s="2">
        <v>92.821</v>
      </c>
    </row>
    <row r="532" spans="1:2">
      <c r="A532" s="1">
        <v>1248</v>
      </c>
      <c r="B532" s="2">
        <v>92.795</v>
      </c>
    </row>
    <row r="533" spans="1:2">
      <c r="A533" s="1">
        <v>1250</v>
      </c>
      <c r="B533" s="2">
        <v>92.803</v>
      </c>
    </row>
    <row r="534" spans="1:2">
      <c r="A534" s="1">
        <v>1252</v>
      </c>
      <c r="B534" s="2">
        <v>92.825</v>
      </c>
    </row>
    <row r="535" spans="1:2">
      <c r="A535" s="1">
        <v>1254</v>
      </c>
      <c r="B535" s="2">
        <v>92.842</v>
      </c>
    </row>
    <row r="536" spans="1:2">
      <c r="A536" s="1">
        <v>1256</v>
      </c>
      <c r="B536" s="2">
        <v>92.833</v>
      </c>
    </row>
    <row r="537" spans="1:2">
      <c r="A537" s="1">
        <v>1258</v>
      </c>
      <c r="B537" s="2">
        <v>92.834</v>
      </c>
    </row>
    <row r="538" spans="1:2">
      <c r="A538" s="1">
        <v>1260</v>
      </c>
      <c r="B538" s="2">
        <v>92.841</v>
      </c>
    </row>
    <row r="539" spans="1:2">
      <c r="A539" s="1">
        <v>1262</v>
      </c>
      <c r="B539" s="2">
        <v>92.821</v>
      </c>
    </row>
    <row r="540" spans="1:2">
      <c r="A540" s="1">
        <v>1264</v>
      </c>
      <c r="B540" s="2">
        <v>92.83</v>
      </c>
    </row>
    <row r="541" spans="1:2">
      <c r="A541" s="1">
        <v>1266</v>
      </c>
      <c r="B541" s="2">
        <v>92.828</v>
      </c>
    </row>
    <row r="542" spans="1:2">
      <c r="A542" s="1">
        <v>1268</v>
      </c>
      <c r="B542" s="2">
        <v>92.824</v>
      </c>
    </row>
    <row r="543" spans="1:2">
      <c r="A543" s="1">
        <v>1270</v>
      </c>
      <c r="B543" s="2">
        <v>92.827</v>
      </c>
    </row>
    <row r="544" spans="1:2">
      <c r="A544" s="1">
        <v>1272</v>
      </c>
      <c r="B544" s="2">
        <v>92.852</v>
      </c>
    </row>
    <row r="545" spans="1:2">
      <c r="A545" s="1">
        <v>1274</v>
      </c>
      <c r="B545" s="2">
        <v>92.851</v>
      </c>
    </row>
    <row r="546" spans="1:2">
      <c r="A546" s="1">
        <v>1276</v>
      </c>
      <c r="B546" s="2">
        <v>92.843</v>
      </c>
    </row>
    <row r="547" spans="1:2">
      <c r="A547" s="1">
        <v>1278</v>
      </c>
      <c r="B547" s="2">
        <v>92.896</v>
      </c>
    </row>
    <row r="548" spans="1:2">
      <c r="A548" s="1">
        <v>1280</v>
      </c>
      <c r="B548" s="2">
        <v>92.921</v>
      </c>
    </row>
    <row r="549" spans="1:2">
      <c r="A549" s="1">
        <v>1282</v>
      </c>
      <c r="B549" s="2">
        <v>92.954</v>
      </c>
    </row>
    <row r="550" spans="1:2">
      <c r="A550" s="1">
        <v>1284</v>
      </c>
      <c r="B550" s="2">
        <v>92.994</v>
      </c>
    </row>
    <row r="551" spans="1:2">
      <c r="A551" s="1">
        <v>1286</v>
      </c>
      <c r="B551" s="2">
        <v>93.068</v>
      </c>
    </row>
    <row r="552" spans="1:2">
      <c r="A552" s="1">
        <v>1288</v>
      </c>
      <c r="B552" s="2">
        <v>93.083</v>
      </c>
    </row>
    <row r="553" spans="1:2">
      <c r="A553" s="1">
        <v>1290</v>
      </c>
      <c r="B553" s="2">
        <v>93.097</v>
      </c>
    </row>
    <row r="554" spans="1:2">
      <c r="A554" s="1">
        <v>1292</v>
      </c>
      <c r="B554" s="2">
        <v>93.092</v>
      </c>
    </row>
    <row r="555" spans="1:2">
      <c r="A555" s="1">
        <v>1294</v>
      </c>
      <c r="B555" s="2">
        <v>93.079</v>
      </c>
    </row>
    <row r="556" spans="1:2">
      <c r="A556" s="1">
        <v>1296</v>
      </c>
      <c r="B556" s="2">
        <v>93.038</v>
      </c>
    </row>
    <row r="557" spans="1:2">
      <c r="A557" s="1">
        <v>1298</v>
      </c>
      <c r="B557" s="2">
        <v>93.011</v>
      </c>
    </row>
    <row r="558" spans="1:2">
      <c r="A558" s="1">
        <v>1300</v>
      </c>
      <c r="B558" s="2">
        <v>92.985</v>
      </c>
    </row>
    <row r="559" spans="1:2">
      <c r="A559" s="1">
        <v>1302</v>
      </c>
      <c r="B559" s="2">
        <v>92.977</v>
      </c>
    </row>
    <row r="560" spans="1:2">
      <c r="A560" s="1">
        <v>1304</v>
      </c>
      <c r="B560" s="2">
        <v>92.953</v>
      </c>
    </row>
    <row r="561" spans="1:2">
      <c r="A561" s="1">
        <v>1306</v>
      </c>
      <c r="B561" s="2">
        <v>92.971</v>
      </c>
    </row>
    <row r="562" spans="1:2">
      <c r="A562" s="1">
        <v>1308</v>
      </c>
      <c r="B562" s="2">
        <v>92.969</v>
      </c>
    </row>
    <row r="563" spans="1:2">
      <c r="A563" s="1">
        <v>1310</v>
      </c>
      <c r="B563" s="2">
        <v>92.987</v>
      </c>
    </row>
    <row r="564" spans="1:2">
      <c r="A564" s="1">
        <v>1312</v>
      </c>
      <c r="B564" s="2">
        <v>92.98</v>
      </c>
    </row>
    <row r="565" spans="1:2">
      <c r="A565" s="1">
        <v>1314</v>
      </c>
      <c r="B565" s="2">
        <v>93.015</v>
      </c>
    </row>
    <row r="566" spans="1:2">
      <c r="A566" s="1">
        <v>1316</v>
      </c>
      <c r="B566" s="2">
        <v>93.016</v>
      </c>
    </row>
    <row r="567" spans="1:2">
      <c r="A567" s="1">
        <v>1318</v>
      </c>
      <c r="B567" s="2">
        <v>93.015</v>
      </c>
    </row>
    <row r="568" spans="1:2">
      <c r="A568" s="1">
        <v>1320</v>
      </c>
      <c r="B568" s="2">
        <v>92.979</v>
      </c>
    </row>
    <row r="569" spans="1:2">
      <c r="A569" s="1">
        <v>1322</v>
      </c>
      <c r="B569" s="2">
        <v>92.968</v>
      </c>
    </row>
    <row r="570" spans="1:2">
      <c r="A570" s="1">
        <v>1324</v>
      </c>
      <c r="B570" s="2">
        <v>92.892</v>
      </c>
    </row>
    <row r="571" spans="1:2">
      <c r="A571" s="1">
        <v>1326</v>
      </c>
      <c r="B571" s="2">
        <v>92.867</v>
      </c>
    </row>
    <row r="572" spans="1:2">
      <c r="A572" s="1">
        <v>1328</v>
      </c>
      <c r="B572" s="2">
        <v>92.798</v>
      </c>
    </row>
    <row r="573" spans="1:2">
      <c r="A573" s="1">
        <v>1330</v>
      </c>
      <c r="B573" s="2">
        <v>92.789</v>
      </c>
    </row>
    <row r="574" spans="1:2">
      <c r="A574" s="1">
        <v>1332</v>
      </c>
      <c r="B574" s="2">
        <v>92.721</v>
      </c>
    </row>
    <row r="575" spans="1:2">
      <c r="A575" s="1">
        <v>1334</v>
      </c>
      <c r="B575" s="2">
        <v>92.692</v>
      </c>
    </row>
    <row r="576" spans="1:2">
      <c r="A576" s="1">
        <v>1336</v>
      </c>
      <c r="B576" s="2">
        <v>92.679</v>
      </c>
    </row>
    <row r="577" spans="1:2">
      <c r="A577" s="1">
        <v>1338</v>
      </c>
      <c r="B577" s="2">
        <v>92.684</v>
      </c>
    </row>
    <row r="578" spans="1:2">
      <c r="A578" s="1">
        <v>1340</v>
      </c>
      <c r="B578" s="2">
        <v>92.62</v>
      </c>
    </row>
    <row r="579" spans="1:2">
      <c r="A579" s="1">
        <v>1342</v>
      </c>
      <c r="B579" s="2">
        <v>92.626</v>
      </c>
    </row>
    <row r="580" spans="1:2">
      <c r="A580" s="1">
        <v>1344</v>
      </c>
      <c r="B580" s="2">
        <v>92.623</v>
      </c>
    </row>
    <row r="581" spans="1:2">
      <c r="A581" s="1">
        <v>1346</v>
      </c>
      <c r="B581" s="2">
        <v>92.544</v>
      </c>
    </row>
    <row r="582" spans="1:2">
      <c r="A582" s="1">
        <v>1348</v>
      </c>
      <c r="B582" s="2">
        <v>92.515</v>
      </c>
    </row>
    <row r="583" spans="1:2">
      <c r="A583" s="1">
        <v>1350</v>
      </c>
      <c r="B583" s="2">
        <v>92.506</v>
      </c>
    </row>
    <row r="584" spans="1:2">
      <c r="A584" s="1">
        <v>1352</v>
      </c>
      <c r="B584" s="2">
        <v>92.427</v>
      </c>
    </row>
    <row r="585" spans="1:2">
      <c r="A585" s="1">
        <v>1354</v>
      </c>
      <c r="B585" s="2">
        <v>92.364</v>
      </c>
    </row>
    <row r="586" spans="1:2">
      <c r="A586" s="1">
        <v>1356</v>
      </c>
      <c r="B586" s="2">
        <v>92.27</v>
      </c>
    </row>
    <row r="587" spans="1:2">
      <c r="A587" s="1">
        <v>1358</v>
      </c>
      <c r="B587" s="2">
        <v>92.163</v>
      </c>
    </row>
    <row r="588" spans="1:2">
      <c r="A588" s="1">
        <v>1360</v>
      </c>
      <c r="B588" s="2">
        <v>91.963</v>
      </c>
    </row>
    <row r="589" spans="1:2">
      <c r="A589" s="1">
        <v>1362</v>
      </c>
      <c r="B589" s="2">
        <v>91.785</v>
      </c>
    </row>
    <row r="590" spans="1:2">
      <c r="A590" s="1">
        <v>1364</v>
      </c>
      <c r="B590" s="2">
        <v>91.49</v>
      </c>
    </row>
    <row r="591" spans="1:2">
      <c r="A591" s="1">
        <v>1366</v>
      </c>
      <c r="B591" s="2">
        <v>91.173</v>
      </c>
    </row>
    <row r="592" spans="1:2">
      <c r="A592" s="1">
        <v>1368</v>
      </c>
      <c r="B592" s="2">
        <v>90.693</v>
      </c>
    </row>
    <row r="593" spans="1:2">
      <c r="A593" s="1">
        <v>1370</v>
      </c>
      <c r="B593" s="2">
        <v>90.262</v>
      </c>
    </row>
    <row r="594" spans="1:2">
      <c r="A594" s="1">
        <v>1372</v>
      </c>
      <c r="B594" s="2">
        <v>89.756</v>
      </c>
    </row>
    <row r="595" spans="1:2">
      <c r="A595" s="1">
        <v>1374</v>
      </c>
      <c r="B595" s="2">
        <v>89.273</v>
      </c>
    </row>
    <row r="596" spans="1:2">
      <c r="A596" s="1">
        <v>1376</v>
      </c>
      <c r="B596" s="2">
        <v>88.718</v>
      </c>
    </row>
    <row r="597" spans="1:2">
      <c r="A597" s="1">
        <v>1378</v>
      </c>
      <c r="B597" s="2">
        <v>88.234</v>
      </c>
    </row>
    <row r="598" spans="1:2">
      <c r="A598" s="1">
        <v>1380</v>
      </c>
      <c r="B598" s="2">
        <v>87.773</v>
      </c>
    </row>
    <row r="599" spans="1:2">
      <c r="A599" s="1">
        <v>1382</v>
      </c>
      <c r="B599" s="2">
        <v>87.359</v>
      </c>
    </row>
    <row r="600" spans="1:2">
      <c r="A600" s="1">
        <v>1384</v>
      </c>
      <c r="B600" s="2">
        <v>87.009</v>
      </c>
    </row>
    <row r="601" spans="1:2">
      <c r="A601" s="1">
        <v>1386</v>
      </c>
      <c r="B601" s="2">
        <v>86.822</v>
      </c>
    </row>
    <row r="602" spans="1:2">
      <c r="A602" s="1">
        <v>1388</v>
      </c>
      <c r="B602" s="2">
        <v>86.822</v>
      </c>
    </row>
    <row r="603" spans="1:2">
      <c r="A603" s="1">
        <v>1390</v>
      </c>
      <c r="B603" s="2">
        <v>86.848</v>
      </c>
    </row>
    <row r="604" spans="1:2">
      <c r="A604" s="1">
        <v>1392</v>
      </c>
      <c r="B604" s="2">
        <v>87.039</v>
      </c>
    </row>
    <row r="605" spans="1:2">
      <c r="A605" s="1">
        <v>1394</v>
      </c>
      <c r="B605" s="2">
        <v>87.349</v>
      </c>
    </row>
    <row r="606" spans="1:2">
      <c r="A606" s="1">
        <v>1396</v>
      </c>
      <c r="B606" s="2">
        <v>87.715</v>
      </c>
    </row>
    <row r="607" spans="1:2">
      <c r="A607" s="1">
        <v>1398</v>
      </c>
      <c r="B607" s="2">
        <v>88.068</v>
      </c>
    </row>
    <row r="608" spans="1:2">
      <c r="A608" s="1">
        <v>1400</v>
      </c>
      <c r="B608" s="2">
        <v>88.513</v>
      </c>
    </row>
    <row r="609" spans="1:2">
      <c r="A609" s="1">
        <v>1402</v>
      </c>
      <c r="B609" s="2">
        <v>89.006</v>
      </c>
    </row>
    <row r="610" spans="1:2">
      <c r="A610" s="1">
        <v>1404</v>
      </c>
      <c r="B610" s="2">
        <v>89.438</v>
      </c>
    </row>
    <row r="611" spans="1:2">
      <c r="A611" s="1">
        <v>1406</v>
      </c>
      <c r="B611" s="2">
        <v>89.89</v>
      </c>
    </row>
    <row r="612" spans="1:2">
      <c r="A612" s="1">
        <v>1408</v>
      </c>
      <c r="B612" s="2">
        <v>90.306</v>
      </c>
    </row>
    <row r="613" spans="1:2">
      <c r="A613" s="1">
        <v>1410</v>
      </c>
      <c r="B613" s="2">
        <v>90.699</v>
      </c>
    </row>
    <row r="614" spans="1:2">
      <c r="A614" s="1">
        <v>1412</v>
      </c>
      <c r="B614" s="2">
        <v>90.908</v>
      </c>
    </row>
    <row r="615" spans="1:2">
      <c r="A615" s="1">
        <v>1414</v>
      </c>
      <c r="B615" s="2">
        <v>91.132</v>
      </c>
    </row>
    <row r="616" spans="1:2">
      <c r="A616" s="1">
        <v>1416</v>
      </c>
      <c r="B616" s="2">
        <v>91.306</v>
      </c>
    </row>
    <row r="617" spans="1:2">
      <c r="A617" s="1">
        <v>1418</v>
      </c>
      <c r="B617" s="2">
        <v>91.472</v>
      </c>
    </row>
    <row r="618" spans="1:2">
      <c r="A618" s="1">
        <v>1420</v>
      </c>
      <c r="B618" s="2">
        <v>91.549</v>
      </c>
    </row>
    <row r="619" spans="1:2">
      <c r="A619" s="1">
        <v>1422</v>
      </c>
      <c r="B619" s="2">
        <v>91.673</v>
      </c>
    </row>
    <row r="620" spans="1:2">
      <c r="A620" s="1">
        <v>1424</v>
      </c>
      <c r="B620" s="2">
        <v>91.821</v>
      </c>
    </row>
    <row r="621" spans="1:2">
      <c r="A621" s="1">
        <v>1426</v>
      </c>
      <c r="B621" s="2">
        <v>91.925</v>
      </c>
    </row>
    <row r="622" spans="1:2">
      <c r="A622" s="1">
        <v>1428</v>
      </c>
      <c r="B622" s="2">
        <v>91.978</v>
      </c>
    </row>
    <row r="623" spans="1:2">
      <c r="A623" s="1">
        <v>1430</v>
      </c>
      <c r="B623" s="2">
        <v>92.103</v>
      </c>
    </row>
    <row r="624" spans="1:2">
      <c r="A624" s="1">
        <v>1432</v>
      </c>
      <c r="B624" s="2">
        <v>92.226</v>
      </c>
    </row>
    <row r="625" spans="1:2">
      <c r="A625" s="1">
        <v>1434</v>
      </c>
      <c r="B625" s="2">
        <v>92.251</v>
      </c>
    </row>
    <row r="626" spans="1:2">
      <c r="A626" s="1">
        <v>1436</v>
      </c>
      <c r="B626" s="2">
        <v>92.338</v>
      </c>
    </row>
    <row r="627" spans="1:2">
      <c r="A627" s="1">
        <v>1438</v>
      </c>
      <c r="B627" s="2">
        <v>92.476</v>
      </c>
    </row>
    <row r="628" spans="1:2">
      <c r="A628" s="1">
        <v>1440</v>
      </c>
      <c r="B628" s="2">
        <v>92.561</v>
      </c>
    </row>
    <row r="629" spans="1:2">
      <c r="A629" s="1">
        <v>1442</v>
      </c>
      <c r="B629" s="2">
        <v>92.623</v>
      </c>
    </row>
    <row r="630" spans="1:2">
      <c r="A630" s="1">
        <v>1444</v>
      </c>
      <c r="B630" s="2">
        <v>92.701</v>
      </c>
    </row>
    <row r="631" spans="1:2">
      <c r="A631" s="1">
        <v>1446</v>
      </c>
      <c r="B631" s="2">
        <v>92.768</v>
      </c>
    </row>
    <row r="632" spans="1:2">
      <c r="A632" s="1">
        <v>1448</v>
      </c>
      <c r="B632" s="2">
        <v>92.719</v>
      </c>
    </row>
    <row r="633" spans="1:2">
      <c r="A633" s="1">
        <v>1450</v>
      </c>
      <c r="B633" s="2">
        <v>92.71</v>
      </c>
    </row>
    <row r="634" spans="1:2">
      <c r="A634" s="1">
        <v>1452</v>
      </c>
      <c r="B634" s="2">
        <v>92.741</v>
      </c>
    </row>
    <row r="635" spans="1:2">
      <c r="A635" s="1">
        <v>1454</v>
      </c>
      <c r="B635" s="2">
        <v>92.814</v>
      </c>
    </row>
    <row r="636" spans="1:2">
      <c r="A636" s="1">
        <v>1456</v>
      </c>
      <c r="B636" s="2">
        <v>92.797</v>
      </c>
    </row>
    <row r="637" spans="1:2">
      <c r="A637" s="1">
        <v>1458</v>
      </c>
      <c r="B637" s="2">
        <v>92.854</v>
      </c>
    </row>
    <row r="638" spans="1:2">
      <c r="A638" s="1">
        <v>1460</v>
      </c>
      <c r="B638" s="2">
        <v>92.903</v>
      </c>
    </row>
    <row r="639" spans="1:2">
      <c r="A639" s="1">
        <v>1462</v>
      </c>
      <c r="B639" s="2">
        <v>92.896</v>
      </c>
    </row>
    <row r="640" spans="1:2">
      <c r="A640" s="1">
        <v>1464</v>
      </c>
      <c r="B640" s="2">
        <v>92.833</v>
      </c>
    </row>
    <row r="641" spans="1:2">
      <c r="A641" s="1">
        <v>1466</v>
      </c>
      <c r="B641" s="2">
        <v>92.835</v>
      </c>
    </row>
    <row r="642" spans="1:2">
      <c r="A642" s="1">
        <v>1468</v>
      </c>
      <c r="B642" s="2">
        <v>92.928</v>
      </c>
    </row>
    <row r="643" spans="1:2">
      <c r="A643" s="1">
        <v>1470</v>
      </c>
      <c r="B643" s="2">
        <v>92.949</v>
      </c>
    </row>
    <row r="644" spans="1:2">
      <c r="A644" s="1">
        <v>1472</v>
      </c>
      <c r="B644" s="2">
        <v>92.957</v>
      </c>
    </row>
    <row r="645" spans="1:2">
      <c r="A645" s="1">
        <v>1474</v>
      </c>
      <c r="B645" s="2">
        <v>93.065</v>
      </c>
    </row>
    <row r="646" spans="1:2">
      <c r="A646" s="1">
        <v>1476</v>
      </c>
      <c r="B646" s="2">
        <v>93.129</v>
      </c>
    </row>
    <row r="647" spans="1:2">
      <c r="A647" s="1">
        <v>1478</v>
      </c>
      <c r="B647" s="2">
        <v>93.1</v>
      </c>
    </row>
    <row r="648" spans="1:2">
      <c r="A648" s="1">
        <v>1480</v>
      </c>
      <c r="B648" s="2">
        <v>93.098</v>
      </c>
    </row>
    <row r="649" spans="1:2">
      <c r="A649" s="1">
        <v>1482</v>
      </c>
      <c r="B649" s="2">
        <v>93.153</v>
      </c>
    </row>
    <row r="650" spans="1:2">
      <c r="A650" s="1">
        <v>1484</v>
      </c>
      <c r="B650" s="2">
        <v>93.083</v>
      </c>
    </row>
    <row r="651" spans="1:2">
      <c r="A651" s="1">
        <v>1486</v>
      </c>
      <c r="B651" s="2">
        <v>93.071</v>
      </c>
    </row>
    <row r="652" spans="1:2">
      <c r="A652" s="1">
        <v>1488</v>
      </c>
      <c r="B652" s="2">
        <v>93.048</v>
      </c>
    </row>
    <row r="653" spans="1:2">
      <c r="A653" s="1">
        <v>1490</v>
      </c>
      <c r="B653" s="2">
        <v>93.074</v>
      </c>
    </row>
    <row r="654" spans="1:2">
      <c r="A654" s="1">
        <v>1492</v>
      </c>
      <c r="B654" s="2">
        <v>93.038</v>
      </c>
    </row>
    <row r="655" spans="1:2">
      <c r="A655" s="1">
        <v>1494</v>
      </c>
      <c r="B655" s="2">
        <v>93.07</v>
      </c>
    </row>
    <row r="656" spans="1:2">
      <c r="A656" s="1">
        <v>1496</v>
      </c>
      <c r="B656" s="2">
        <v>93.089</v>
      </c>
    </row>
    <row r="657" spans="1:2">
      <c r="A657" s="1">
        <v>1498</v>
      </c>
      <c r="B657" s="2">
        <v>93.129</v>
      </c>
    </row>
    <row r="658" spans="1:2">
      <c r="A658" s="1">
        <v>1500</v>
      </c>
      <c r="B658" s="2">
        <v>93.114</v>
      </c>
    </row>
    <row r="659" spans="1:2">
      <c r="A659" s="1">
        <v>1502</v>
      </c>
      <c r="B659" s="2">
        <v>93.129</v>
      </c>
    </row>
    <row r="660" spans="1:2">
      <c r="A660" s="1">
        <v>1504</v>
      </c>
      <c r="B660" s="2">
        <v>93.179</v>
      </c>
    </row>
    <row r="661" spans="1:2">
      <c r="A661" s="1">
        <v>1506</v>
      </c>
      <c r="B661" s="2">
        <v>93.188</v>
      </c>
    </row>
    <row r="662" spans="1:2">
      <c r="A662" s="1">
        <v>1508</v>
      </c>
      <c r="B662" s="2">
        <v>93.151</v>
      </c>
    </row>
    <row r="663" spans="1:2">
      <c r="A663" s="1">
        <v>1510</v>
      </c>
      <c r="B663" s="2">
        <v>93.209</v>
      </c>
    </row>
    <row r="664" spans="1:2">
      <c r="A664" s="1">
        <v>1512</v>
      </c>
      <c r="B664" s="2">
        <v>93.228</v>
      </c>
    </row>
    <row r="665" spans="1:2">
      <c r="A665" s="1">
        <v>1514</v>
      </c>
      <c r="B665" s="2">
        <v>93.181</v>
      </c>
    </row>
    <row r="666" spans="1:2">
      <c r="A666" s="1">
        <v>1516</v>
      </c>
      <c r="B666" s="2">
        <v>93.082</v>
      </c>
    </row>
    <row r="667" spans="1:2">
      <c r="A667" s="1">
        <v>1518</v>
      </c>
      <c r="B667" s="2">
        <v>93.132</v>
      </c>
    </row>
    <row r="668" spans="1:2">
      <c r="A668" s="1">
        <v>1520</v>
      </c>
      <c r="B668" s="2">
        <v>93.113</v>
      </c>
    </row>
    <row r="669" spans="1:2">
      <c r="A669" s="1">
        <v>1522</v>
      </c>
      <c r="B669" s="2">
        <v>93.073</v>
      </c>
    </row>
    <row r="670" spans="1:2">
      <c r="A670" s="1">
        <v>1524</v>
      </c>
      <c r="B670" s="2">
        <v>93.078</v>
      </c>
    </row>
    <row r="671" spans="1:2">
      <c r="A671" s="1">
        <v>1526</v>
      </c>
      <c r="B671" s="2">
        <v>93.18</v>
      </c>
    </row>
    <row r="672" spans="1:2">
      <c r="A672" s="1">
        <v>1528</v>
      </c>
      <c r="B672" s="2">
        <v>93.154</v>
      </c>
    </row>
    <row r="673" spans="1:2">
      <c r="A673" s="1">
        <v>1530</v>
      </c>
      <c r="B673" s="2">
        <v>93.078</v>
      </c>
    </row>
    <row r="674" spans="1:2">
      <c r="A674" s="1">
        <v>1532</v>
      </c>
      <c r="B674" s="2">
        <v>93.108</v>
      </c>
    </row>
    <row r="675" spans="1:2">
      <c r="A675" s="1">
        <v>1534</v>
      </c>
      <c r="B675" s="2">
        <v>93.147</v>
      </c>
    </row>
    <row r="676" spans="1:2">
      <c r="A676" s="1">
        <v>1536</v>
      </c>
      <c r="B676" s="2">
        <v>93.096</v>
      </c>
    </row>
    <row r="677" spans="1:2">
      <c r="A677" s="1">
        <v>1538</v>
      </c>
      <c r="B677" s="2">
        <v>93.061</v>
      </c>
    </row>
    <row r="678" spans="1:2">
      <c r="A678" s="1">
        <v>1540</v>
      </c>
      <c r="B678" s="2">
        <v>93.129</v>
      </c>
    </row>
    <row r="679" spans="1:2">
      <c r="A679" s="1">
        <v>1542</v>
      </c>
      <c r="B679" s="2">
        <v>93.157</v>
      </c>
    </row>
    <row r="680" spans="1:2">
      <c r="A680" s="1">
        <v>1544</v>
      </c>
      <c r="B680" s="2">
        <v>93.114</v>
      </c>
    </row>
    <row r="681" spans="1:2">
      <c r="A681" s="1">
        <v>1546</v>
      </c>
      <c r="B681" s="2">
        <v>93.158</v>
      </c>
    </row>
    <row r="682" spans="1:2">
      <c r="A682" s="1">
        <v>1548</v>
      </c>
      <c r="B682" s="2">
        <v>93.189</v>
      </c>
    </row>
    <row r="683" spans="1:2">
      <c r="A683" s="1">
        <v>1550</v>
      </c>
      <c r="B683" s="2">
        <v>93.174</v>
      </c>
    </row>
    <row r="684" spans="1:2">
      <c r="A684" s="1">
        <v>1552</v>
      </c>
      <c r="B684" s="2">
        <v>93.079</v>
      </c>
    </row>
    <row r="685" spans="1:2">
      <c r="A685" s="1">
        <v>1554</v>
      </c>
      <c r="B685" s="2">
        <v>93.107</v>
      </c>
    </row>
    <row r="686" spans="1:2">
      <c r="A686" s="1">
        <v>1556</v>
      </c>
      <c r="B686" s="2">
        <v>93.125</v>
      </c>
    </row>
    <row r="687" spans="1:2">
      <c r="A687" s="1">
        <v>1558</v>
      </c>
      <c r="B687" s="2">
        <v>93.118</v>
      </c>
    </row>
    <row r="688" spans="1:2">
      <c r="A688" s="1">
        <v>1560</v>
      </c>
      <c r="B688" s="2">
        <v>93.073</v>
      </c>
    </row>
    <row r="689" spans="1:2">
      <c r="A689" s="1">
        <v>1562</v>
      </c>
      <c r="B689" s="2">
        <v>93.186</v>
      </c>
    </row>
    <row r="690" spans="1:2">
      <c r="A690" s="1">
        <v>1564</v>
      </c>
      <c r="B690" s="2">
        <v>93.176</v>
      </c>
    </row>
    <row r="691" spans="1:2">
      <c r="A691" s="1">
        <v>1566</v>
      </c>
      <c r="B691" s="2">
        <v>93.097</v>
      </c>
    </row>
    <row r="692" spans="1:2">
      <c r="A692" s="1">
        <v>1568</v>
      </c>
      <c r="B692" s="2">
        <v>93.132</v>
      </c>
    </row>
    <row r="693" spans="1:2">
      <c r="A693" s="1">
        <v>1570</v>
      </c>
      <c r="B693" s="2">
        <v>93.194</v>
      </c>
    </row>
    <row r="694" spans="1:2">
      <c r="A694" s="1">
        <v>1572</v>
      </c>
      <c r="B694" s="2">
        <v>93.131</v>
      </c>
    </row>
    <row r="695" spans="1:2">
      <c r="A695" s="1">
        <v>1574</v>
      </c>
      <c r="B695" s="2">
        <v>93.08</v>
      </c>
    </row>
    <row r="696" spans="1:2">
      <c r="A696" s="1">
        <v>1576</v>
      </c>
      <c r="B696" s="2">
        <v>93.136</v>
      </c>
    </row>
    <row r="697" spans="1:2">
      <c r="A697" s="1">
        <v>1578</v>
      </c>
      <c r="B697" s="2">
        <v>93.094</v>
      </c>
    </row>
    <row r="698" spans="1:2">
      <c r="A698" s="1">
        <v>1580</v>
      </c>
      <c r="B698" s="2">
        <v>93.054</v>
      </c>
    </row>
    <row r="699" spans="1:2">
      <c r="A699" s="1">
        <v>1582</v>
      </c>
      <c r="B699" s="2">
        <v>93.042</v>
      </c>
    </row>
    <row r="700" spans="1:2">
      <c r="A700" s="1">
        <v>1584</v>
      </c>
      <c r="B700" s="2">
        <v>93.111</v>
      </c>
    </row>
    <row r="701" spans="1:2">
      <c r="A701" s="1">
        <v>1586</v>
      </c>
      <c r="B701" s="2">
        <v>93.158</v>
      </c>
    </row>
    <row r="702" spans="1:2">
      <c r="A702" s="1">
        <v>1588</v>
      </c>
      <c r="B702" s="2">
        <v>93.131</v>
      </c>
    </row>
    <row r="703" spans="1:2">
      <c r="A703" s="1">
        <v>1590</v>
      </c>
      <c r="B703" s="2">
        <v>93.194</v>
      </c>
    </row>
    <row r="704" spans="1:2">
      <c r="A704" s="1">
        <v>1592</v>
      </c>
      <c r="B704" s="2">
        <v>93.233</v>
      </c>
    </row>
    <row r="705" spans="1:2">
      <c r="A705" s="1">
        <v>1594</v>
      </c>
      <c r="B705" s="2">
        <v>93.23</v>
      </c>
    </row>
    <row r="706" spans="1:2">
      <c r="A706" s="1">
        <v>1596</v>
      </c>
      <c r="B706" s="2">
        <v>93.122</v>
      </c>
    </row>
    <row r="707" spans="1:2">
      <c r="A707" s="1">
        <v>1598</v>
      </c>
      <c r="B707" s="2">
        <v>93.228</v>
      </c>
    </row>
    <row r="708" spans="1:2">
      <c r="A708" s="1">
        <v>1600</v>
      </c>
      <c r="B708" s="2">
        <v>93.182</v>
      </c>
    </row>
    <row r="709" spans="1:2">
      <c r="A709" s="1">
        <v>1602</v>
      </c>
      <c r="B709" s="2">
        <v>93.178</v>
      </c>
    </row>
    <row r="710" spans="1:2">
      <c r="A710" s="1">
        <v>1604</v>
      </c>
      <c r="B710" s="2">
        <v>93.167</v>
      </c>
    </row>
    <row r="711" spans="1:2">
      <c r="A711" s="1">
        <v>1606</v>
      </c>
      <c r="B711" s="2">
        <v>93.262</v>
      </c>
    </row>
    <row r="712" spans="1:2">
      <c r="A712" s="1">
        <v>1608</v>
      </c>
      <c r="B712" s="2">
        <v>93.246</v>
      </c>
    </row>
    <row r="713" spans="1:2">
      <c r="A713" s="1">
        <v>1610</v>
      </c>
      <c r="B713" s="2">
        <v>93.207</v>
      </c>
    </row>
    <row r="714" spans="1:2">
      <c r="A714" s="1">
        <v>1612</v>
      </c>
      <c r="B714" s="2">
        <v>93.29</v>
      </c>
    </row>
    <row r="715" spans="1:2">
      <c r="A715" s="1">
        <v>1614</v>
      </c>
      <c r="B715" s="2">
        <v>93.284</v>
      </c>
    </row>
    <row r="716" spans="1:2">
      <c r="A716" s="1">
        <v>1616</v>
      </c>
      <c r="B716" s="2">
        <v>93.272</v>
      </c>
    </row>
    <row r="717" spans="1:2">
      <c r="A717" s="1">
        <v>1618</v>
      </c>
      <c r="B717" s="2">
        <v>93.209</v>
      </c>
    </row>
    <row r="718" spans="1:2">
      <c r="A718" s="1">
        <v>1620</v>
      </c>
      <c r="B718" s="2">
        <v>93.285</v>
      </c>
    </row>
    <row r="719" spans="1:2">
      <c r="A719" s="1">
        <v>1622</v>
      </c>
      <c r="B719" s="2">
        <v>93.238</v>
      </c>
    </row>
    <row r="720" spans="1:2">
      <c r="A720" s="1">
        <v>1624</v>
      </c>
      <c r="B720" s="2">
        <v>93.206</v>
      </c>
    </row>
    <row r="721" spans="1:2">
      <c r="A721" s="1">
        <v>1626</v>
      </c>
      <c r="B721" s="2">
        <v>93.201</v>
      </c>
    </row>
    <row r="722" spans="1:2">
      <c r="A722" s="1">
        <v>1628</v>
      </c>
      <c r="B722" s="2">
        <v>93.251</v>
      </c>
    </row>
    <row r="723" spans="1:2">
      <c r="A723" s="1">
        <v>1630</v>
      </c>
      <c r="B723" s="2">
        <v>93.253</v>
      </c>
    </row>
    <row r="724" spans="1:2">
      <c r="A724" s="1">
        <v>1632</v>
      </c>
      <c r="B724" s="2">
        <v>93.195</v>
      </c>
    </row>
    <row r="725" spans="1:2">
      <c r="A725" s="1">
        <v>1634</v>
      </c>
      <c r="B725" s="2">
        <v>93.286</v>
      </c>
    </row>
    <row r="726" spans="1:2">
      <c r="A726" s="1">
        <v>1636</v>
      </c>
      <c r="B726" s="2">
        <v>93.237</v>
      </c>
    </row>
    <row r="727" spans="1:2">
      <c r="A727" s="1">
        <v>1638</v>
      </c>
      <c r="B727" s="2">
        <v>93.231</v>
      </c>
    </row>
    <row r="728" spans="1:2">
      <c r="A728" s="1">
        <v>1640</v>
      </c>
      <c r="B728" s="2">
        <v>93.186</v>
      </c>
    </row>
    <row r="729" spans="1:2">
      <c r="A729" s="1">
        <v>1642</v>
      </c>
      <c r="B729" s="2">
        <v>93.239</v>
      </c>
    </row>
    <row r="730" spans="1:2">
      <c r="A730" s="1">
        <v>1644</v>
      </c>
      <c r="B730" s="2">
        <v>93.189</v>
      </c>
    </row>
    <row r="731" spans="1:2">
      <c r="A731" s="1">
        <v>1646</v>
      </c>
      <c r="B731" s="2">
        <v>93.254</v>
      </c>
    </row>
    <row r="732" spans="1:2">
      <c r="A732" s="1">
        <v>1648</v>
      </c>
      <c r="B732" s="2">
        <v>93.239</v>
      </c>
    </row>
    <row r="733" spans="1:2">
      <c r="A733" s="1">
        <v>1650</v>
      </c>
      <c r="B733" s="2">
        <v>93.303</v>
      </c>
    </row>
    <row r="734" spans="1:2">
      <c r="A734" s="1">
        <v>1652</v>
      </c>
      <c r="B734" s="2">
        <v>93.354</v>
      </c>
    </row>
    <row r="735" spans="1:2">
      <c r="A735" s="1">
        <v>1654</v>
      </c>
      <c r="B735" s="2">
        <v>93.292</v>
      </c>
    </row>
    <row r="736" spans="1:2">
      <c r="A736" s="1">
        <v>1656</v>
      </c>
      <c r="B736" s="2">
        <v>93.305</v>
      </c>
    </row>
    <row r="737" spans="1:2">
      <c r="A737" s="1">
        <v>1658</v>
      </c>
      <c r="B737" s="2">
        <v>93.335</v>
      </c>
    </row>
    <row r="738" spans="1:2">
      <c r="A738" s="1">
        <v>1660</v>
      </c>
      <c r="B738" s="2">
        <v>93.308</v>
      </c>
    </row>
    <row r="739" spans="1:2">
      <c r="A739" s="1">
        <v>1662</v>
      </c>
      <c r="B739" s="2">
        <v>93.225</v>
      </c>
    </row>
    <row r="740" spans="1:2">
      <c r="A740" s="1">
        <v>1664</v>
      </c>
      <c r="B740" s="2">
        <v>93.285</v>
      </c>
    </row>
    <row r="741" spans="1:2">
      <c r="A741" s="1">
        <v>1666</v>
      </c>
      <c r="B741" s="2">
        <v>93.259</v>
      </c>
    </row>
    <row r="742" spans="1:2">
      <c r="A742" s="1">
        <v>1668</v>
      </c>
      <c r="B742" s="2">
        <v>93.218</v>
      </c>
    </row>
    <row r="743" spans="1:2">
      <c r="A743" s="1">
        <v>1670</v>
      </c>
      <c r="B743" s="2">
        <v>93.213</v>
      </c>
    </row>
    <row r="744" spans="1:2">
      <c r="A744" s="1">
        <v>1672</v>
      </c>
      <c r="B744" s="2">
        <v>93.258</v>
      </c>
    </row>
    <row r="745" spans="1:2">
      <c r="A745" s="1">
        <v>1674</v>
      </c>
      <c r="B745" s="2">
        <v>93.303</v>
      </c>
    </row>
    <row r="746" spans="1:2">
      <c r="A746" s="1">
        <v>1676</v>
      </c>
      <c r="B746" s="2">
        <v>93.226</v>
      </c>
    </row>
    <row r="747" spans="1:2">
      <c r="A747" s="1">
        <v>1678</v>
      </c>
      <c r="B747" s="2">
        <v>93.232</v>
      </c>
    </row>
    <row r="748" spans="1:2">
      <c r="A748" s="1">
        <v>1680</v>
      </c>
      <c r="B748" s="2">
        <v>93.182</v>
      </c>
    </row>
    <row r="749" spans="1:2">
      <c r="A749" s="1">
        <v>1682</v>
      </c>
      <c r="B749" s="2">
        <v>93.239</v>
      </c>
    </row>
    <row r="750" spans="1:2">
      <c r="A750" s="1">
        <v>1684</v>
      </c>
      <c r="B750" s="2">
        <v>93.169</v>
      </c>
    </row>
    <row r="751" spans="1:2">
      <c r="A751" s="1">
        <v>1686</v>
      </c>
      <c r="B751" s="2">
        <v>93.309</v>
      </c>
    </row>
    <row r="752" spans="1:2">
      <c r="A752" s="1">
        <v>1688</v>
      </c>
      <c r="B752" s="2">
        <v>93.341</v>
      </c>
    </row>
    <row r="753" spans="1:2">
      <c r="A753" s="1">
        <v>1690</v>
      </c>
      <c r="B753" s="2">
        <v>93.332</v>
      </c>
    </row>
    <row r="754" spans="1:2">
      <c r="A754" s="1">
        <v>1692</v>
      </c>
      <c r="B754" s="2">
        <v>93.28</v>
      </c>
    </row>
    <row r="755" spans="1:2">
      <c r="A755" s="1">
        <v>1694</v>
      </c>
      <c r="B755" s="2">
        <v>93.303</v>
      </c>
    </row>
    <row r="756" spans="1:2">
      <c r="A756" s="1">
        <v>1696</v>
      </c>
      <c r="B756" s="2">
        <v>93.2</v>
      </c>
    </row>
    <row r="757" spans="1:2">
      <c r="A757" s="1">
        <v>1698</v>
      </c>
      <c r="B757" s="2">
        <v>93.103</v>
      </c>
    </row>
    <row r="758" spans="1:2">
      <c r="A758" s="1">
        <v>1700</v>
      </c>
      <c r="B758" s="2">
        <v>93.198</v>
      </c>
    </row>
    <row r="759" spans="1:2">
      <c r="A759" s="1">
        <v>1702</v>
      </c>
      <c r="B759" s="2">
        <v>93.122</v>
      </c>
    </row>
    <row r="760" spans="1:2">
      <c r="A760" s="1">
        <v>1704</v>
      </c>
      <c r="B760" s="2">
        <v>93.148</v>
      </c>
    </row>
    <row r="761" spans="1:2">
      <c r="A761" s="1">
        <v>1706</v>
      </c>
      <c r="B761" s="2">
        <v>93.111</v>
      </c>
    </row>
    <row r="762" spans="1:2">
      <c r="A762" s="1">
        <v>1708</v>
      </c>
      <c r="B762" s="2">
        <v>93.241</v>
      </c>
    </row>
    <row r="763" spans="1:2">
      <c r="A763" s="1">
        <v>1710</v>
      </c>
      <c r="B763" s="2">
        <v>93.209</v>
      </c>
    </row>
    <row r="764" spans="1:2">
      <c r="A764" s="1">
        <v>1712</v>
      </c>
      <c r="B764" s="2">
        <v>93.243</v>
      </c>
    </row>
    <row r="765" spans="1:2">
      <c r="A765" s="1">
        <v>1714</v>
      </c>
      <c r="B765" s="2">
        <v>93.242</v>
      </c>
    </row>
    <row r="766" spans="1:2">
      <c r="A766" s="1">
        <v>1716</v>
      </c>
      <c r="B766" s="2">
        <v>93.35</v>
      </c>
    </row>
    <row r="767" spans="1:2">
      <c r="A767" s="1">
        <v>1718</v>
      </c>
      <c r="B767" s="2">
        <v>93.364</v>
      </c>
    </row>
    <row r="768" spans="1:2">
      <c r="A768" s="1">
        <v>1720</v>
      </c>
      <c r="B768" s="2">
        <v>93.3</v>
      </c>
    </row>
    <row r="769" spans="1:2">
      <c r="A769" s="1">
        <v>1722</v>
      </c>
      <c r="B769" s="2">
        <v>93.36</v>
      </c>
    </row>
    <row r="770" spans="1:2">
      <c r="A770" s="1">
        <v>1724</v>
      </c>
      <c r="B770" s="2">
        <v>93.358</v>
      </c>
    </row>
    <row r="771" spans="1:2">
      <c r="A771" s="1">
        <v>1726</v>
      </c>
      <c r="B771" s="2">
        <v>93.288</v>
      </c>
    </row>
    <row r="772" spans="1:2">
      <c r="A772" s="1">
        <v>1728</v>
      </c>
      <c r="B772" s="2">
        <v>93.219</v>
      </c>
    </row>
    <row r="773" spans="1:2">
      <c r="A773" s="1">
        <v>1730</v>
      </c>
      <c r="B773" s="2">
        <v>93.296</v>
      </c>
    </row>
    <row r="774" spans="1:2">
      <c r="A774" s="1">
        <v>1732</v>
      </c>
      <c r="B774" s="2">
        <v>93.263</v>
      </c>
    </row>
    <row r="775" spans="1:2">
      <c r="A775" s="1">
        <v>1734</v>
      </c>
      <c r="B775" s="2">
        <v>93.189</v>
      </c>
    </row>
    <row r="776" spans="1:2">
      <c r="A776" s="1">
        <v>1736</v>
      </c>
      <c r="B776" s="2">
        <v>93.192</v>
      </c>
    </row>
    <row r="777" spans="1:2">
      <c r="A777" s="1">
        <v>1738</v>
      </c>
      <c r="B777" s="2">
        <v>93.168</v>
      </c>
    </row>
    <row r="778" spans="1:2">
      <c r="A778" s="1">
        <v>1740</v>
      </c>
      <c r="B778" s="2">
        <v>93.167</v>
      </c>
    </row>
    <row r="779" spans="1:2">
      <c r="A779" s="1">
        <v>1742</v>
      </c>
      <c r="B779" s="2">
        <v>93.1</v>
      </c>
    </row>
    <row r="780" spans="1:2">
      <c r="A780" s="1">
        <v>1744</v>
      </c>
      <c r="B780" s="2">
        <v>93.23</v>
      </c>
    </row>
    <row r="781" spans="1:2">
      <c r="A781" s="1">
        <v>1746</v>
      </c>
      <c r="B781" s="2">
        <v>93.261</v>
      </c>
    </row>
    <row r="782" spans="1:2">
      <c r="A782" s="1">
        <v>1748</v>
      </c>
      <c r="B782" s="2">
        <v>93.31</v>
      </c>
    </row>
    <row r="783" spans="1:2">
      <c r="A783" s="1">
        <v>1750</v>
      </c>
      <c r="B783" s="2">
        <v>93.319</v>
      </c>
    </row>
    <row r="784" spans="1:2">
      <c r="A784" s="1">
        <v>1752</v>
      </c>
      <c r="B784" s="2">
        <v>93.388</v>
      </c>
    </row>
    <row r="785" spans="1:2">
      <c r="A785" s="1">
        <v>1754</v>
      </c>
      <c r="B785" s="2">
        <v>93.366</v>
      </c>
    </row>
    <row r="786" spans="1:2">
      <c r="A786" s="1">
        <v>1756</v>
      </c>
      <c r="B786" s="2">
        <v>93.31</v>
      </c>
    </row>
    <row r="787" spans="1:2">
      <c r="A787" s="1">
        <v>1758</v>
      </c>
      <c r="B787" s="2">
        <v>93.28</v>
      </c>
    </row>
    <row r="788" spans="1:2">
      <c r="A788" s="1">
        <v>1760</v>
      </c>
      <c r="B788" s="2">
        <v>93.175</v>
      </c>
    </row>
    <row r="789" spans="1:2">
      <c r="A789" s="1">
        <v>1762</v>
      </c>
      <c r="B789" s="2">
        <v>93.134</v>
      </c>
    </row>
    <row r="790" spans="1:2">
      <c r="A790" s="1">
        <v>1764</v>
      </c>
      <c r="B790" s="2">
        <v>93.049</v>
      </c>
    </row>
    <row r="791" spans="1:2">
      <c r="A791" s="1">
        <v>1766</v>
      </c>
      <c r="B791" s="2">
        <v>93.043</v>
      </c>
    </row>
    <row r="792" spans="1:2">
      <c r="A792" s="1">
        <v>1768</v>
      </c>
      <c r="B792" s="2">
        <v>92.963</v>
      </c>
    </row>
    <row r="793" spans="1:2">
      <c r="A793" s="1">
        <v>1770</v>
      </c>
      <c r="B793" s="2">
        <v>93.028</v>
      </c>
    </row>
    <row r="794" spans="1:2">
      <c r="A794" s="1">
        <v>1772</v>
      </c>
      <c r="B794" s="2">
        <v>93.115</v>
      </c>
    </row>
    <row r="795" spans="1:2">
      <c r="A795" s="1">
        <v>1774</v>
      </c>
      <c r="B795" s="2">
        <v>93.059</v>
      </c>
    </row>
    <row r="796" spans="1:2">
      <c r="A796" s="1">
        <v>1776</v>
      </c>
      <c r="B796" s="2">
        <v>93.14</v>
      </c>
    </row>
    <row r="797" spans="1:2">
      <c r="A797" s="1">
        <v>1778</v>
      </c>
      <c r="B797" s="2">
        <v>93.251</v>
      </c>
    </row>
    <row r="798" spans="1:2">
      <c r="A798" s="1">
        <v>1780</v>
      </c>
      <c r="B798" s="2">
        <v>93.275</v>
      </c>
    </row>
    <row r="799" spans="1:2">
      <c r="A799" s="1">
        <v>1782</v>
      </c>
      <c r="B799" s="2">
        <v>93.116</v>
      </c>
    </row>
    <row r="800" spans="1:2">
      <c r="A800" s="1">
        <v>1784</v>
      </c>
      <c r="B800" s="2">
        <v>93.254</v>
      </c>
    </row>
    <row r="801" spans="1:2">
      <c r="A801" s="1">
        <v>1786</v>
      </c>
      <c r="B801" s="2">
        <v>93.229</v>
      </c>
    </row>
    <row r="802" spans="1:2">
      <c r="A802" s="1">
        <v>1788</v>
      </c>
      <c r="B802" s="2">
        <v>93.11</v>
      </c>
    </row>
    <row r="803" spans="1:2">
      <c r="A803" s="1">
        <v>1790</v>
      </c>
      <c r="B803" s="2">
        <v>93.087</v>
      </c>
    </row>
    <row r="804" spans="1:2">
      <c r="A804" s="1">
        <v>1792</v>
      </c>
      <c r="B804" s="2">
        <v>93.222</v>
      </c>
    </row>
    <row r="805" spans="1:2">
      <c r="A805" s="1">
        <v>1794</v>
      </c>
      <c r="B805" s="2">
        <v>93.196</v>
      </c>
    </row>
    <row r="806" spans="1:2">
      <c r="A806" s="1">
        <v>1796</v>
      </c>
      <c r="B806" s="2">
        <v>93.104</v>
      </c>
    </row>
    <row r="807" spans="1:2">
      <c r="A807" s="1">
        <v>1798</v>
      </c>
      <c r="B807" s="2">
        <v>93.239</v>
      </c>
    </row>
    <row r="808" spans="1:2">
      <c r="A808" s="1">
        <v>1800</v>
      </c>
      <c r="B808" s="2">
        <v>93.197</v>
      </c>
    </row>
    <row r="809" spans="1:2">
      <c r="A809" s="1">
        <v>1802</v>
      </c>
      <c r="B809" s="2">
        <v>93.24</v>
      </c>
    </row>
    <row r="810" spans="1:2">
      <c r="A810" s="1">
        <v>1804</v>
      </c>
      <c r="B810" s="2">
        <v>93.148</v>
      </c>
    </row>
    <row r="811" spans="1:2">
      <c r="A811" s="1">
        <v>1806</v>
      </c>
      <c r="B811" s="2">
        <v>93.252</v>
      </c>
    </row>
    <row r="812" spans="1:2">
      <c r="A812" s="1">
        <v>1808</v>
      </c>
      <c r="B812" s="2">
        <v>93.228</v>
      </c>
    </row>
    <row r="813" spans="1:2">
      <c r="A813" s="1">
        <v>1810</v>
      </c>
      <c r="B813" s="2">
        <v>93.238</v>
      </c>
    </row>
    <row r="814" spans="1:2">
      <c r="A814" s="1">
        <v>1812</v>
      </c>
      <c r="B814" s="2">
        <v>93.178</v>
      </c>
    </row>
    <row r="815" spans="1:2">
      <c r="A815" s="1">
        <v>1814</v>
      </c>
      <c r="B815" s="2">
        <v>93.288</v>
      </c>
    </row>
    <row r="816" spans="1:2">
      <c r="A816" s="1">
        <v>1816</v>
      </c>
      <c r="B816" s="2">
        <v>93.306</v>
      </c>
    </row>
    <row r="817" spans="1:2">
      <c r="A817" s="1">
        <v>1818</v>
      </c>
      <c r="B817" s="2">
        <v>93.148</v>
      </c>
    </row>
    <row r="818" spans="1:2">
      <c r="A818" s="1">
        <v>1820</v>
      </c>
      <c r="B818" s="2">
        <v>93.194</v>
      </c>
    </row>
    <row r="819" spans="1:2">
      <c r="A819" s="1">
        <v>1822</v>
      </c>
      <c r="B819" s="2">
        <v>93.134</v>
      </c>
    </row>
    <row r="820" spans="1:2">
      <c r="A820" s="1">
        <v>1824</v>
      </c>
      <c r="B820" s="2">
        <v>93.081</v>
      </c>
    </row>
    <row r="821" spans="1:2">
      <c r="A821" s="1">
        <v>1826</v>
      </c>
      <c r="B821" s="2">
        <v>92.967</v>
      </c>
    </row>
    <row r="822" spans="1:2">
      <c r="A822" s="1">
        <v>1828</v>
      </c>
      <c r="B822" s="2">
        <v>93.163</v>
      </c>
    </row>
    <row r="823" spans="1:2">
      <c r="A823" s="1">
        <v>1830</v>
      </c>
      <c r="B823" s="2">
        <v>93.119</v>
      </c>
    </row>
    <row r="824" spans="1:2">
      <c r="A824" s="1">
        <v>1832</v>
      </c>
      <c r="B824" s="2">
        <v>93.079</v>
      </c>
    </row>
    <row r="825" spans="1:2">
      <c r="A825" s="1">
        <v>1834</v>
      </c>
      <c r="B825" s="2">
        <v>93.08</v>
      </c>
    </row>
    <row r="826" spans="1:2">
      <c r="A826" s="1">
        <v>1836</v>
      </c>
      <c r="B826" s="2">
        <v>93.126</v>
      </c>
    </row>
    <row r="827" spans="1:2">
      <c r="A827" s="1">
        <v>1838</v>
      </c>
      <c r="B827" s="2">
        <v>93.054</v>
      </c>
    </row>
    <row r="828" spans="1:2">
      <c r="A828" s="1">
        <v>1840</v>
      </c>
      <c r="B828" s="2">
        <v>92.988</v>
      </c>
    </row>
    <row r="829" spans="1:2">
      <c r="A829" s="1">
        <v>1842</v>
      </c>
      <c r="B829" s="2">
        <v>93.131</v>
      </c>
    </row>
    <row r="830" spans="1:2">
      <c r="A830" s="1">
        <v>1844</v>
      </c>
      <c r="B830" s="2">
        <v>93.089</v>
      </c>
    </row>
    <row r="831" spans="1:2">
      <c r="A831" s="1">
        <v>1846</v>
      </c>
      <c r="B831" s="2">
        <v>93.138</v>
      </c>
    </row>
    <row r="832" spans="1:2">
      <c r="A832" s="1">
        <v>1848</v>
      </c>
      <c r="B832" s="2">
        <v>93.028</v>
      </c>
    </row>
    <row r="833" spans="1:2">
      <c r="A833" s="1">
        <v>1850</v>
      </c>
      <c r="B833" s="2">
        <v>93.139</v>
      </c>
    </row>
    <row r="834" spans="1:2">
      <c r="A834" s="1">
        <v>1852</v>
      </c>
      <c r="B834" s="2">
        <v>93.041</v>
      </c>
    </row>
    <row r="835" spans="1:2">
      <c r="A835" s="1">
        <v>1854</v>
      </c>
      <c r="B835" s="2">
        <v>93.004</v>
      </c>
    </row>
    <row r="836" spans="1:2">
      <c r="A836" s="1">
        <v>1856</v>
      </c>
      <c r="B836" s="2">
        <v>92.929</v>
      </c>
    </row>
    <row r="837" spans="1:2">
      <c r="A837" s="1">
        <v>1858</v>
      </c>
      <c r="B837" s="2">
        <v>93.039</v>
      </c>
    </row>
    <row r="838" spans="1:2">
      <c r="A838" s="1">
        <v>1860</v>
      </c>
      <c r="B838" s="2">
        <v>93.071</v>
      </c>
    </row>
    <row r="839" spans="1:2">
      <c r="A839" s="1">
        <v>1862</v>
      </c>
      <c r="B839" s="2">
        <v>92.996</v>
      </c>
    </row>
    <row r="840" spans="1:2">
      <c r="A840" s="1">
        <v>1864</v>
      </c>
      <c r="B840" s="2">
        <v>93.107</v>
      </c>
    </row>
    <row r="841" spans="1:2">
      <c r="A841" s="1">
        <v>1866</v>
      </c>
      <c r="B841" s="2">
        <v>93.158</v>
      </c>
    </row>
    <row r="842" spans="1:2">
      <c r="A842" s="1">
        <v>1868</v>
      </c>
      <c r="B842" s="2">
        <v>93.164</v>
      </c>
    </row>
    <row r="843" spans="1:2">
      <c r="A843" s="1">
        <v>1870</v>
      </c>
      <c r="B843" s="2">
        <v>92.989</v>
      </c>
    </row>
    <row r="844" spans="1:2">
      <c r="A844" s="1">
        <v>1872</v>
      </c>
      <c r="B844" s="2">
        <v>93.09</v>
      </c>
    </row>
    <row r="845" spans="1:2">
      <c r="A845" s="1">
        <v>1874</v>
      </c>
      <c r="B845" s="2">
        <v>93.057</v>
      </c>
    </row>
    <row r="846" spans="1:2">
      <c r="A846" s="1">
        <v>1876</v>
      </c>
      <c r="B846" s="2">
        <v>92.932</v>
      </c>
    </row>
    <row r="847" spans="1:2">
      <c r="A847" s="1">
        <v>1878</v>
      </c>
      <c r="B847" s="2">
        <v>92.939</v>
      </c>
    </row>
    <row r="848" spans="1:2">
      <c r="A848" s="1">
        <v>1880</v>
      </c>
      <c r="B848" s="2">
        <v>92.994</v>
      </c>
    </row>
    <row r="849" spans="1:2">
      <c r="A849" s="1">
        <v>1882</v>
      </c>
      <c r="B849" s="2">
        <v>92.973</v>
      </c>
    </row>
    <row r="850" spans="1:2">
      <c r="A850" s="1">
        <v>1884</v>
      </c>
      <c r="B850" s="2">
        <v>92.748</v>
      </c>
    </row>
    <row r="851" spans="1:2">
      <c r="A851" s="1">
        <v>1886</v>
      </c>
      <c r="B851" s="2">
        <v>92.815</v>
      </c>
    </row>
    <row r="852" spans="1:2">
      <c r="A852" s="1">
        <v>1888</v>
      </c>
      <c r="B852" s="2">
        <v>92.69</v>
      </c>
    </row>
    <row r="853" spans="1:2">
      <c r="A853" s="1">
        <v>1890</v>
      </c>
      <c r="B853" s="2">
        <v>92.643</v>
      </c>
    </row>
    <row r="854" spans="1:2">
      <c r="A854" s="1">
        <v>1892</v>
      </c>
      <c r="B854" s="2">
        <v>92.524</v>
      </c>
    </row>
    <row r="855" spans="1:2">
      <c r="A855" s="1">
        <v>1894</v>
      </c>
      <c r="B855" s="2">
        <v>92.7</v>
      </c>
    </row>
    <row r="856" spans="1:2">
      <c r="A856" s="1">
        <v>1896</v>
      </c>
      <c r="B856" s="2">
        <v>92.563</v>
      </c>
    </row>
    <row r="857" spans="1:2">
      <c r="A857" s="1">
        <v>1898</v>
      </c>
      <c r="B857" s="2">
        <v>92.488</v>
      </c>
    </row>
    <row r="858" spans="1:2">
      <c r="A858" s="1">
        <v>1900</v>
      </c>
      <c r="B858" s="2">
        <v>92.468</v>
      </c>
    </row>
    <row r="859" spans="1:2">
      <c r="A859" s="1">
        <v>1902</v>
      </c>
      <c r="B859" s="2">
        <v>92.533</v>
      </c>
    </row>
    <row r="860" spans="1:2">
      <c r="A860" s="1">
        <v>1904</v>
      </c>
      <c r="B860" s="2">
        <v>92.495</v>
      </c>
    </row>
    <row r="861" spans="1:2">
      <c r="A861" s="1">
        <v>1906</v>
      </c>
      <c r="B861" s="2">
        <v>92.473</v>
      </c>
    </row>
    <row r="862" spans="1:2">
      <c r="A862" s="1">
        <v>1908</v>
      </c>
      <c r="B862" s="2">
        <v>92.79</v>
      </c>
    </row>
    <row r="863" spans="1:2">
      <c r="A863" s="1">
        <v>1910</v>
      </c>
      <c r="B863" s="2">
        <v>92.856</v>
      </c>
    </row>
    <row r="864" spans="1:2">
      <c r="A864" s="1">
        <v>1912</v>
      </c>
      <c r="B864" s="2">
        <v>92.873</v>
      </c>
    </row>
    <row r="865" spans="1:2">
      <c r="A865" s="1">
        <v>1914</v>
      </c>
      <c r="B865" s="2">
        <v>92.874</v>
      </c>
    </row>
    <row r="866" spans="1:2">
      <c r="A866" s="1">
        <v>1916</v>
      </c>
      <c r="B866" s="2">
        <v>93.055</v>
      </c>
    </row>
    <row r="867" spans="1:2">
      <c r="A867" s="1">
        <v>1918</v>
      </c>
      <c r="B867" s="2">
        <v>92.785</v>
      </c>
    </row>
    <row r="868" spans="1:2">
      <c r="A868" s="1">
        <v>1920</v>
      </c>
      <c r="B868" s="2">
        <v>92.598</v>
      </c>
    </row>
    <row r="869" spans="1:2">
      <c r="A869" s="1">
        <v>1922</v>
      </c>
      <c r="B869" s="2">
        <v>92.521</v>
      </c>
    </row>
    <row r="870" spans="1:2">
      <c r="A870" s="1">
        <v>1924</v>
      </c>
      <c r="B870" s="2">
        <v>92.577</v>
      </c>
    </row>
    <row r="871" spans="1:2">
      <c r="A871" s="1">
        <v>1926</v>
      </c>
      <c r="B871" s="2">
        <v>92.621</v>
      </c>
    </row>
    <row r="872" spans="1:2">
      <c r="A872" s="1">
        <v>1928</v>
      </c>
      <c r="B872" s="2">
        <v>92.564</v>
      </c>
    </row>
    <row r="873" spans="1:2">
      <c r="A873" s="1">
        <v>1930</v>
      </c>
      <c r="B873" s="2">
        <v>92.901</v>
      </c>
    </row>
    <row r="874" spans="1:2">
      <c r="A874" s="1">
        <v>1932</v>
      </c>
      <c r="B874" s="2">
        <v>92.846</v>
      </c>
    </row>
    <row r="875" spans="1:2">
      <c r="A875" s="1">
        <v>1934</v>
      </c>
      <c r="B875" s="2">
        <v>92.913</v>
      </c>
    </row>
    <row r="876" spans="1:2">
      <c r="A876" s="1">
        <v>1936</v>
      </c>
      <c r="B876" s="2">
        <v>92.759</v>
      </c>
    </row>
    <row r="877" spans="1:2">
      <c r="A877" s="1">
        <v>1938</v>
      </c>
      <c r="B877" s="2">
        <v>93.011</v>
      </c>
    </row>
    <row r="878" spans="1:2">
      <c r="A878" s="1">
        <v>1940</v>
      </c>
      <c r="B878" s="2">
        <v>92.862</v>
      </c>
    </row>
    <row r="879" spans="1:2">
      <c r="A879" s="1">
        <v>1942</v>
      </c>
      <c r="B879" s="2">
        <v>92.832</v>
      </c>
    </row>
    <row r="880" spans="1:2">
      <c r="A880" s="1">
        <v>1944</v>
      </c>
      <c r="B880" s="2">
        <v>92.761</v>
      </c>
    </row>
    <row r="881" spans="1:2">
      <c r="A881" s="1">
        <v>1946</v>
      </c>
      <c r="B881" s="2">
        <v>92.762</v>
      </c>
    </row>
    <row r="882" spans="1:2">
      <c r="A882" s="1">
        <v>1948</v>
      </c>
      <c r="B882" s="2">
        <v>92.628</v>
      </c>
    </row>
    <row r="883" spans="1:2">
      <c r="A883" s="1">
        <v>1950</v>
      </c>
      <c r="B883" s="2">
        <v>92.436</v>
      </c>
    </row>
    <row r="884" spans="1:2">
      <c r="A884" s="1">
        <v>1952</v>
      </c>
      <c r="B884" s="2">
        <v>92.659</v>
      </c>
    </row>
    <row r="885" spans="1:2">
      <c r="A885" s="1">
        <v>1954</v>
      </c>
      <c r="B885" s="2">
        <v>92.61</v>
      </c>
    </row>
    <row r="886" spans="1:2">
      <c r="A886" s="1">
        <v>1956</v>
      </c>
      <c r="B886" s="2">
        <v>92.714</v>
      </c>
    </row>
    <row r="887" spans="1:2">
      <c r="A887" s="1">
        <v>1958</v>
      </c>
      <c r="B887" s="2">
        <v>92.694</v>
      </c>
    </row>
    <row r="888" spans="1:2">
      <c r="A888" s="1">
        <v>1960</v>
      </c>
      <c r="B888" s="2">
        <v>92.937</v>
      </c>
    </row>
    <row r="889" spans="1:2">
      <c r="A889" s="1">
        <v>1962</v>
      </c>
      <c r="B889" s="2">
        <v>92.837</v>
      </c>
    </row>
    <row r="890" spans="1:2">
      <c r="A890" s="1">
        <v>1964</v>
      </c>
      <c r="B890" s="2">
        <v>92.699</v>
      </c>
    </row>
    <row r="891" spans="1:2">
      <c r="A891" s="1">
        <v>1966</v>
      </c>
      <c r="B891" s="2">
        <v>92.748</v>
      </c>
    </row>
    <row r="892" spans="1:2">
      <c r="A892" s="1">
        <v>1968</v>
      </c>
      <c r="B892" s="2">
        <v>92.734</v>
      </c>
    </row>
    <row r="893" spans="1:2">
      <c r="A893" s="1">
        <v>1970</v>
      </c>
      <c r="B893" s="2">
        <v>92.824</v>
      </c>
    </row>
    <row r="894" spans="1:2">
      <c r="A894" s="1">
        <v>1972</v>
      </c>
      <c r="B894" s="2">
        <v>92.699</v>
      </c>
    </row>
    <row r="895" spans="1:2">
      <c r="A895" s="1">
        <v>1974</v>
      </c>
      <c r="B895" s="2">
        <v>92.898</v>
      </c>
    </row>
    <row r="896" spans="1:2">
      <c r="A896" s="1">
        <v>1976</v>
      </c>
      <c r="B896" s="2">
        <v>92.815</v>
      </c>
    </row>
    <row r="897" spans="1:2">
      <c r="A897" s="1">
        <v>1978</v>
      </c>
      <c r="B897" s="2">
        <v>92.872</v>
      </c>
    </row>
    <row r="898" spans="1:2">
      <c r="A898" s="1">
        <v>1980</v>
      </c>
      <c r="B898" s="2">
        <v>92.796</v>
      </c>
    </row>
    <row r="899" spans="1:2">
      <c r="A899" s="1">
        <v>1982</v>
      </c>
      <c r="B899" s="2">
        <v>93.006</v>
      </c>
    </row>
    <row r="900" spans="1:2">
      <c r="A900" s="1">
        <v>1984</v>
      </c>
      <c r="B900" s="2">
        <v>92.957</v>
      </c>
    </row>
    <row r="901" spans="1:2">
      <c r="A901" s="1">
        <v>1986</v>
      </c>
      <c r="B901" s="2">
        <v>92.929</v>
      </c>
    </row>
    <row r="902" spans="1:2">
      <c r="A902" s="1">
        <v>1988</v>
      </c>
      <c r="B902" s="2">
        <v>92.973</v>
      </c>
    </row>
    <row r="903" spans="1:2">
      <c r="A903" s="1">
        <v>1990</v>
      </c>
      <c r="B903" s="2">
        <v>92.72</v>
      </c>
    </row>
    <row r="904" spans="1:2">
      <c r="A904" s="1">
        <v>1992</v>
      </c>
      <c r="B904" s="2">
        <v>92.585</v>
      </c>
    </row>
    <row r="905" spans="1:2">
      <c r="A905" s="1">
        <v>1994</v>
      </c>
      <c r="B905" s="2">
        <v>92.455</v>
      </c>
    </row>
    <row r="906" spans="1:2">
      <c r="A906" s="1">
        <v>1996</v>
      </c>
      <c r="B906" s="2">
        <v>92.58</v>
      </c>
    </row>
    <row r="907" spans="1:2">
      <c r="A907" s="1">
        <v>1998</v>
      </c>
      <c r="B907" s="2">
        <v>92.591</v>
      </c>
    </row>
    <row r="908" spans="1:2">
      <c r="A908" s="1">
        <v>2000</v>
      </c>
      <c r="B908" s="2">
        <v>92.766</v>
      </c>
    </row>
    <row r="909" spans="1:2">
      <c r="A909" s="1">
        <v>2002</v>
      </c>
      <c r="B909" s="2">
        <v>92.835</v>
      </c>
    </row>
    <row r="910" spans="1:2">
      <c r="A910" s="1">
        <v>2004</v>
      </c>
      <c r="B910" s="2">
        <v>92.997</v>
      </c>
    </row>
    <row r="911" spans="1:2">
      <c r="A911" s="1">
        <v>2006</v>
      </c>
      <c r="B911" s="2">
        <v>92.895</v>
      </c>
    </row>
    <row r="912" spans="1:2">
      <c r="A912" s="1">
        <v>2008</v>
      </c>
      <c r="B912" s="2">
        <v>92.724</v>
      </c>
    </row>
    <row r="913" spans="1:2">
      <c r="A913" s="1">
        <v>2010</v>
      </c>
      <c r="B913" s="2">
        <v>92.742</v>
      </c>
    </row>
    <row r="914" spans="1:2">
      <c r="A914" s="1">
        <v>2012</v>
      </c>
      <c r="B914" s="2">
        <v>92.753</v>
      </c>
    </row>
    <row r="915" spans="1:2">
      <c r="A915" s="1">
        <v>2014</v>
      </c>
      <c r="B915" s="2">
        <v>92.821</v>
      </c>
    </row>
    <row r="916" spans="1:2">
      <c r="A916" s="1">
        <v>2016</v>
      </c>
      <c r="B916" s="2">
        <v>92.738</v>
      </c>
    </row>
    <row r="917" spans="1:2">
      <c r="A917" s="1">
        <v>2018</v>
      </c>
      <c r="B917" s="2">
        <v>92.847</v>
      </c>
    </row>
    <row r="918" spans="1:2">
      <c r="A918" s="1">
        <v>2020</v>
      </c>
      <c r="B918" s="2">
        <v>92.912</v>
      </c>
    </row>
    <row r="919" spans="1:2">
      <c r="A919" s="1">
        <v>2022</v>
      </c>
      <c r="B919" s="2">
        <v>92.75</v>
      </c>
    </row>
    <row r="920" spans="1:2">
      <c r="A920" s="1">
        <v>2024</v>
      </c>
      <c r="B920" s="2">
        <v>92.623</v>
      </c>
    </row>
    <row r="921" spans="1:2">
      <c r="A921" s="1">
        <v>2026</v>
      </c>
      <c r="B921" s="2">
        <v>92.673</v>
      </c>
    </row>
    <row r="922" spans="1:2">
      <c r="A922" s="1">
        <v>2028</v>
      </c>
      <c r="B922" s="2">
        <v>92.67</v>
      </c>
    </row>
    <row r="923" spans="1:2">
      <c r="A923" s="1">
        <v>2030</v>
      </c>
      <c r="B923" s="2">
        <v>92.479</v>
      </c>
    </row>
    <row r="924" spans="1:2">
      <c r="A924" s="1">
        <v>2032</v>
      </c>
      <c r="B924" s="2">
        <v>92.646</v>
      </c>
    </row>
    <row r="925" spans="1:2">
      <c r="A925" s="1">
        <v>2034</v>
      </c>
      <c r="B925" s="2">
        <v>92.422</v>
      </c>
    </row>
    <row r="926" spans="1:2">
      <c r="A926" s="1">
        <v>2036</v>
      </c>
      <c r="B926" s="2">
        <v>92.446</v>
      </c>
    </row>
    <row r="927" spans="1:2">
      <c r="A927" s="1">
        <v>2038</v>
      </c>
      <c r="B927" s="2">
        <v>92.364</v>
      </c>
    </row>
    <row r="928" spans="1:2">
      <c r="A928" s="1">
        <v>2040</v>
      </c>
      <c r="B928" s="2">
        <v>92.624</v>
      </c>
    </row>
    <row r="929" spans="1:2">
      <c r="A929" s="1">
        <v>2042</v>
      </c>
      <c r="B929" s="2">
        <v>92.476</v>
      </c>
    </row>
    <row r="930" spans="1:2">
      <c r="A930" s="1">
        <v>2044</v>
      </c>
      <c r="B930" s="2">
        <v>92.623</v>
      </c>
    </row>
    <row r="931" spans="1:2">
      <c r="A931" s="1">
        <v>2046</v>
      </c>
      <c r="B931" s="2">
        <v>92.523</v>
      </c>
    </row>
    <row r="932" spans="1:2">
      <c r="A932" s="1">
        <v>2048</v>
      </c>
      <c r="B932" s="2">
        <v>92.529</v>
      </c>
    </row>
    <row r="933" spans="1:2">
      <c r="A933" s="1">
        <v>2050</v>
      </c>
      <c r="B933" s="2">
        <v>92.289</v>
      </c>
    </row>
    <row r="934" spans="1:2">
      <c r="A934" s="1">
        <v>2052</v>
      </c>
      <c r="B934" s="2">
        <v>92.449</v>
      </c>
    </row>
    <row r="935" spans="1:2">
      <c r="A935" s="1">
        <v>2054</v>
      </c>
      <c r="B935" s="2">
        <v>92.356</v>
      </c>
    </row>
    <row r="936" spans="1:2">
      <c r="A936" s="1">
        <v>2056</v>
      </c>
      <c r="B936" s="2">
        <v>92.409</v>
      </c>
    </row>
    <row r="937" spans="1:2">
      <c r="A937" s="1">
        <v>2058</v>
      </c>
      <c r="B937" s="2">
        <v>92.271</v>
      </c>
    </row>
    <row r="938" spans="1:2">
      <c r="A938" s="1">
        <v>2060</v>
      </c>
      <c r="B938" s="2">
        <v>92.339</v>
      </c>
    </row>
    <row r="939" spans="1:2">
      <c r="A939" s="1">
        <v>2062</v>
      </c>
      <c r="B939" s="2">
        <v>92.04</v>
      </c>
    </row>
    <row r="940" spans="1:2">
      <c r="A940" s="1">
        <v>2064</v>
      </c>
      <c r="B940" s="2">
        <v>92.19</v>
      </c>
    </row>
    <row r="941" spans="1:2">
      <c r="A941" s="1">
        <v>2066</v>
      </c>
      <c r="B941" s="2">
        <v>92.264</v>
      </c>
    </row>
    <row r="942" spans="1:2">
      <c r="A942" s="1">
        <v>2068</v>
      </c>
      <c r="B942" s="2">
        <v>92.385</v>
      </c>
    </row>
    <row r="943" spans="1:2">
      <c r="A943" s="1">
        <v>2070</v>
      </c>
      <c r="B943" s="2">
        <v>92.177</v>
      </c>
    </row>
    <row r="944" spans="1:2">
      <c r="A944" s="1">
        <v>2072</v>
      </c>
      <c r="B944" s="2">
        <v>92.183</v>
      </c>
    </row>
    <row r="945" spans="1:2">
      <c r="A945" s="1">
        <v>2074</v>
      </c>
      <c r="B945" s="2">
        <v>92.208</v>
      </c>
    </row>
    <row r="946" spans="1:2">
      <c r="A946" s="1">
        <v>2076</v>
      </c>
      <c r="B946" s="2">
        <v>91.979</v>
      </c>
    </row>
    <row r="947" spans="1:2">
      <c r="A947" s="1">
        <v>2078</v>
      </c>
      <c r="B947" s="2">
        <v>92.062</v>
      </c>
    </row>
    <row r="948" spans="1:2">
      <c r="A948" s="1">
        <v>2080</v>
      </c>
      <c r="B948" s="2">
        <v>92.171</v>
      </c>
    </row>
    <row r="949" spans="1:2">
      <c r="A949" s="1">
        <v>2082</v>
      </c>
      <c r="B949" s="2">
        <v>92.573</v>
      </c>
    </row>
    <row r="950" spans="1:2">
      <c r="A950" s="1">
        <v>2084</v>
      </c>
      <c r="B950" s="2">
        <v>92.441</v>
      </c>
    </row>
    <row r="951" spans="1:2">
      <c r="A951" s="1">
        <v>2086</v>
      </c>
      <c r="B951" s="2">
        <v>92.565</v>
      </c>
    </row>
    <row r="952" spans="1:2">
      <c r="A952" s="1">
        <v>2088</v>
      </c>
      <c r="B952" s="2">
        <v>92.428</v>
      </c>
    </row>
    <row r="953" spans="1:2">
      <c r="A953" s="1">
        <v>2090</v>
      </c>
      <c r="B953" s="2">
        <v>92.455</v>
      </c>
    </row>
    <row r="954" spans="1:2">
      <c r="A954" s="1">
        <v>2092</v>
      </c>
      <c r="B954" s="2">
        <v>92.231</v>
      </c>
    </row>
    <row r="955" spans="1:2">
      <c r="A955" s="1">
        <v>2094</v>
      </c>
      <c r="B955" s="2">
        <v>91.996</v>
      </c>
    </row>
    <row r="956" spans="1:2">
      <c r="A956" s="1">
        <v>2096</v>
      </c>
      <c r="B956" s="2">
        <v>92.203</v>
      </c>
    </row>
    <row r="957" spans="1:2">
      <c r="A957" s="1">
        <v>2098</v>
      </c>
      <c r="B957" s="2">
        <v>92.026</v>
      </c>
    </row>
    <row r="958" spans="1:2">
      <c r="A958" s="1">
        <v>2100</v>
      </c>
      <c r="B958" s="2">
        <v>92.054</v>
      </c>
    </row>
    <row r="959" spans="1:2">
      <c r="A959" s="1">
        <v>2102</v>
      </c>
      <c r="B959" s="2">
        <v>91.95</v>
      </c>
    </row>
    <row r="960" spans="1:2">
      <c r="A960" s="1">
        <v>2104</v>
      </c>
      <c r="B960" s="2">
        <v>92.51</v>
      </c>
    </row>
    <row r="961" spans="1:2">
      <c r="A961" s="1">
        <v>2106</v>
      </c>
      <c r="B961" s="2">
        <v>92.229</v>
      </c>
    </row>
    <row r="962" spans="1:2">
      <c r="A962" s="1">
        <v>2108</v>
      </c>
      <c r="B962" s="2">
        <v>92.397</v>
      </c>
    </row>
    <row r="963" spans="1:2">
      <c r="A963" s="1">
        <v>2110</v>
      </c>
      <c r="B963" s="2">
        <v>92.407</v>
      </c>
    </row>
    <row r="964" spans="1:2">
      <c r="A964" s="1">
        <v>2112</v>
      </c>
      <c r="B964" s="2">
        <v>92.664</v>
      </c>
    </row>
    <row r="965" spans="1:2">
      <c r="A965" s="1">
        <v>2114</v>
      </c>
      <c r="B965" s="2">
        <v>92.323</v>
      </c>
    </row>
    <row r="966" spans="1:2">
      <c r="A966" s="1">
        <v>2116</v>
      </c>
      <c r="B966" s="2">
        <v>92.243</v>
      </c>
    </row>
    <row r="967" spans="1:2">
      <c r="A967" s="1">
        <v>2118</v>
      </c>
      <c r="B967" s="2">
        <v>92.32</v>
      </c>
    </row>
    <row r="968" spans="1:2">
      <c r="A968" s="1">
        <v>2120</v>
      </c>
      <c r="B968" s="2">
        <v>92.086</v>
      </c>
    </row>
    <row r="969" spans="1:2">
      <c r="A969" s="1">
        <v>2122</v>
      </c>
      <c r="B969" s="2">
        <v>91.762</v>
      </c>
    </row>
    <row r="970" spans="1:2">
      <c r="A970" s="1">
        <v>2124</v>
      </c>
      <c r="B970" s="2">
        <v>91.615</v>
      </c>
    </row>
    <row r="971" spans="1:2">
      <c r="A971" s="1">
        <v>2126</v>
      </c>
      <c r="B971" s="2">
        <v>91.879</v>
      </c>
    </row>
    <row r="972" spans="1:2">
      <c r="A972" s="1">
        <v>2128</v>
      </c>
      <c r="B972" s="2">
        <v>91.518</v>
      </c>
    </row>
    <row r="973" spans="1:2">
      <c r="A973" s="1">
        <v>2130</v>
      </c>
      <c r="B973" s="2">
        <v>91.49</v>
      </c>
    </row>
    <row r="974" spans="1:2">
      <c r="A974" s="1">
        <v>2132</v>
      </c>
      <c r="B974" s="2">
        <v>91.7</v>
      </c>
    </row>
    <row r="975" spans="1:2">
      <c r="A975" s="1">
        <v>2134</v>
      </c>
      <c r="B975" s="2">
        <v>91.69</v>
      </c>
    </row>
    <row r="976" spans="1:2">
      <c r="A976" s="1">
        <v>2136</v>
      </c>
      <c r="B976" s="2">
        <v>91.159</v>
      </c>
    </row>
    <row r="977" spans="1:2">
      <c r="A977" s="1">
        <v>2138</v>
      </c>
      <c r="B977" s="2">
        <v>91.275</v>
      </c>
    </row>
    <row r="978" spans="1:2">
      <c r="A978" s="1">
        <v>2140</v>
      </c>
      <c r="B978" s="2">
        <v>91.364</v>
      </c>
    </row>
    <row r="979" spans="1:2">
      <c r="A979" s="1">
        <v>2142</v>
      </c>
      <c r="B979" s="2">
        <v>90.958</v>
      </c>
    </row>
    <row r="980" spans="1:2">
      <c r="A980" s="1">
        <v>2144</v>
      </c>
      <c r="B980" s="2">
        <v>90.939</v>
      </c>
    </row>
    <row r="981" spans="1:2">
      <c r="A981" s="1">
        <v>2146</v>
      </c>
      <c r="B981" s="2">
        <v>90.733</v>
      </c>
    </row>
    <row r="982" spans="1:2">
      <c r="A982" s="1">
        <v>2148</v>
      </c>
      <c r="B982" s="2">
        <v>90.87</v>
      </c>
    </row>
    <row r="983" spans="1:2">
      <c r="A983" s="1">
        <v>2150</v>
      </c>
      <c r="B983" s="2">
        <v>90.424</v>
      </c>
    </row>
    <row r="984" spans="1:2">
      <c r="A984" s="1">
        <v>2152</v>
      </c>
      <c r="B984" s="2">
        <v>90.276</v>
      </c>
    </row>
    <row r="985" spans="1:2">
      <c r="A985" s="1">
        <v>2154</v>
      </c>
      <c r="B985" s="2">
        <v>90.087</v>
      </c>
    </row>
    <row r="986" spans="1:2">
      <c r="A986" s="1">
        <v>2156</v>
      </c>
      <c r="B986" s="2">
        <v>90.246</v>
      </c>
    </row>
    <row r="987" spans="1:2">
      <c r="A987" s="1">
        <v>2158</v>
      </c>
      <c r="B987" s="2">
        <v>89.781</v>
      </c>
    </row>
    <row r="988" spans="1:2">
      <c r="A988" s="1">
        <v>2160</v>
      </c>
      <c r="B988" s="2">
        <v>89.675</v>
      </c>
    </row>
    <row r="989" spans="1:2">
      <c r="A989" s="1">
        <v>2162</v>
      </c>
      <c r="B989" s="2">
        <v>89.735</v>
      </c>
    </row>
    <row r="990" spans="1:2">
      <c r="A990" s="1">
        <v>2164</v>
      </c>
      <c r="B990" s="2">
        <v>89.255</v>
      </c>
    </row>
    <row r="991" spans="1:2">
      <c r="A991" s="1">
        <v>2166</v>
      </c>
      <c r="B991" s="2">
        <v>89.156</v>
      </c>
    </row>
    <row r="992" spans="1:2">
      <c r="A992" s="1">
        <v>2168</v>
      </c>
      <c r="B992" s="2">
        <v>88.686</v>
      </c>
    </row>
    <row r="993" spans="1:2">
      <c r="A993" s="1">
        <v>2170</v>
      </c>
      <c r="B993" s="2">
        <v>88.66</v>
      </c>
    </row>
    <row r="994" spans="1:2">
      <c r="A994" s="1">
        <v>2172</v>
      </c>
      <c r="B994" s="2">
        <v>88.142</v>
      </c>
    </row>
    <row r="995" spans="1:2">
      <c r="A995" s="1">
        <v>2174</v>
      </c>
      <c r="B995" s="2">
        <v>87.872</v>
      </c>
    </row>
    <row r="996" spans="1:2">
      <c r="A996" s="1">
        <v>2176</v>
      </c>
      <c r="B996" s="2">
        <v>87.518</v>
      </c>
    </row>
    <row r="997" spans="1:2">
      <c r="A997" s="1">
        <v>2178</v>
      </c>
      <c r="B997" s="2">
        <v>87.315</v>
      </c>
    </row>
    <row r="998" spans="1:2">
      <c r="A998" s="1">
        <v>2180</v>
      </c>
      <c r="B998" s="2">
        <v>86.599</v>
      </c>
    </row>
    <row r="999" spans="1:2">
      <c r="A999" s="1">
        <v>2182</v>
      </c>
      <c r="B999" s="2">
        <v>85.782</v>
      </c>
    </row>
    <row r="1000" spans="1:2">
      <c r="A1000" s="1">
        <v>2184</v>
      </c>
      <c r="B1000" s="2">
        <v>85.332</v>
      </c>
    </row>
    <row r="1001" spans="1:2">
      <c r="A1001" s="1">
        <v>2186</v>
      </c>
      <c r="B1001" s="2">
        <v>84.063</v>
      </c>
    </row>
    <row r="1002" spans="1:2">
      <c r="A1002" s="1">
        <v>2188</v>
      </c>
      <c r="B1002" s="2">
        <v>83.081</v>
      </c>
    </row>
    <row r="1003" spans="1:2">
      <c r="A1003" s="1">
        <v>2190</v>
      </c>
      <c r="B1003" s="2">
        <v>81.735</v>
      </c>
    </row>
    <row r="1004" spans="1:2">
      <c r="A1004" s="1">
        <v>2192</v>
      </c>
      <c r="B1004" s="2">
        <v>80.774</v>
      </c>
    </row>
    <row r="1005" spans="1:2">
      <c r="A1005" s="1">
        <v>2194</v>
      </c>
      <c r="B1005" s="2">
        <v>78.957</v>
      </c>
    </row>
    <row r="1006" spans="1:2">
      <c r="A1006" s="1">
        <v>2196</v>
      </c>
      <c r="B1006" s="2">
        <v>77.631</v>
      </c>
    </row>
    <row r="1007" spans="1:2">
      <c r="A1007" s="1">
        <v>2198</v>
      </c>
      <c r="B1007" s="2">
        <v>76.173</v>
      </c>
    </row>
    <row r="1008" spans="1:2">
      <c r="A1008" s="1">
        <v>2200</v>
      </c>
      <c r="B1008" s="2">
        <v>74.825</v>
      </c>
    </row>
    <row r="1009" spans="1:2">
      <c r="A1009" s="1">
        <v>2202</v>
      </c>
      <c r="B1009" s="2">
        <v>73.354</v>
      </c>
    </row>
    <row r="1010" spans="1:2">
      <c r="A1010" s="1">
        <v>2204</v>
      </c>
      <c r="B1010" s="2">
        <v>72.247</v>
      </c>
    </row>
    <row r="1011" spans="1:2">
      <c r="A1011" s="1">
        <v>2206</v>
      </c>
      <c r="B1011" s="2">
        <v>71.274</v>
      </c>
    </row>
    <row r="1012" spans="1:2">
      <c r="A1012" s="1">
        <v>2208</v>
      </c>
      <c r="B1012" s="2">
        <v>70.176</v>
      </c>
    </row>
    <row r="1013" spans="1:2">
      <c r="A1013" s="1">
        <v>2210</v>
      </c>
      <c r="B1013" s="2">
        <v>69.514</v>
      </c>
    </row>
    <row r="1014" spans="1:2">
      <c r="A1014" s="1">
        <v>2212</v>
      </c>
      <c r="B1014" s="2">
        <v>68.99</v>
      </c>
    </row>
    <row r="1015" spans="1:2">
      <c r="A1015" s="1">
        <v>2214</v>
      </c>
      <c r="B1015" s="2">
        <v>69.149</v>
      </c>
    </row>
    <row r="1016" spans="1:2">
      <c r="A1016" s="1">
        <v>2216</v>
      </c>
      <c r="B1016" s="2">
        <v>68.799</v>
      </c>
    </row>
    <row r="1017" spans="1:2">
      <c r="A1017" s="1">
        <v>2218</v>
      </c>
      <c r="B1017" s="2">
        <v>69.084</v>
      </c>
    </row>
    <row r="1018" spans="1:2">
      <c r="A1018" s="1">
        <v>2220</v>
      </c>
      <c r="B1018" s="2">
        <v>69.511</v>
      </c>
    </row>
    <row r="1019" spans="1:2">
      <c r="A1019" s="1">
        <v>2222</v>
      </c>
      <c r="B1019" s="2">
        <v>69.883</v>
      </c>
    </row>
    <row r="1020" spans="1:2">
      <c r="A1020" s="1">
        <v>2224</v>
      </c>
      <c r="B1020" s="2">
        <v>70.015</v>
      </c>
    </row>
    <row r="1021" spans="1:2">
      <c r="A1021" s="1">
        <v>2226</v>
      </c>
      <c r="B1021" s="2">
        <v>70.65</v>
      </c>
    </row>
    <row r="1022" spans="1:2">
      <c r="A1022" s="1">
        <v>2228</v>
      </c>
      <c r="B1022" s="2">
        <v>71.059</v>
      </c>
    </row>
    <row r="1023" spans="1:2">
      <c r="A1023" s="1">
        <v>2230</v>
      </c>
      <c r="B1023" s="2">
        <v>71.257</v>
      </c>
    </row>
    <row r="1024" spans="1:2">
      <c r="A1024" s="1">
        <v>2232</v>
      </c>
      <c r="B1024" s="2">
        <v>71.801</v>
      </c>
    </row>
    <row r="1025" spans="1:2">
      <c r="A1025" s="1">
        <v>2234</v>
      </c>
      <c r="B1025" s="2">
        <v>72.015</v>
      </c>
    </row>
    <row r="1026" spans="1:2">
      <c r="A1026" s="1">
        <v>2236</v>
      </c>
      <c r="B1026" s="2">
        <v>72.438</v>
      </c>
    </row>
    <row r="1027" spans="1:2">
      <c r="A1027" s="1">
        <v>2238</v>
      </c>
      <c r="B1027" s="2">
        <v>72.713</v>
      </c>
    </row>
    <row r="1028" spans="1:2">
      <c r="A1028" s="1">
        <v>2240</v>
      </c>
      <c r="B1028" s="2">
        <v>72.987</v>
      </c>
    </row>
    <row r="1029" spans="1:2">
      <c r="A1029" s="1">
        <v>2242</v>
      </c>
      <c r="B1029" s="2">
        <v>73.247</v>
      </c>
    </row>
    <row r="1030" spans="1:2">
      <c r="A1030" s="1">
        <v>2244</v>
      </c>
      <c r="B1030" s="2">
        <v>73.515</v>
      </c>
    </row>
    <row r="1031" spans="1:2">
      <c r="A1031" s="1">
        <v>2246</v>
      </c>
      <c r="B1031" s="2">
        <v>73.705</v>
      </c>
    </row>
    <row r="1032" spans="1:2">
      <c r="A1032" s="1">
        <v>2248</v>
      </c>
      <c r="B1032" s="2">
        <v>73.993</v>
      </c>
    </row>
    <row r="1033" spans="1:2">
      <c r="A1033" s="1">
        <v>2250</v>
      </c>
      <c r="B1033" s="2">
        <v>74.578</v>
      </c>
    </row>
    <row r="1034" spans="1:2">
      <c r="A1034" s="1">
        <v>2252</v>
      </c>
      <c r="B1034" s="2">
        <v>74.497</v>
      </c>
    </row>
    <row r="1035" spans="1:2">
      <c r="A1035" s="1">
        <v>2254</v>
      </c>
      <c r="B1035" s="2">
        <v>74.942</v>
      </c>
    </row>
    <row r="1036" spans="1:2">
      <c r="A1036" s="1">
        <v>2256</v>
      </c>
      <c r="B1036" s="2">
        <v>75.265</v>
      </c>
    </row>
    <row r="1037" spans="1:2">
      <c r="A1037" s="1">
        <v>2258</v>
      </c>
      <c r="B1037" s="2">
        <v>75.828</v>
      </c>
    </row>
    <row r="1038" spans="1:2">
      <c r="A1038" s="1">
        <v>2260</v>
      </c>
      <c r="B1038" s="2">
        <v>76.059</v>
      </c>
    </row>
    <row r="1039" spans="1:2">
      <c r="A1039" s="1">
        <v>2262</v>
      </c>
      <c r="B1039" s="2">
        <v>76.711</v>
      </c>
    </row>
    <row r="1040" spans="1:2">
      <c r="A1040" s="1">
        <v>2264</v>
      </c>
      <c r="B1040" s="2">
        <v>77.205</v>
      </c>
    </row>
    <row r="1041" spans="1:2">
      <c r="A1041" s="1">
        <v>2266</v>
      </c>
      <c r="B1041" s="2">
        <v>77.715</v>
      </c>
    </row>
    <row r="1042" spans="1:2">
      <c r="A1042" s="1">
        <v>2268</v>
      </c>
      <c r="B1042" s="2">
        <v>77.911</v>
      </c>
    </row>
    <row r="1043" spans="1:2">
      <c r="A1043" s="1">
        <v>2270</v>
      </c>
      <c r="B1043" s="2">
        <v>78.276</v>
      </c>
    </row>
    <row r="1044" spans="1:2">
      <c r="A1044" s="1">
        <v>2272</v>
      </c>
      <c r="B1044" s="2">
        <v>79.001</v>
      </c>
    </row>
    <row r="1045" spans="1:2">
      <c r="A1045" s="1">
        <v>2274</v>
      </c>
      <c r="B1045" s="2">
        <v>79.443</v>
      </c>
    </row>
    <row r="1046" spans="1:2">
      <c r="A1046" s="1">
        <v>2276</v>
      </c>
      <c r="B1046" s="2">
        <v>80.044</v>
      </c>
    </row>
    <row r="1047" spans="1:2">
      <c r="A1047" s="1">
        <v>2278</v>
      </c>
      <c r="B1047" s="2">
        <v>80.441</v>
      </c>
    </row>
    <row r="1048" spans="1:2">
      <c r="A1048" s="1">
        <v>2280</v>
      </c>
      <c r="B1048" s="2">
        <v>81.433</v>
      </c>
    </row>
    <row r="1049" spans="1:2">
      <c r="A1049" s="1">
        <v>2282</v>
      </c>
      <c r="B1049" s="2">
        <v>81.459</v>
      </c>
    </row>
    <row r="1050" spans="1:2">
      <c r="A1050" s="1">
        <v>2284</v>
      </c>
      <c r="B1050" s="2">
        <v>82.101</v>
      </c>
    </row>
    <row r="1051" spans="1:2">
      <c r="A1051" s="1">
        <v>2286</v>
      </c>
      <c r="B1051" s="2">
        <v>82.642</v>
      </c>
    </row>
    <row r="1052" spans="1:2">
      <c r="A1052" s="1">
        <v>2288</v>
      </c>
      <c r="B1052" s="2">
        <v>83.339</v>
      </c>
    </row>
    <row r="1053" spans="1:2">
      <c r="A1053" s="1">
        <v>2290</v>
      </c>
      <c r="B1053" s="2">
        <v>83.897</v>
      </c>
    </row>
    <row r="1054" spans="1:2">
      <c r="A1054" s="1">
        <v>2292</v>
      </c>
      <c r="B1054" s="2">
        <v>84.435</v>
      </c>
    </row>
    <row r="1055" spans="1:2">
      <c r="A1055" s="1">
        <v>2294</v>
      </c>
      <c r="B1055" s="2">
        <v>84.691</v>
      </c>
    </row>
    <row r="1056" spans="1:2">
      <c r="A1056" s="1">
        <v>2296</v>
      </c>
      <c r="B1056" s="2">
        <v>85.115</v>
      </c>
    </row>
    <row r="1057" spans="1:2">
      <c r="A1057" s="1">
        <v>2298</v>
      </c>
      <c r="B1057" s="2">
        <v>85.377</v>
      </c>
    </row>
    <row r="1058" spans="1:2">
      <c r="A1058" s="1">
        <v>2300</v>
      </c>
      <c r="B1058" s="2">
        <v>85.292</v>
      </c>
    </row>
    <row r="1059" spans="1:2">
      <c r="A1059" s="1">
        <v>2302</v>
      </c>
      <c r="B1059" s="2">
        <v>85.566</v>
      </c>
    </row>
    <row r="1060" spans="1:2">
      <c r="A1060" s="1">
        <v>2304</v>
      </c>
      <c r="B1060" s="2">
        <v>86.242</v>
      </c>
    </row>
    <row r="1061" spans="1:2">
      <c r="A1061" s="1">
        <v>2306</v>
      </c>
      <c r="B1061" s="2">
        <v>86.009</v>
      </c>
    </row>
    <row r="1062" spans="1:2">
      <c r="A1062" s="1">
        <v>2308</v>
      </c>
      <c r="B1062" s="2">
        <v>86.494</v>
      </c>
    </row>
    <row r="1063" spans="1:2">
      <c r="A1063" s="1">
        <v>2310</v>
      </c>
      <c r="B1063" s="2">
        <v>86.838</v>
      </c>
    </row>
    <row r="1064" spans="1:2">
      <c r="A1064" s="1">
        <v>2312</v>
      </c>
      <c r="B1064" s="2">
        <v>87.707</v>
      </c>
    </row>
    <row r="1065" spans="1:2">
      <c r="A1065" s="1">
        <v>2314</v>
      </c>
      <c r="B1065" s="2">
        <v>87.443</v>
      </c>
    </row>
    <row r="1066" spans="1:2">
      <c r="A1066" s="1">
        <v>2316</v>
      </c>
      <c r="B1066" s="2">
        <v>87.879</v>
      </c>
    </row>
    <row r="1067" spans="1:2">
      <c r="A1067" s="1">
        <v>2318</v>
      </c>
      <c r="B1067" s="2">
        <v>88.228</v>
      </c>
    </row>
    <row r="1068" spans="1:2">
      <c r="A1068" s="1">
        <v>2320</v>
      </c>
      <c r="B1068" s="2">
        <v>88.492</v>
      </c>
    </row>
    <row r="1069" spans="1:2">
      <c r="A1069" s="1">
        <v>2322</v>
      </c>
      <c r="B1069" s="2">
        <v>88.243</v>
      </c>
    </row>
    <row r="1070" spans="1:2">
      <c r="A1070" s="1">
        <v>2324</v>
      </c>
      <c r="B1070" s="2">
        <v>88.306</v>
      </c>
    </row>
    <row r="1071" spans="1:2">
      <c r="A1071" s="1">
        <v>2326</v>
      </c>
      <c r="B1071" s="2">
        <v>88.782</v>
      </c>
    </row>
    <row r="1072" spans="1:2">
      <c r="A1072" s="1">
        <v>2328</v>
      </c>
      <c r="B1072" s="2">
        <v>88.317</v>
      </c>
    </row>
    <row r="1073" spans="1:2">
      <c r="A1073" s="1">
        <v>2330</v>
      </c>
      <c r="B1073" s="2">
        <v>88.32</v>
      </c>
    </row>
    <row r="1074" spans="1:2">
      <c r="A1074" s="1">
        <v>2332</v>
      </c>
      <c r="B1074" s="2">
        <v>88.166</v>
      </c>
    </row>
    <row r="1075" spans="1:2">
      <c r="A1075" s="1">
        <v>2334</v>
      </c>
      <c r="B1075" s="2">
        <v>88.895</v>
      </c>
    </row>
    <row r="1076" spans="1:2">
      <c r="A1076" s="1">
        <v>2336</v>
      </c>
      <c r="B1076" s="2">
        <v>88.506</v>
      </c>
    </row>
    <row r="1077" spans="1:2">
      <c r="A1077" s="1">
        <v>2338</v>
      </c>
      <c r="B1077" s="2">
        <v>88.872</v>
      </c>
    </row>
    <row r="1078" spans="1:2">
      <c r="A1078" s="1">
        <v>2340</v>
      </c>
      <c r="B1078" s="2">
        <v>89.005</v>
      </c>
    </row>
    <row r="1079" spans="1:2">
      <c r="A1079" s="1">
        <v>2342</v>
      </c>
      <c r="B1079" s="2">
        <v>89.836</v>
      </c>
    </row>
    <row r="1080" spans="1:2">
      <c r="A1080" s="1">
        <v>2344</v>
      </c>
      <c r="B1080" s="2">
        <v>89.196</v>
      </c>
    </row>
    <row r="1081" spans="1:2">
      <c r="A1081" s="1">
        <v>2346</v>
      </c>
      <c r="B1081" s="2">
        <v>89.675</v>
      </c>
    </row>
    <row r="1082" spans="1:2">
      <c r="A1082" s="1">
        <v>2348</v>
      </c>
      <c r="B1082" s="2">
        <v>90.172</v>
      </c>
    </row>
    <row r="1083" spans="1:2">
      <c r="A1083" s="1">
        <v>2350</v>
      </c>
      <c r="B1083" s="2">
        <v>89.688</v>
      </c>
    </row>
    <row r="1084" spans="1:2">
      <c r="A1084" s="1">
        <v>2352</v>
      </c>
      <c r="B1084" s="2">
        <v>89.411</v>
      </c>
    </row>
    <row r="1085" spans="1:2">
      <c r="A1085" s="1">
        <v>2354</v>
      </c>
      <c r="B1085" s="2">
        <v>89.767</v>
      </c>
    </row>
    <row r="1086" spans="1:2">
      <c r="A1086" s="1">
        <v>2356</v>
      </c>
      <c r="B1086" s="2">
        <v>90.526</v>
      </c>
    </row>
    <row r="1087" spans="1:2">
      <c r="A1087" s="1">
        <v>2358</v>
      </c>
      <c r="B1087" s="2">
        <v>89.969</v>
      </c>
    </row>
    <row r="1088" spans="1:2">
      <c r="A1088" s="1">
        <v>2360</v>
      </c>
      <c r="B1088" s="2">
        <v>90.378</v>
      </c>
    </row>
    <row r="1089" spans="1:2">
      <c r="A1089" s="1">
        <v>2362</v>
      </c>
      <c r="B1089" s="2">
        <v>90.324</v>
      </c>
    </row>
    <row r="1090" spans="1:2">
      <c r="A1090" s="1">
        <v>2364</v>
      </c>
      <c r="B1090" s="2">
        <v>90.42</v>
      </c>
    </row>
    <row r="1091" spans="1:2">
      <c r="A1091" s="1">
        <v>2366</v>
      </c>
      <c r="B1091" s="2">
        <v>89.036</v>
      </c>
    </row>
    <row r="1092" spans="1:2">
      <c r="A1092" s="1">
        <v>2368</v>
      </c>
      <c r="B1092" s="2">
        <v>89.301</v>
      </c>
    </row>
    <row r="1093" spans="1:2">
      <c r="A1093" s="1">
        <v>2370</v>
      </c>
      <c r="B1093" s="2">
        <v>89.91</v>
      </c>
    </row>
    <row r="1094" spans="1:2">
      <c r="A1094" s="1">
        <v>2372</v>
      </c>
      <c r="B1094" s="2">
        <v>89.535</v>
      </c>
    </row>
    <row r="1095" spans="1:2">
      <c r="A1095" s="1">
        <v>2374</v>
      </c>
      <c r="B1095" s="2">
        <v>89.713</v>
      </c>
    </row>
    <row r="1096" spans="1:2">
      <c r="A1096" s="1">
        <v>2376</v>
      </c>
      <c r="B1096" s="2">
        <v>89.913</v>
      </c>
    </row>
    <row r="1097" spans="1:2">
      <c r="A1097" s="1">
        <v>2378</v>
      </c>
      <c r="B1097" s="2">
        <v>90.438</v>
      </c>
    </row>
    <row r="1098" spans="1:2">
      <c r="A1098" s="1">
        <v>2380</v>
      </c>
      <c r="B1098" s="2">
        <v>89.631</v>
      </c>
    </row>
    <row r="1099" spans="1:2">
      <c r="A1099" s="1">
        <v>2382</v>
      </c>
      <c r="B1099" s="2">
        <v>90.039</v>
      </c>
    </row>
    <row r="1100" spans="1:2">
      <c r="A1100" s="1">
        <v>2384</v>
      </c>
      <c r="B1100" s="2">
        <v>90.025</v>
      </c>
    </row>
    <row r="1101" spans="1:2">
      <c r="A1101" s="1">
        <v>2386</v>
      </c>
      <c r="B1101" s="2">
        <v>90.227</v>
      </c>
    </row>
    <row r="1102" spans="1:2">
      <c r="A1102" s="1">
        <v>2388</v>
      </c>
      <c r="B1102" s="2">
        <v>89.346</v>
      </c>
    </row>
    <row r="1103" spans="1:2">
      <c r="A1103" s="1">
        <v>2390</v>
      </c>
      <c r="B1103" s="2">
        <v>89.305</v>
      </c>
    </row>
    <row r="1104" spans="1:2">
      <c r="A1104" s="1">
        <v>2392</v>
      </c>
      <c r="B1104" s="2">
        <v>89.675</v>
      </c>
    </row>
    <row r="1105" spans="1:2">
      <c r="A1105" s="1">
        <v>2394</v>
      </c>
      <c r="B1105" s="2">
        <v>89.164</v>
      </c>
    </row>
    <row r="1106" spans="1:2">
      <c r="A1106" s="1">
        <v>2396</v>
      </c>
      <c r="B1106" s="2">
        <v>89.13</v>
      </c>
    </row>
    <row r="1107" spans="1:2">
      <c r="A1107" s="1">
        <v>2398</v>
      </c>
      <c r="B1107" s="2">
        <v>89.196</v>
      </c>
    </row>
    <row r="1108" spans="1:2">
      <c r="A1108" s="1">
        <v>2400</v>
      </c>
      <c r="B1108" s="2">
        <v>90.082</v>
      </c>
    </row>
    <row r="1109" spans="1:2">
      <c r="A1109" s="1">
        <v>2402</v>
      </c>
      <c r="B1109" s="2">
        <v>89.216</v>
      </c>
    </row>
    <row r="1110" spans="1:2">
      <c r="A1110" s="1">
        <v>2404</v>
      </c>
      <c r="B1110" s="2">
        <v>89.534</v>
      </c>
    </row>
    <row r="1111" spans="1:2">
      <c r="A1111" s="1">
        <v>2406</v>
      </c>
      <c r="B1111" s="2">
        <v>89.994</v>
      </c>
    </row>
    <row r="1112" spans="1:2">
      <c r="A1112" s="1">
        <v>2408</v>
      </c>
      <c r="B1112" s="2">
        <v>89.84</v>
      </c>
    </row>
    <row r="1113" spans="1:2">
      <c r="A1113" s="1">
        <v>2410</v>
      </c>
      <c r="B1113" s="2">
        <v>88.883</v>
      </c>
    </row>
    <row r="1114" spans="1:2">
      <c r="A1114" s="1">
        <v>2412</v>
      </c>
      <c r="B1114" s="2">
        <v>89.119</v>
      </c>
    </row>
    <row r="1115" spans="1:2">
      <c r="A1115" s="1">
        <v>2414</v>
      </c>
      <c r="B1115" s="2">
        <v>89.585</v>
      </c>
    </row>
    <row r="1116" spans="1:2">
      <c r="A1116" s="1">
        <v>2416</v>
      </c>
      <c r="B1116" s="2">
        <v>88.415</v>
      </c>
    </row>
    <row r="1117" spans="1:2">
      <c r="A1117" s="1">
        <v>2418</v>
      </c>
      <c r="B1117" s="2">
        <v>88.75</v>
      </c>
    </row>
    <row r="1118" spans="1:2">
      <c r="A1118" s="1">
        <v>2420</v>
      </c>
      <c r="B1118" s="2">
        <v>88.889</v>
      </c>
    </row>
    <row r="1119" spans="1:2">
      <c r="A1119" s="1">
        <v>2422</v>
      </c>
      <c r="B1119" s="2">
        <v>89.057</v>
      </c>
    </row>
    <row r="1120" spans="1:2">
      <c r="A1120" s="1">
        <v>2424</v>
      </c>
      <c r="B1120" s="2">
        <v>87.872</v>
      </c>
    </row>
    <row r="1121" spans="1:2">
      <c r="A1121" s="1">
        <v>2426</v>
      </c>
      <c r="B1121" s="2">
        <v>88.287</v>
      </c>
    </row>
    <row r="1122" spans="1:2">
      <c r="A1122" s="1">
        <v>2428</v>
      </c>
      <c r="B1122" s="2">
        <v>88.256</v>
      </c>
    </row>
    <row r="1123" spans="1:2">
      <c r="A1123" s="1">
        <v>2430</v>
      </c>
      <c r="B1123" s="2">
        <v>88.002</v>
      </c>
    </row>
    <row r="1124" spans="1:2">
      <c r="A1124" s="1">
        <v>2432</v>
      </c>
      <c r="B1124" s="2">
        <v>87.309</v>
      </c>
    </row>
    <row r="1125" spans="1:2">
      <c r="A1125" s="1">
        <v>2434</v>
      </c>
      <c r="B1125" s="2">
        <v>86.933</v>
      </c>
    </row>
    <row r="1126" spans="1:2">
      <c r="A1126" s="1">
        <v>2436</v>
      </c>
      <c r="B1126" s="2">
        <v>87.646</v>
      </c>
    </row>
    <row r="1127" spans="1:2">
      <c r="A1127" s="1">
        <v>2438</v>
      </c>
      <c r="B1127" s="2">
        <v>86.966</v>
      </c>
    </row>
    <row r="1128" spans="1:2">
      <c r="A1128" s="1">
        <v>2440</v>
      </c>
      <c r="B1128" s="2">
        <v>87.295</v>
      </c>
    </row>
    <row r="1129" spans="1:2">
      <c r="A1129" s="1">
        <v>2442</v>
      </c>
      <c r="B1129" s="2">
        <v>86.918</v>
      </c>
    </row>
    <row r="1130" spans="1:2">
      <c r="A1130" s="1">
        <v>2444</v>
      </c>
      <c r="B1130" s="2">
        <v>88.113</v>
      </c>
    </row>
    <row r="1131" spans="1:2">
      <c r="A1131" s="1">
        <v>2446</v>
      </c>
      <c r="B1131" s="2">
        <v>86.921</v>
      </c>
    </row>
    <row r="1132" spans="1:2">
      <c r="A1132" s="1">
        <v>2448</v>
      </c>
      <c r="B1132" s="2">
        <v>86.38</v>
      </c>
    </row>
    <row r="1133" spans="1:2">
      <c r="A1133" s="1">
        <v>2450</v>
      </c>
      <c r="B1133" s="2">
        <v>85.689</v>
      </c>
    </row>
    <row r="1134" spans="1:2">
      <c r="A1134" s="1">
        <v>2452</v>
      </c>
      <c r="B1134" s="2">
        <v>86.267</v>
      </c>
    </row>
    <row r="1135" spans="1:2">
      <c r="A1135" s="1">
        <v>2454</v>
      </c>
      <c r="B1135" s="2">
        <v>84.764</v>
      </c>
    </row>
    <row r="1136" spans="1:2">
      <c r="A1136" s="1">
        <v>2456</v>
      </c>
      <c r="B1136" s="2">
        <v>84.275</v>
      </c>
    </row>
    <row r="1137" spans="1:2">
      <c r="A1137" s="1">
        <v>2458</v>
      </c>
      <c r="B1137" s="2">
        <v>85.053</v>
      </c>
    </row>
    <row r="1138" spans="1:2">
      <c r="A1138" s="1">
        <v>2460</v>
      </c>
      <c r="B1138" s="2">
        <v>84.495</v>
      </c>
    </row>
    <row r="1139" spans="1:2">
      <c r="A1139" s="1">
        <v>2462</v>
      </c>
      <c r="B1139" s="2">
        <v>84.304</v>
      </c>
    </row>
    <row r="1140" spans="1:2">
      <c r="A1140" s="1">
        <v>2464</v>
      </c>
      <c r="B1140" s="2">
        <v>83.52</v>
      </c>
    </row>
    <row r="1141" spans="1:2">
      <c r="A1141" s="1">
        <v>2466</v>
      </c>
      <c r="B1141" s="2">
        <v>85.105</v>
      </c>
    </row>
    <row r="1142" spans="1:2">
      <c r="A1142" s="1">
        <v>2468</v>
      </c>
      <c r="B1142" s="2">
        <v>84.04</v>
      </c>
    </row>
    <row r="1143" spans="1:2">
      <c r="A1143" s="1">
        <v>2470</v>
      </c>
      <c r="B1143" s="2">
        <v>84.397</v>
      </c>
    </row>
    <row r="1144" spans="1:2">
      <c r="A1144" s="1">
        <v>2472</v>
      </c>
      <c r="B1144" s="2">
        <v>84.17</v>
      </c>
    </row>
    <row r="1145" spans="1:2">
      <c r="A1145" s="1">
        <v>2474</v>
      </c>
      <c r="B1145" s="2">
        <v>85.089</v>
      </c>
    </row>
    <row r="1146" spans="1:2">
      <c r="A1146" s="1">
        <v>2476</v>
      </c>
      <c r="B1146" s="2">
        <v>82.963</v>
      </c>
    </row>
    <row r="1147" spans="1:2">
      <c r="A1147" s="1">
        <v>2478</v>
      </c>
      <c r="B1147" s="2">
        <v>82.927</v>
      </c>
    </row>
    <row r="1148" spans="1:2">
      <c r="A1148" s="1">
        <v>2480</v>
      </c>
      <c r="B1148" s="2">
        <v>84.159</v>
      </c>
    </row>
    <row r="1149" spans="1:2">
      <c r="A1149" s="1">
        <v>2482</v>
      </c>
      <c r="B1149" s="2">
        <v>83.219</v>
      </c>
    </row>
    <row r="1150" spans="1:2">
      <c r="A1150" s="1">
        <v>2484</v>
      </c>
      <c r="B1150" s="2">
        <v>82.996</v>
      </c>
    </row>
    <row r="1151" spans="1:2">
      <c r="A1151" s="1">
        <v>2486</v>
      </c>
      <c r="B1151" s="2">
        <v>83.194</v>
      </c>
    </row>
    <row r="1152" spans="1:2">
      <c r="A1152" s="1">
        <v>2488</v>
      </c>
      <c r="B1152" s="2">
        <v>84.769</v>
      </c>
    </row>
    <row r="1153" spans="1:2">
      <c r="A1153" s="1">
        <v>2490</v>
      </c>
      <c r="B1153" s="2">
        <v>82.647</v>
      </c>
    </row>
    <row r="1154" spans="1:2">
      <c r="A1154" s="1">
        <v>2492</v>
      </c>
      <c r="B1154" s="2">
        <v>82.534</v>
      </c>
    </row>
    <row r="1155" spans="1:2">
      <c r="A1155" s="1">
        <v>2494</v>
      </c>
      <c r="B1155" s="2">
        <v>82.175</v>
      </c>
    </row>
    <row r="1156" spans="1:2">
      <c r="A1156" s="1">
        <v>2496</v>
      </c>
      <c r="B1156" s="2">
        <v>82.188</v>
      </c>
    </row>
    <row r="1157" spans="1:2">
      <c r="A1157" s="1">
        <v>2498</v>
      </c>
      <c r="B1157" s="2">
        <v>80.705</v>
      </c>
    </row>
    <row r="1158" spans="1:2">
      <c r="A1158" s="1">
        <v>2500</v>
      </c>
      <c r="B1158" s="2">
        <v>80.64</v>
      </c>
    </row>
    <row r="1159" spans="1:2">
      <c r="A1159" s="1">
        <v>2502</v>
      </c>
      <c r="B1159" s="2">
        <v>80.187</v>
      </c>
    </row>
    <row r="1160" spans="1:2">
      <c r="A1160" s="1">
        <v>2504</v>
      </c>
      <c r="B1160" s="2">
        <v>80.11</v>
      </c>
    </row>
    <row r="1161" spans="1:2">
      <c r="A1161" s="1">
        <v>2506</v>
      </c>
      <c r="B1161" s="2">
        <v>79.904</v>
      </c>
    </row>
    <row r="1162" spans="1:2">
      <c r="A1162" s="1">
        <v>2508</v>
      </c>
      <c r="B1162" s="2">
        <v>79.776</v>
      </c>
    </row>
    <row r="1163" spans="1:2">
      <c r="A1163" s="1">
        <v>2510</v>
      </c>
      <c r="B1163" s="2">
        <v>79.495</v>
      </c>
    </row>
    <row r="1164" spans="1:2">
      <c r="A1164" s="1">
        <v>2512</v>
      </c>
      <c r="B1164" s="2">
        <v>78.967</v>
      </c>
    </row>
    <row r="1165" spans="1:2">
      <c r="A1165" s="1">
        <v>2514</v>
      </c>
      <c r="B1165" s="2">
        <v>78.771</v>
      </c>
    </row>
    <row r="1166" spans="1:2">
      <c r="A1166" s="1">
        <v>2516</v>
      </c>
      <c r="B1166" s="2">
        <v>78.396</v>
      </c>
    </row>
    <row r="1167" spans="1:2">
      <c r="A1167" s="1">
        <v>2518</v>
      </c>
      <c r="B1167" s="2">
        <v>77.994</v>
      </c>
    </row>
    <row r="1168" spans="1:2">
      <c r="A1168" s="1">
        <v>2520</v>
      </c>
      <c r="B1168" s="2">
        <v>77.526</v>
      </c>
    </row>
    <row r="1169" spans="1:2">
      <c r="A1169" s="1">
        <v>2522</v>
      </c>
      <c r="B1169" s="2">
        <v>77.053</v>
      </c>
    </row>
    <row r="1170" spans="1:2">
      <c r="A1170" s="1">
        <v>2524</v>
      </c>
      <c r="B1170" s="2">
        <v>76.548</v>
      </c>
    </row>
    <row r="1171" spans="1:2">
      <c r="A1171" s="1">
        <v>2526</v>
      </c>
      <c r="B1171" s="2">
        <v>76.055</v>
      </c>
    </row>
    <row r="1172" spans="1:2">
      <c r="A1172" s="1">
        <v>2528</v>
      </c>
      <c r="B1172" s="2">
        <v>75.528</v>
      </c>
    </row>
    <row r="1173" spans="1:2">
      <c r="A1173" s="1">
        <v>2530</v>
      </c>
      <c r="B1173" s="2">
        <v>75.42</v>
      </c>
    </row>
    <row r="1174" spans="1:2">
      <c r="A1174" s="1">
        <v>2532</v>
      </c>
      <c r="B1174" s="2">
        <v>74.763</v>
      </c>
    </row>
    <row r="1175" spans="1:2">
      <c r="A1175" s="1">
        <v>2534</v>
      </c>
      <c r="B1175" s="2">
        <v>74.511</v>
      </c>
    </row>
    <row r="1176" spans="1:2">
      <c r="A1176" s="1">
        <v>2536</v>
      </c>
      <c r="B1176" s="2">
        <v>74.15</v>
      </c>
    </row>
    <row r="1177" spans="1:2">
      <c r="A1177" s="1">
        <v>2538</v>
      </c>
      <c r="B1177" s="2">
        <v>73.917</v>
      </c>
    </row>
    <row r="1178" spans="1:2">
      <c r="A1178" s="1">
        <v>2540</v>
      </c>
      <c r="B1178" s="2">
        <v>73.255</v>
      </c>
    </row>
    <row r="1179" spans="1:2">
      <c r="A1179" s="1">
        <v>2542</v>
      </c>
      <c r="B1179" s="2">
        <v>73.155</v>
      </c>
    </row>
    <row r="1180" spans="1:2">
      <c r="A1180" s="1">
        <v>2544</v>
      </c>
      <c r="B1180" s="2">
        <v>72.953</v>
      </c>
    </row>
    <row r="1181" spans="1:2">
      <c r="A1181" s="1">
        <v>2546</v>
      </c>
      <c r="B1181" s="2">
        <v>72.692</v>
      </c>
    </row>
    <row r="1182" spans="1:2">
      <c r="A1182" s="1">
        <v>2548</v>
      </c>
      <c r="B1182" s="2">
        <v>72.014</v>
      </c>
    </row>
    <row r="1183" spans="1:2">
      <c r="A1183" s="1">
        <v>2550</v>
      </c>
      <c r="B1183" s="2">
        <v>71.731</v>
      </c>
    </row>
    <row r="1184" spans="1:2">
      <c r="A1184" s="1">
        <v>2552</v>
      </c>
      <c r="B1184" s="2">
        <v>71.437</v>
      </c>
    </row>
    <row r="1185" spans="1:2">
      <c r="A1185" s="1">
        <v>2554</v>
      </c>
      <c r="B1185" s="2">
        <v>70.994</v>
      </c>
    </row>
    <row r="1186" spans="1:2">
      <c r="A1186" s="1">
        <v>2556</v>
      </c>
      <c r="B1186" s="2">
        <v>70.501</v>
      </c>
    </row>
    <row r="1187" spans="1:2">
      <c r="A1187" s="1">
        <v>2558</v>
      </c>
      <c r="B1187" s="2">
        <v>70.472</v>
      </c>
    </row>
    <row r="1188" spans="1:2">
      <c r="A1188" s="1">
        <v>2560</v>
      </c>
      <c r="B1188" s="2">
        <v>69.978</v>
      </c>
    </row>
    <row r="1189" spans="1:2">
      <c r="A1189" s="1">
        <v>2562</v>
      </c>
      <c r="B1189" s="2">
        <v>69.254</v>
      </c>
    </row>
    <row r="1190" spans="1:2">
      <c r="A1190" s="1">
        <v>2564</v>
      </c>
      <c r="B1190" s="2">
        <v>68.812</v>
      </c>
    </row>
    <row r="1191" spans="1:2">
      <c r="A1191" s="1">
        <v>2566</v>
      </c>
      <c r="B1191" s="2">
        <v>68.567</v>
      </c>
    </row>
    <row r="1192" spans="1:2">
      <c r="A1192" s="1">
        <v>2568</v>
      </c>
      <c r="B1192" s="2">
        <v>68.177</v>
      </c>
    </row>
    <row r="1193" spans="1:2">
      <c r="A1193" s="1">
        <v>2570</v>
      </c>
      <c r="B1193" s="2">
        <v>67.81</v>
      </c>
    </row>
    <row r="1194" spans="1:2">
      <c r="A1194" s="1">
        <v>2572</v>
      </c>
      <c r="B1194" s="2">
        <v>67.581</v>
      </c>
    </row>
    <row r="1195" spans="1:2">
      <c r="A1195" s="1">
        <v>2574</v>
      </c>
      <c r="B1195" s="2">
        <v>67.2</v>
      </c>
    </row>
    <row r="1196" spans="1:2">
      <c r="A1196" s="1">
        <v>2576</v>
      </c>
      <c r="B1196" s="2">
        <v>66.842</v>
      </c>
    </row>
    <row r="1197" spans="1:2">
      <c r="A1197" s="1">
        <v>2578</v>
      </c>
      <c r="B1197" s="2">
        <v>66.738</v>
      </c>
    </row>
    <row r="1198" spans="1:2">
      <c r="A1198" s="1">
        <v>2580</v>
      </c>
      <c r="B1198" s="2">
        <v>66.454</v>
      </c>
    </row>
    <row r="1199" spans="1:2">
      <c r="A1199" s="1">
        <v>2582</v>
      </c>
      <c r="B1199" s="2">
        <v>66.091</v>
      </c>
    </row>
    <row r="1200" spans="1:2">
      <c r="A1200" s="1">
        <v>2584</v>
      </c>
      <c r="B1200" s="2">
        <v>65.583</v>
      </c>
    </row>
    <row r="1201" spans="1:2">
      <c r="A1201" s="1">
        <v>2586</v>
      </c>
      <c r="B1201" s="2">
        <v>65.1</v>
      </c>
    </row>
    <row r="1202" spans="1:2">
      <c r="A1202" s="1">
        <v>2588</v>
      </c>
      <c r="B1202" s="2">
        <v>64.87</v>
      </c>
    </row>
    <row r="1203" spans="1:2">
      <c r="A1203" s="1">
        <v>2590</v>
      </c>
      <c r="B1203" s="2">
        <v>64.414</v>
      </c>
    </row>
    <row r="1204" spans="1:2">
      <c r="A1204" s="1">
        <v>2592</v>
      </c>
      <c r="B1204" s="2">
        <v>64.399</v>
      </c>
    </row>
    <row r="1205" spans="1:2">
      <c r="A1205" s="1">
        <v>2594</v>
      </c>
      <c r="B1205" s="2">
        <v>63.892</v>
      </c>
    </row>
    <row r="1206" spans="1:2">
      <c r="A1206" s="1">
        <v>2596</v>
      </c>
      <c r="B1206" s="2">
        <v>63.594</v>
      </c>
    </row>
    <row r="1207" spans="1:2">
      <c r="A1207" s="1">
        <v>2598</v>
      </c>
      <c r="B1207" s="2">
        <v>63.429</v>
      </c>
    </row>
    <row r="1208" spans="1:2">
      <c r="A1208" s="1">
        <v>2600</v>
      </c>
      <c r="B1208" s="2">
        <v>63.586</v>
      </c>
    </row>
    <row r="1209" spans="1:2">
      <c r="A1209" s="1">
        <v>2602</v>
      </c>
      <c r="B1209" s="2">
        <v>63.356</v>
      </c>
    </row>
    <row r="1210" spans="1:2">
      <c r="A1210" s="1">
        <v>2604</v>
      </c>
      <c r="B1210" s="2">
        <v>63.339</v>
      </c>
    </row>
    <row r="1211" spans="1:2">
      <c r="A1211" s="1">
        <v>2606</v>
      </c>
      <c r="B1211" s="2">
        <v>62.892</v>
      </c>
    </row>
    <row r="1212" spans="1:2">
      <c r="A1212" s="1">
        <v>2608</v>
      </c>
      <c r="B1212" s="2">
        <v>62.691</v>
      </c>
    </row>
    <row r="1213" spans="1:2">
      <c r="A1213" s="1">
        <v>2610</v>
      </c>
      <c r="B1213" s="2">
        <v>62.357</v>
      </c>
    </row>
    <row r="1214" spans="1:2">
      <c r="A1214" s="1">
        <v>2612</v>
      </c>
      <c r="B1214" s="2">
        <v>62.211</v>
      </c>
    </row>
    <row r="1215" spans="1:2">
      <c r="A1215" s="1">
        <v>2614</v>
      </c>
      <c r="B1215" s="2">
        <v>61.868</v>
      </c>
    </row>
    <row r="1216" spans="1:2">
      <c r="A1216" s="1">
        <v>2616</v>
      </c>
      <c r="B1216" s="2">
        <v>61.669</v>
      </c>
    </row>
    <row r="1217" spans="1:2">
      <c r="A1217" s="1">
        <v>2618</v>
      </c>
      <c r="B1217" s="2">
        <v>60.934</v>
      </c>
    </row>
    <row r="1218" spans="1:2">
      <c r="A1218" s="1">
        <v>2620</v>
      </c>
      <c r="B1218" s="2">
        <v>60.361</v>
      </c>
    </row>
    <row r="1219" spans="1:2">
      <c r="A1219" s="1">
        <v>2622</v>
      </c>
      <c r="B1219" s="2">
        <v>60.21</v>
      </c>
    </row>
    <row r="1220" spans="1:2">
      <c r="A1220" s="1">
        <v>2624</v>
      </c>
      <c r="B1220" s="2">
        <v>60.037</v>
      </c>
    </row>
    <row r="1221" spans="1:2">
      <c r="A1221" s="1">
        <v>2626</v>
      </c>
      <c r="B1221" s="2">
        <v>59.624</v>
      </c>
    </row>
    <row r="1222" spans="1:2">
      <c r="A1222" s="1">
        <v>2628</v>
      </c>
      <c r="B1222" s="2">
        <v>58.634</v>
      </c>
    </row>
    <row r="1223" spans="1:2">
      <c r="A1223" s="1">
        <v>2630</v>
      </c>
      <c r="B1223" s="2">
        <v>57.92</v>
      </c>
    </row>
    <row r="1224" spans="1:2">
      <c r="A1224" s="1">
        <v>2632</v>
      </c>
      <c r="B1224" s="2">
        <v>57.215</v>
      </c>
    </row>
    <row r="1225" spans="1:2">
      <c r="A1225" s="1">
        <v>2634</v>
      </c>
      <c r="B1225" s="2">
        <v>56.364</v>
      </c>
    </row>
    <row r="1226" spans="1:2">
      <c r="A1226" s="1">
        <v>2636</v>
      </c>
      <c r="B1226" s="2">
        <v>56.02</v>
      </c>
    </row>
    <row r="1227" spans="1:2">
      <c r="A1227" s="1">
        <v>2638</v>
      </c>
      <c r="B1227" s="2">
        <v>55.62</v>
      </c>
    </row>
    <row r="1228" spans="1:2">
      <c r="A1228" s="1">
        <v>2640</v>
      </c>
      <c r="B1228" s="2">
        <v>54.631</v>
      </c>
    </row>
    <row r="1229" spans="1:2">
      <c r="A1229" s="1">
        <v>2642</v>
      </c>
      <c r="B1229" s="2">
        <v>53.693</v>
      </c>
    </row>
    <row r="1230" spans="1:2">
      <c r="A1230" s="1">
        <v>2644</v>
      </c>
      <c r="B1230" s="2">
        <v>53.124</v>
      </c>
    </row>
    <row r="1231" spans="1:2">
      <c r="A1231" s="1">
        <v>2646</v>
      </c>
      <c r="B1231" s="2">
        <v>52.73</v>
      </c>
    </row>
    <row r="1232" spans="1:2">
      <c r="A1232" s="1">
        <v>2648</v>
      </c>
      <c r="B1232" s="2">
        <v>52.26</v>
      </c>
    </row>
    <row r="1233" spans="1:2">
      <c r="A1233" s="1">
        <v>2650</v>
      </c>
      <c r="B1233" s="2">
        <v>51.301</v>
      </c>
    </row>
    <row r="1234" spans="1:2">
      <c r="A1234" s="1">
        <v>2652</v>
      </c>
      <c r="B1234" s="2">
        <v>50.4</v>
      </c>
    </row>
    <row r="1235" spans="1:2">
      <c r="A1235" s="1">
        <v>2654</v>
      </c>
      <c r="B1235" s="2">
        <v>49.146</v>
      </c>
    </row>
    <row r="1236" spans="1:2">
      <c r="A1236" s="1">
        <v>2656</v>
      </c>
      <c r="B1236" s="2">
        <v>48.016</v>
      </c>
    </row>
    <row r="1237" spans="1:2">
      <c r="A1237" s="1">
        <v>2658</v>
      </c>
      <c r="B1237" s="2">
        <v>47.297</v>
      </c>
    </row>
    <row r="1238" spans="1:2">
      <c r="A1238" s="1">
        <v>2660</v>
      </c>
      <c r="B1238" s="2">
        <v>46.088</v>
      </c>
    </row>
    <row r="1239" spans="1:2">
      <c r="A1239" s="1">
        <v>2662</v>
      </c>
      <c r="B1239" s="2">
        <v>44.419</v>
      </c>
    </row>
    <row r="1240" spans="1:2">
      <c r="A1240" s="1">
        <v>2664</v>
      </c>
      <c r="B1240" s="2">
        <v>42.452</v>
      </c>
    </row>
    <row r="1241" spans="1:2">
      <c r="A1241" s="1">
        <v>2666</v>
      </c>
      <c r="B1241" s="2">
        <v>40.859</v>
      </c>
    </row>
    <row r="1242" spans="1:2">
      <c r="A1242" s="1">
        <v>2668</v>
      </c>
      <c r="B1242" s="2">
        <v>39.11</v>
      </c>
    </row>
    <row r="1243" spans="1:2">
      <c r="A1243" s="1">
        <v>2670</v>
      </c>
      <c r="B1243" s="2">
        <v>36.956</v>
      </c>
    </row>
    <row r="1244" spans="1:2">
      <c r="A1244" s="1">
        <v>2672</v>
      </c>
      <c r="B1244" s="2">
        <v>34.424</v>
      </c>
    </row>
    <row r="1245" spans="1:2">
      <c r="A1245" s="1">
        <v>2674</v>
      </c>
      <c r="B1245" s="2">
        <v>31.782</v>
      </c>
    </row>
    <row r="1246" spans="1:2">
      <c r="A1246" s="1">
        <v>2676</v>
      </c>
      <c r="B1246" s="2">
        <v>28.868</v>
      </c>
    </row>
    <row r="1247" spans="1:2">
      <c r="A1247" s="1">
        <v>2678</v>
      </c>
      <c r="B1247" s="2">
        <v>26.121</v>
      </c>
    </row>
    <row r="1248" spans="1:2">
      <c r="A1248" s="1">
        <v>2680</v>
      </c>
      <c r="B1248" s="2">
        <v>23.941</v>
      </c>
    </row>
    <row r="1249" spans="1:2">
      <c r="A1249" s="1">
        <v>2682</v>
      </c>
      <c r="B1249" s="2">
        <v>21.514</v>
      </c>
    </row>
    <row r="1250" spans="1:2">
      <c r="A1250" s="1">
        <v>2684</v>
      </c>
      <c r="B1250" s="2">
        <v>18.669</v>
      </c>
    </row>
    <row r="1251" spans="1:2">
      <c r="A1251" s="1">
        <v>2686</v>
      </c>
      <c r="B1251" s="2">
        <v>15.391</v>
      </c>
    </row>
    <row r="1252" spans="1:2">
      <c r="A1252" s="1">
        <v>2688</v>
      </c>
      <c r="B1252" s="2">
        <v>13.716</v>
      </c>
    </row>
    <row r="1253" spans="1:2">
      <c r="A1253" s="1">
        <v>2690</v>
      </c>
      <c r="B1253" s="2">
        <v>11.564</v>
      </c>
    </row>
    <row r="1254" spans="1:2">
      <c r="A1254" s="1">
        <v>2692</v>
      </c>
      <c r="B1254" s="2">
        <v>9.663</v>
      </c>
    </row>
    <row r="1255" spans="1:2">
      <c r="A1255" s="1">
        <v>2694</v>
      </c>
      <c r="B1255" s="2">
        <v>7.776</v>
      </c>
    </row>
    <row r="1256" spans="1:2">
      <c r="A1256" s="1">
        <v>2696</v>
      </c>
      <c r="B1256" s="2">
        <v>6.199</v>
      </c>
    </row>
    <row r="1257" spans="1:2">
      <c r="A1257" s="1">
        <v>2698</v>
      </c>
      <c r="B1257" s="2">
        <v>4.505</v>
      </c>
    </row>
    <row r="1258" spans="1:2">
      <c r="A1258" s="1">
        <v>2700</v>
      </c>
      <c r="B1258" s="2">
        <v>3.481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2025-06-13T02:31:06Z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