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<sst xmlns="http://schemas.openxmlformats.org/spreadsheetml/2006/main" count="6" uniqueCount="6">
  <si>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</si>
  <si>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</si>
  <si>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</si>
  <si>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</si>
  <si>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Plano Concave Cylindrical Lens
Transmission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Unc</t>
    </r>
    <r>
      <rPr>
        <b/>
        <sz val="11"/>
        <rFont val="宋体"/>
        <charset val="134"/>
      </rPr>
      <t>oating：</t>
    </r>
    <r>
      <rPr>
        <b/>
        <sz val="11"/>
        <rFont val="Times New Roman"/>
        <charset val="134"/>
      </rPr>
      <t>190-2100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</si>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</sst>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（Uncoating：190-2100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UV!$A$3:$A$2013</c:f>
              <c:numCache>
                <c:formatCode>General</c:formatCode>
                <c:ptCount val="2011"/>
                <c:pt idx="0">
                  <c:v>2200</c:v>
                </c:pt>
                <c:pt idx="1">
                  <c:v>2199</c:v>
                </c:pt>
                <c:pt idx="2">
                  <c:v>2198</c:v>
                </c:pt>
                <c:pt idx="3">
                  <c:v>2197</c:v>
                </c:pt>
                <c:pt idx="4">
                  <c:v>2196</c:v>
                </c:pt>
                <c:pt idx="5">
                  <c:v>2195</c:v>
                </c:pt>
                <c:pt idx="6">
                  <c:v>2194</c:v>
                </c:pt>
                <c:pt idx="7">
                  <c:v>2193</c:v>
                </c:pt>
                <c:pt idx="8">
                  <c:v>2192</c:v>
                </c:pt>
                <c:pt idx="9">
                  <c:v>2191</c:v>
                </c:pt>
                <c:pt idx="10">
                  <c:v>2190</c:v>
                </c:pt>
                <c:pt idx="11">
                  <c:v>2189</c:v>
                </c:pt>
                <c:pt idx="12">
                  <c:v>2188</c:v>
                </c:pt>
                <c:pt idx="13">
                  <c:v>2187</c:v>
                </c:pt>
                <c:pt idx="14">
                  <c:v>2186</c:v>
                </c:pt>
                <c:pt idx="15">
                  <c:v>2185</c:v>
                </c:pt>
                <c:pt idx="16">
                  <c:v>2184</c:v>
                </c:pt>
                <c:pt idx="17">
                  <c:v>2183</c:v>
                </c:pt>
                <c:pt idx="18">
                  <c:v>2182</c:v>
                </c:pt>
                <c:pt idx="19">
                  <c:v>2181</c:v>
                </c:pt>
                <c:pt idx="20">
                  <c:v>2180</c:v>
                </c:pt>
                <c:pt idx="21">
                  <c:v>2179</c:v>
                </c:pt>
                <c:pt idx="22">
                  <c:v>2178</c:v>
                </c:pt>
                <c:pt idx="23">
                  <c:v>2177</c:v>
                </c:pt>
                <c:pt idx="24">
                  <c:v>2176</c:v>
                </c:pt>
                <c:pt idx="25">
                  <c:v>2175</c:v>
                </c:pt>
                <c:pt idx="26">
                  <c:v>2174</c:v>
                </c:pt>
                <c:pt idx="27">
                  <c:v>2173</c:v>
                </c:pt>
                <c:pt idx="28">
                  <c:v>2172</c:v>
                </c:pt>
                <c:pt idx="29">
                  <c:v>2171</c:v>
                </c:pt>
                <c:pt idx="30">
                  <c:v>2170</c:v>
                </c:pt>
                <c:pt idx="31">
                  <c:v>2169</c:v>
                </c:pt>
                <c:pt idx="32">
                  <c:v>2168</c:v>
                </c:pt>
                <c:pt idx="33">
                  <c:v>2167</c:v>
                </c:pt>
                <c:pt idx="34">
                  <c:v>2166</c:v>
                </c:pt>
                <c:pt idx="35">
                  <c:v>2165</c:v>
                </c:pt>
                <c:pt idx="36">
                  <c:v>2164</c:v>
                </c:pt>
                <c:pt idx="37">
                  <c:v>2163</c:v>
                </c:pt>
                <c:pt idx="38">
                  <c:v>2162</c:v>
                </c:pt>
                <c:pt idx="39">
                  <c:v>2161</c:v>
                </c:pt>
                <c:pt idx="40">
                  <c:v>2160</c:v>
                </c:pt>
                <c:pt idx="41">
                  <c:v>2159</c:v>
                </c:pt>
                <c:pt idx="42">
                  <c:v>2158</c:v>
                </c:pt>
                <c:pt idx="43">
                  <c:v>2157</c:v>
                </c:pt>
                <c:pt idx="44">
                  <c:v>2156</c:v>
                </c:pt>
                <c:pt idx="45">
                  <c:v>2155</c:v>
                </c:pt>
                <c:pt idx="46">
                  <c:v>2154</c:v>
                </c:pt>
                <c:pt idx="47">
                  <c:v>2153</c:v>
                </c:pt>
                <c:pt idx="48">
                  <c:v>2152</c:v>
                </c:pt>
                <c:pt idx="49">
                  <c:v>2151</c:v>
                </c:pt>
                <c:pt idx="50">
                  <c:v>2150</c:v>
                </c:pt>
                <c:pt idx="51">
                  <c:v>2149</c:v>
                </c:pt>
                <c:pt idx="52">
                  <c:v>2148</c:v>
                </c:pt>
                <c:pt idx="53">
                  <c:v>2147</c:v>
                </c:pt>
                <c:pt idx="54">
                  <c:v>2146</c:v>
                </c:pt>
                <c:pt idx="55">
                  <c:v>2145</c:v>
                </c:pt>
                <c:pt idx="56">
                  <c:v>2144</c:v>
                </c:pt>
                <c:pt idx="57">
                  <c:v>2143</c:v>
                </c:pt>
                <c:pt idx="58">
                  <c:v>2142</c:v>
                </c:pt>
                <c:pt idx="59">
                  <c:v>2141</c:v>
                </c:pt>
                <c:pt idx="60">
                  <c:v>2140</c:v>
                </c:pt>
                <c:pt idx="61">
                  <c:v>2139</c:v>
                </c:pt>
                <c:pt idx="62">
                  <c:v>2138</c:v>
                </c:pt>
                <c:pt idx="63">
                  <c:v>2137</c:v>
                </c:pt>
                <c:pt idx="64">
                  <c:v>2136</c:v>
                </c:pt>
                <c:pt idx="65">
                  <c:v>2135</c:v>
                </c:pt>
                <c:pt idx="66">
                  <c:v>2134</c:v>
                </c:pt>
                <c:pt idx="67">
                  <c:v>2133</c:v>
                </c:pt>
                <c:pt idx="68">
                  <c:v>2132</c:v>
                </c:pt>
                <c:pt idx="69">
                  <c:v>2131</c:v>
                </c:pt>
                <c:pt idx="70">
                  <c:v>2130</c:v>
                </c:pt>
                <c:pt idx="71">
                  <c:v>2129</c:v>
                </c:pt>
                <c:pt idx="72">
                  <c:v>2128</c:v>
                </c:pt>
                <c:pt idx="73">
                  <c:v>2127</c:v>
                </c:pt>
                <c:pt idx="74">
                  <c:v>2126</c:v>
                </c:pt>
                <c:pt idx="75">
                  <c:v>2125</c:v>
                </c:pt>
                <c:pt idx="76">
                  <c:v>2124</c:v>
                </c:pt>
                <c:pt idx="77">
                  <c:v>2123</c:v>
                </c:pt>
                <c:pt idx="78">
                  <c:v>2122</c:v>
                </c:pt>
                <c:pt idx="79">
                  <c:v>2121</c:v>
                </c:pt>
                <c:pt idx="80">
                  <c:v>2120</c:v>
                </c:pt>
                <c:pt idx="81">
                  <c:v>2119</c:v>
                </c:pt>
                <c:pt idx="82">
                  <c:v>2118</c:v>
                </c:pt>
                <c:pt idx="83">
                  <c:v>2117</c:v>
                </c:pt>
                <c:pt idx="84">
                  <c:v>2116</c:v>
                </c:pt>
                <c:pt idx="85">
                  <c:v>2115</c:v>
                </c:pt>
                <c:pt idx="86">
                  <c:v>2114</c:v>
                </c:pt>
                <c:pt idx="87">
                  <c:v>2113</c:v>
                </c:pt>
                <c:pt idx="88">
                  <c:v>2112</c:v>
                </c:pt>
                <c:pt idx="89">
                  <c:v>2111</c:v>
                </c:pt>
                <c:pt idx="90">
                  <c:v>2110</c:v>
                </c:pt>
                <c:pt idx="91">
                  <c:v>2109</c:v>
                </c:pt>
                <c:pt idx="92">
                  <c:v>2108</c:v>
                </c:pt>
                <c:pt idx="93">
                  <c:v>2107</c:v>
                </c:pt>
                <c:pt idx="94">
                  <c:v>2106</c:v>
                </c:pt>
                <c:pt idx="95">
                  <c:v>2105</c:v>
                </c:pt>
                <c:pt idx="96">
                  <c:v>2104</c:v>
                </c:pt>
                <c:pt idx="97">
                  <c:v>2103</c:v>
                </c:pt>
                <c:pt idx="98">
                  <c:v>2102</c:v>
                </c:pt>
                <c:pt idx="99">
                  <c:v>2101</c:v>
                </c:pt>
                <c:pt idx="100">
                  <c:v>2100</c:v>
                </c:pt>
                <c:pt idx="101">
                  <c:v>2099</c:v>
                </c:pt>
                <c:pt idx="102">
                  <c:v>2098</c:v>
                </c:pt>
                <c:pt idx="103">
                  <c:v>2097</c:v>
                </c:pt>
                <c:pt idx="104">
                  <c:v>2096</c:v>
                </c:pt>
                <c:pt idx="105">
                  <c:v>2095</c:v>
                </c:pt>
                <c:pt idx="106">
                  <c:v>2094</c:v>
                </c:pt>
                <c:pt idx="107">
                  <c:v>2093</c:v>
                </c:pt>
                <c:pt idx="108">
                  <c:v>2092</c:v>
                </c:pt>
                <c:pt idx="109">
                  <c:v>2091</c:v>
                </c:pt>
                <c:pt idx="110">
                  <c:v>2090</c:v>
                </c:pt>
                <c:pt idx="111">
                  <c:v>2089</c:v>
                </c:pt>
                <c:pt idx="112">
                  <c:v>2088</c:v>
                </c:pt>
                <c:pt idx="113">
                  <c:v>2087</c:v>
                </c:pt>
                <c:pt idx="114">
                  <c:v>2086</c:v>
                </c:pt>
                <c:pt idx="115">
                  <c:v>2085</c:v>
                </c:pt>
                <c:pt idx="116">
                  <c:v>2084</c:v>
                </c:pt>
                <c:pt idx="117">
                  <c:v>2083</c:v>
                </c:pt>
                <c:pt idx="118">
                  <c:v>2082</c:v>
                </c:pt>
                <c:pt idx="119">
                  <c:v>2081</c:v>
                </c:pt>
                <c:pt idx="120">
                  <c:v>2080</c:v>
                </c:pt>
                <c:pt idx="121">
                  <c:v>2079</c:v>
                </c:pt>
                <c:pt idx="122">
                  <c:v>2078</c:v>
                </c:pt>
                <c:pt idx="123">
                  <c:v>2077</c:v>
                </c:pt>
                <c:pt idx="124">
                  <c:v>2076</c:v>
                </c:pt>
                <c:pt idx="125">
                  <c:v>2075</c:v>
                </c:pt>
                <c:pt idx="126">
                  <c:v>2074</c:v>
                </c:pt>
                <c:pt idx="127">
                  <c:v>2073</c:v>
                </c:pt>
                <c:pt idx="128">
                  <c:v>2072</c:v>
                </c:pt>
                <c:pt idx="129">
                  <c:v>2071</c:v>
                </c:pt>
                <c:pt idx="130">
                  <c:v>2070</c:v>
                </c:pt>
                <c:pt idx="131">
                  <c:v>2069</c:v>
                </c:pt>
                <c:pt idx="132">
                  <c:v>2068</c:v>
                </c:pt>
                <c:pt idx="133">
                  <c:v>2067</c:v>
                </c:pt>
                <c:pt idx="134">
                  <c:v>2066</c:v>
                </c:pt>
                <c:pt idx="135">
                  <c:v>2065</c:v>
                </c:pt>
                <c:pt idx="136">
                  <c:v>2064</c:v>
                </c:pt>
                <c:pt idx="137">
                  <c:v>2063</c:v>
                </c:pt>
                <c:pt idx="138">
                  <c:v>2062</c:v>
                </c:pt>
                <c:pt idx="139">
                  <c:v>2061</c:v>
                </c:pt>
                <c:pt idx="140">
                  <c:v>2060</c:v>
                </c:pt>
                <c:pt idx="141">
                  <c:v>2059</c:v>
                </c:pt>
                <c:pt idx="142">
                  <c:v>2058</c:v>
                </c:pt>
                <c:pt idx="143">
                  <c:v>2057</c:v>
                </c:pt>
                <c:pt idx="144">
                  <c:v>2056</c:v>
                </c:pt>
                <c:pt idx="145">
                  <c:v>2055</c:v>
                </c:pt>
                <c:pt idx="146">
                  <c:v>2054</c:v>
                </c:pt>
                <c:pt idx="147">
                  <c:v>2053</c:v>
                </c:pt>
                <c:pt idx="148">
                  <c:v>2052</c:v>
                </c:pt>
                <c:pt idx="149">
                  <c:v>2051</c:v>
                </c:pt>
                <c:pt idx="150">
                  <c:v>2050</c:v>
                </c:pt>
                <c:pt idx="151">
                  <c:v>2049</c:v>
                </c:pt>
                <c:pt idx="152">
                  <c:v>2048</c:v>
                </c:pt>
                <c:pt idx="153">
                  <c:v>2047</c:v>
                </c:pt>
                <c:pt idx="154">
                  <c:v>2046</c:v>
                </c:pt>
                <c:pt idx="155">
                  <c:v>2045</c:v>
                </c:pt>
                <c:pt idx="156">
                  <c:v>2044</c:v>
                </c:pt>
                <c:pt idx="157">
                  <c:v>2043</c:v>
                </c:pt>
                <c:pt idx="158">
                  <c:v>2042</c:v>
                </c:pt>
                <c:pt idx="159">
                  <c:v>2041</c:v>
                </c:pt>
                <c:pt idx="160">
                  <c:v>2040</c:v>
                </c:pt>
                <c:pt idx="161">
                  <c:v>2039</c:v>
                </c:pt>
                <c:pt idx="162">
                  <c:v>2038</c:v>
                </c:pt>
                <c:pt idx="163">
                  <c:v>2037</c:v>
                </c:pt>
                <c:pt idx="164">
                  <c:v>2036</c:v>
                </c:pt>
                <c:pt idx="165">
                  <c:v>2035</c:v>
                </c:pt>
                <c:pt idx="166">
                  <c:v>2034</c:v>
                </c:pt>
                <c:pt idx="167">
                  <c:v>2033</c:v>
                </c:pt>
                <c:pt idx="168">
                  <c:v>2032</c:v>
                </c:pt>
                <c:pt idx="169">
                  <c:v>2031</c:v>
                </c:pt>
                <c:pt idx="170">
                  <c:v>2030</c:v>
                </c:pt>
                <c:pt idx="171">
                  <c:v>2029</c:v>
                </c:pt>
                <c:pt idx="172">
                  <c:v>2028</c:v>
                </c:pt>
                <c:pt idx="173">
                  <c:v>2027</c:v>
                </c:pt>
                <c:pt idx="174">
                  <c:v>2026</c:v>
                </c:pt>
                <c:pt idx="175">
                  <c:v>2025</c:v>
                </c:pt>
                <c:pt idx="176">
                  <c:v>2024</c:v>
                </c:pt>
                <c:pt idx="177">
                  <c:v>2023</c:v>
                </c:pt>
                <c:pt idx="178">
                  <c:v>2022</c:v>
                </c:pt>
                <c:pt idx="179">
                  <c:v>2021</c:v>
                </c:pt>
                <c:pt idx="180">
                  <c:v>2020</c:v>
                </c:pt>
                <c:pt idx="181">
                  <c:v>2019</c:v>
                </c:pt>
                <c:pt idx="182">
                  <c:v>2018</c:v>
                </c:pt>
                <c:pt idx="183">
                  <c:v>2017</c:v>
                </c:pt>
                <c:pt idx="184">
                  <c:v>2016</c:v>
                </c:pt>
                <c:pt idx="185">
                  <c:v>2015</c:v>
                </c:pt>
                <c:pt idx="186">
                  <c:v>2014</c:v>
                </c:pt>
                <c:pt idx="187">
                  <c:v>2013</c:v>
                </c:pt>
                <c:pt idx="188">
                  <c:v>2012</c:v>
                </c:pt>
                <c:pt idx="189">
                  <c:v>2011</c:v>
                </c:pt>
                <c:pt idx="190">
                  <c:v>2010</c:v>
                </c:pt>
                <c:pt idx="191">
                  <c:v>2009</c:v>
                </c:pt>
                <c:pt idx="192">
                  <c:v>2008</c:v>
                </c:pt>
                <c:pt idx="193">
                  <c:v>2007</c:v>
                </c:pt>
                <c:pt idx="194">
                  <c:v>2006</c:v>
                </c:pt>
                <c:pt idx="195">
                  <c:v>2005</c:v>
                </c:pt>
                <c:pt idx="196">
                  <c:v>2004</c:v>
                </c:pt>
                <c:pt idx="197">
                  <c:v>2003</c:v>
                </c:pt>
                <c:pt idx="198">
                  <c:v>2002</c:v>
                </c:pt>
                <c:pt idx="199">
                  <c:v>2001</c:v>
                </c:pt>
                <c:pt idx="200">
                  <c:v>2000</c:v>
                </c:pt>
                <c:pt idx="201">
                  <c:v>1999</c:v>
                </c:pt>
                <c:pt idx="202">
                  <c:v>1998</c:v>
                </c:pt>
                <c:pt idx="203">
                  <c:v>1997</c:v>
                </c:pt>
                <c:pt idx="204">
                  <c:v>1996</c:v>
                </c:pt>
                <c:pt idx="205">
                  <c:v>1995</c:v>
                </c:pt>
                <c:pt idx="206">
                  <c:v>1994</c:v>
                </c:pt>
                <c:pt idx="207">
                  <c:v>1993</c:v>
                </c:pt>
                <c:pt idx="208">
                  <c:v>1992</c:v>
                </c:pt>
                <c:pt idx="209">
                  <c:v>1991</c:v>
                </c:pt>
                <c:pt idx="210">
                  <c:v>1990</c:v>
                </c:pt>
                <c:pt idx="211">
                  <c:v>1989</c:v>
                </c:pt>
                <c:pt idx="212">
                  <c:v>1988</c:v>
                </c:pt>
                <c:pt idx="213">
                  <c:v>1987</c:v>
                </c:pt>
                <c:pt idx="214">
                  <c:v>1986</c:v>
                </c:pt>
                <c:pt idx="215">
                  <c:v>1985</c:v>
                </c:pt>
                <c:pt idx="216">
                  <c:v>1984</c:v>
                </c:pt>
                <c:pt idx="217">
                  <c:v>1983</c:v>
                </c:pt>
                <c:pt idx="218">
                  <c:v>1982</c:v>
                </c:pt>
                <c:pt idx="219">
                  <c:v>1981</c:v>
                </c:pt>
                <c:pt idx="220">
                  <c:v>1980</c:v>
                </c:pt>
                <c:pt idx="221">
                  <c:v>1979</c:v>
                </c:pt>
                <c:pt idx="222">
                  <c:v>1978</c:v>
                </c:pt>
                <c:pt idx="223">
                  <c:v>1977</c:v>
                </c:pt>
                <c:pt idx="224">
                  <c:v>1976</c:v>
                </c:pt>
                <c:pt idx="225">
                  <c:v>1975</c:v>
                </c:pt>
                <c:pt idx="226">
                  <c:v>1974</c:v>
                </c:pt>
                <c:pt idx="227">
                  <c:v>1973</c:v>
                </c:pt>
                <c:pt idx="228">
                  <c:v>1972</c:v>
                </c:pt>
                <c:pt idx="229">
                  <c:v>1971</c:v>
                </c:pt>
                <c:pt idx="230">
                  <c:v>1970</c:v>
                </c:pt>
                <c:pt idx="231">
                  <c:v>1969</c:v>
                </c:pt>
                <c:pt idx="232">
                  <c:v>1968</c:v>
                </c:pt>
                <c:pt idx="233">
                  <c:v>1967</c:v>
                </c:pt>
                <c:pt idx="234">
                  <c:v>1966</c:v>
                </c:pt>
                <c:pt idx="235">
                  <c:v>1965</c:v>
                </c:pt>
                <c:pt idx="236">
                  <c:v>1964</c:v>
                </c:pt>
                <c:pt idx="237">
                  <c:v>1963</c:v>
                </c:pt>
                <c:pt idx="238">
                  <c:v>1962</c:v>
                </c:pt>
                <c:pt idx="239">
                  <c:v>1961</c:v>
                </c:pt>
                <c:pt idx="240">
                  <c:v>1960</c:v>
                </c:pt>
                <c:pt idx="241">
                  <c:v>1959</c:v>
                </c:pt>
                <c:pt idx="242">
                  <c:v>1958</c:v>
                </c:pt>
                <c:pt idx="243">
                  <c:v>1957</c:v>
                </c:pt>
                <c:pt idx="244">
                  <c:v>1956</c:v>
                </c:pt>
                <c:pt idx="245">
                  <c:v>1955</c:v>
                </c:pt>
                <c:pt idx="246">
                  <c:v>1954</c:v>
                </c:pt>
                <c:pt idx="247">
                  <c:v>1953</c:v>
                </c:pt>
                <c:pt idx="248">
                  <c:v>1952</c:v>
                </c:pt>
                <c:pt idx="249">
                  <c:v>1951</c:v>
                </c:pt>
                <c:pt idx="250">
                  <c:v>1950</c:v>
                </c:pt>
                <c:pt idx="251">
                  <c:v>1949</c:v>
                </c:pt>
                <c:pt idx="252">
                  <c:v>1948</c:v>
                </c:pt>
                <c:pt idx="253">
                  <c:v>1947</c:v>
                </c:pt>
                <c:pt idx="254">
                  <c:v>1946</c:v>
                </c:pt>
                <c:pt idx="255">
                  <c:v>1945</c:v>
                </c:pt>
                <c:pt idx="256">
                  <c:v>1944</c:v>
                </c:pt>
                <c:pt idx="257">
                  <c:v>1943</c:v>
                </c:pt>
                <c:pt idx="258">
                  <c:v>1942</c:v>
                </c:pt>
                <c:pt idx="259">
                  <c:v>1941</c:v>
                </c:pt>
                <c:pt idx="260">
                  <c:v>1940</c:v>
                </c:pt>
                <c:pt idx="261">
                  <c:v>1939</c:v>
                </c:pt>
                <c:pt idx="262">
                  <c:v>1938</c:v>
                </c:pt>
                <c:pt idx="263">
                  <c:v>1937</c:v>
                </c:pt>
                <c:pt idx="264">
                  <c:v>1936</c:v>
                </c:pt>
                <c:pt idx="265">
                  <c:v>1935</c:v>
                </c:pt>
                <c:pt idx="266">
                  <c:v>1934</c:v>
                </c:pt>
                <c:pt idx="267">
                  <c:v>1933</c:v>
                </c:pt>
                <c:pt idx="268">
                  <c:v>1932</c:v>
                </c:pt>
                <c:pt idx="269">
                  <c:v>1931</c:v>
                </c:pt>
                <c:pt idx="270">
                  <c:v>1930</c:v>
                </c:pt>
                <c:pt idx="271">
                  <c:v>1929</c:v>
                </c:pt>
                <c:pt idx="272">
                  <c:v>1928</c:v>
                </c:pt>
                <c:pt idx="273">
                  <c:v>1927</c:v>
                </c:pt>
                <c:pt idx="274">
                  <c:v>1926</c:v>
                </c:pt>
                <c:pt idx="275">
                  <c:v>1925</c:v>
                </c:pt>
                <c:pt idx="276">
                  <c:v>1924</c:v>
                </c:pt>
                <c:pt idx="277">
                  <c:v>1923</c:v>
                </c:pt>
                <c:pt idx="278">
                  <c:v>1922</c:v>
                </c:pt>
                <c:pt idx="279">
                  <c:v>1921</c:v>
                </c:pt>
                <c:pt idx="280">
                  <c:v>1920</c:v>
                </c:pt>
                <c:pt idx="281">
                  <c:v>1919</c:v>
                </c:pt>
                <c:pt idx="282">
                  <c:v>1918</c:v>
                </c:pt>
                <c:pt idx="283">
                  <c:v>1917</c:v>
                </c:pt>
                <c:pt idx="284">
                  <c:v>1916</c:v>
                </c:pt>
                <c:pt idx="285">
                  <c:v>1915</c:v>
                </c:pt>
                <c:pt idx="286">
                  <c:v>1914</c:v>
                </c:pt>
                <c:pt idx="287">
                  <c:v>1913</c:v>
                </c:pt>
                <c:pt idx="288">
                  <c:v>1912</c:v>
                </c:pt>
                <c:pt idx="289">
                  <c:v>1911</c:v>
                </c:pt>
                <c:pt idx="290">
                  <c:v>1910</c:v>
                </c:pt>
                <c:pt idx="291">
                  <c:v>1909</c:v>
                </c:pt>
                <c:pt idx="292">
                  <c:v>1908</c:v>
                </c:pt>
                <c:pt idx="293">
                  <c:v>1907</c:v>
                </c:pt>
                <c:pt idx="294">
                  <c:v>1906</c:v>
                </c:pt>
                <c:pt idx="295">
                  <c:v>1905</c:v>
                </c:pt>
                <c:pt idx="296">
                  <c:v>1904</c:v>
                </c:pt>
                <c:pt idx="297">
                  <c:v>1903</c:v>
                </c:pt>
                <c:pt idx="298">
                  <c:v>1902</c:v>
                </c:pt>
                <c:pt idx="299">
                  <c:v>1901</c:v>
                </c:pt>
                <c:pt idx="300">
                  <c:v>1900</c:v>
                </c:pt>
                <c:pt idx="301">
                  <c:v>1899</c:v>
                </c:pt>
                <c:pt idx="302">
                  <c:v>1898</c:v>
                </c:pt>
                <c:pt idx="303">
                  <c:v>1897</c:v>
                </c:pt>
                <c:pt idx="304">
                  <c:v>1896</c:v>
                </c:pt>
                <c:pt idx="305">
                  <c:v>1895</c:v>
                </c:pt>
                <c:pt idx="306">
                  <c:v>1894</c:v>
                </c:pt>
                <c:pt idx="307">
                  <c:v>1893</c:v>
                </c:pt>
                <c:pt idx="308">
                  <c:v>1892</c:v>
                </c:pt>
                <c:pt idx="309">
                  <c:v>1891</c:v>
                </c:pt>
                <c:pt idx="310">
                  <c:v>1890</c:v>
                </c:pt>
                <c:pt idx="311">
                  <c:v>1889</c:v>
                </c:pt>
                <c:pt idx="312">
                  <c:v>1888</c:v>
                </c:pt>
                <c:pt idx="313">
                  <c:v>1887</c:v>
                </c:pt>
                <c:pt idx="314">
                  <c:v>1886</c:v>
                </c:pt>
                <c:pt idx="315">
                  <c:v>1885</c:v>
                </c:pt>
                <c:pt idx="316">
                  <c:v>1884</c:v>
                </c:pt>
                <c:pt idx="317">
                  <c:v>1883</c:v>
                </c:pt>
                <c:pt idx="318">
                  <c:v>1882</c:v>
                </c:pt>
                <c:pt idx="319">
                  <c:v>1881</c:v>
                </c:pt>
                <c:pt idx="320">
                  <c:v>1880</c:v>
                </c:pt>
                <c:pt idx="321">
                  <c:v>1879</c:v>
                </c:pt>
                <c:pt idx="322">
                  <c:v>1878</c:v>
                </c:pt>
                <c:pt idx="323">
                  <c:v>1877</c:v>
                </c:pt>
                <c:pt idx="324">
                  <c:v>1876</c:v>
                </c:pt>
                <c:pt idx="325">
                  <c:v>1875</c:v>
                </c:pt>
                <c:pt idx="326">
                  <c:v>1874</c:v>
                </c:pt>
                <c:pt idx="327">
                  <c:v>1873</c:v>
                </c:pt>
                <c:pt idx="328">
                  <c:v>1872</c:v>
                </c:pt>
                <c:pt idx="329">
                  <c:v>1871</c:v>
                </c:pt>
                <c:pt idx="330">
                  <c:v>1870</c:v>
                </c:pt>
                <c:pt idx="331">
                  <c:v>1869</c:v>
                </c:pt>
                <c:pt idx="332">
                  <c:v>1868</c:v>
                </c:pt>
                <c:pt idx="333">
                  <c:v>1867</c:v>
                </c:pt>
                <c:pt idx="334">
                  <c:v>1866</c:v>
                </c:pt>
                <c:pt idx="335">
                  <c:v>1865</c:v>
                </c:pt>
                <c:pt idx="336">
                  <c:v>1864</c:v>
                </c:pt>
                <c:pt idx="337">
                  <c:v>1863</c:v>
                </c:pt>
                <c:pt idx="338">
                  <c:v>1862</c:v>
                </c:pt>
                <c:pt idx="339">
                  <c:v>1861</c:v>
                </c:pt>
                <c:pt idx="340">
                  <c:v>1860</c:v>
                </c:pt>
                <c:pt idx="341">
                  <c:v>1859</c:v>
                </c:pt>
                <c:pt idx="342">
                  <c:v>1858</c:v>
                </c:pt>
                <c:pt idx="343">
                  <c:v>1857</c:v>
                </c:pt>
                <c:pt idx="344">
                  <c:v>1856</c:v>
                </c:pt>
                <c:pt idx="345">
                  <c:v>1855</c:v>
                </c:pt>
                <c:pt idx="346">
                  <c:v>1854</c:v>
                </c:pt>
                <c:pt idx="347">
                  <c:v>1853</c:v>
                </c:pt>
                <c:pt idx="348">
                  <c:v>1852</c:v>
                </c:pt>
                <c:pt idx="349">
                  <c:v>1851</c:v>
                </c:pt>
                <c:pt idx="350">
                  <c:v>1850</c:v>
                </c:pt>
                <c:pt idx="351">
                  <c:v>1849</c:v>
                </c:pt>
                <c:pt idx="352">
                  <c:v>1848</c:v>
                </c:pt>
                <c:pt idx="353">
                  <c:v>1847</c:v>
                </c:pt>
                <c:pt idx="354">
                  <c:v>1846</c:v>
                </c:pt>
                <c:pt idx="355">
                  <c:v>1845</c:v>
                </c:pt>
                <c:pt idx="356">
                  <c:v>1844</c:v>
                </c:pt>
                <c:pt idx="357">
                  <c:v>1843</c:v>
                </c:pt>
                <c:pt idx="358">
                  <c:v>1842</c:v>
                </c:pt>
                <c:pt idx="359">
                  <c:v>1841</c:v>
                </c:pt>
                <c:pt idx="360">
                  <c:v>1840</c:v>
                </c:pt>
                <c:pt idx="361">
                  <c:v>1839</c:v>
                </c:pt>
                <c:pt idx="362">
                  <c:v>1838</c:v>
                </c:pt>
                <c:pt idx="363">
                  <c:v>1837</c:v>
                </c:pt>
                <c:pt idx="364">
                  <c:v>1836</c:v>
                </c:pt>
                <c:pt idx="365">
                  <c:v>1835</c:v>
                </c:pt>
                <c:pt idx="366">
                  <c:v>1834</c:v>
                </c:pt>
                <c:pt idx="367">
                  <c:v>1833</c:v>
                </c:pt>
                <c:pt idx="368">
                  <c:v>1832</c:v>
                </c:pt>
                <c:pt idx="369">
                  <c:v>1831</c:v>
                </c:pt>
                <c:pt idx="370">
                  <c:v>1830</c:v>
                </c:pt>
                <c:pt idx="371">
                  <c:v>1829</c:v>
                </c:pt>
                <c:pt idx="372">
                  <c:v>1828</c:v>
                </c:pt>
                <c:pt idx="373">
                  <c:v>1827</c:v>
                </c:pt>
                <c:pt idx="374">
                  <c:v>1826</c:v>
                </c:pt>
                <c:pt idx="375">
                  <c:v>1825</c:v>
                </c:pt>
                <c:pt idx="376">
                  <c:v>1824</c:v>
                </c:pt>
                <c:pt idx="377">
                  <c:v>1823</c:v>
                </c:pt>
                <c:pt idx="378">
                  <c:v>1822</c:v>
                </c:pt>
                <c:pt idx="379">
                  <c:v>1821</c:v>
                </c:pt>
                <c:pt idx="380">
                  <c:v>1820</c:v>
                </c:pt>
                <c:pt idx="381">
                  <c:v>1819</c:v>
                </c:pt>
                <c:pt idx="382">
                  <c:v>1818</c:v>
                </c:pt>
                <c:pt idx="383">
                  <c:v>1817</c:v>
                </c:pt>
                <c:pt idx="384">
                  <c:v>1816</c:v>
                </c:pt>
                <c:pt idx="385">
                  <c:v>1815</c:v>
                </c:pt>
                <c:pt idx="386">
                  <c:v>1814</c:v>
                </c:pt>
                <c:pt idx="387">
                  <c:v>1813</c:v>
                </c:pt>
                <c:pt idx="388">
                  <c:v>1812</c:v>
                </c:pt>
                <c:pt idx="389">
                  <c:v>1811</c:v>
                </c:pt>
                <c:pt idx="390">
                  <c:v>1810</c:v>
                </c:pt>
                <c:pt idx="391">
                  <c:v>1809</c:v>
                </c:pt>
                <c:pt idx="392">
                  <c:v>1808</c:v>
                </c:pt>
                <c:pt idx="393">
                  <c:v>1807</c:v>
                </c:pt>
                <c:pt idx="394">
                  <c:v>1806</c:v>
                </c:pt>
                <c:pt idx="395">
                  <c:v>1805</c:v>
                </c:pt>
                <c:pt idx="396">
                  <c:v>1804</c:v>
                </c:pt>
                <c:pt idx="397">
                  <c:v>1803</c:v>
                </c:pt>
                <c:pt idx="398">
                  <c:v>1802</c:v>
                </c:pt>
                <c:pt idx="399">
                  <c:v>1801</c:v>
                </c:pt>
                <c:pt idx="400">
                  <c:v>1800</c:v>
                </c:pt>
                <c:pt idx="401">
                  <c:v>1799</c:v>
                </c:pt>
                <c:pt idx="402">
                  <c:v>1798</c:v>
                </c:pt>
                <c:pt idx="403">
                  <c:v>1797</c:v>
                </c:pt>
                <c:pt idx="404">
                  <c:v>1796</c:v>
                </c:pt>
                <c:pt idx="405">
                  <c:v>1795</c:v>
                </c:pt>
                <c:pt idx="406">
                  <c:v>1794</c:v>
                </c:pt>
                <c:pt idx="407">
                  <c:v>1793</c:v>
                </c:pt>
                <c:pt idx="408">
                  <c:v>1792</c:v>
                </c:pt>
                <c:pt idx="409">
                  <c:v>1791</c:v>
                </c:pt>
                <c:pt idx="410">
                  <c:v>1790</c:v>
                </c:pt>
                <c:pt idx="411">
                  <c:v>1789</c:v>
                </c:pt>
                <c:pt idx="412">
                  <c:v>1788</c:v>
                </c:pt>
                <c:pt idx="413">
                  <c:v>1787</c:v>
                </c:pt>
                <c:pt idx="414">
                  <c:v>1786</c:v>
                </c:pt>
                <c:pt idx="415">
                  <c:v>1785</c:v>
                </c:pt>
                <c:pt idx="416">
                  <c:v>1784</c:v>
                </c:pt>
                <c:pt idx="417">
                  <c:v>1783</c:v>
                </c:pt>
                <c:pt idx="418">
                  <c:v>1782</c:v>
                </c:pt>
                <c:pt idx="419">
                  <c:v>1781</c:v>
                </c:pt>
                <c:pt idx="420">
                  <c:v>1780</c:v>
                </c:pt>
                <c:pt idx="421">
                  <c:v>1779</c:v>
                </c:pt>
                <c:pt idx="422">
                  <c:v>1778</c:v>
                </c:pt>
                <c:pt idx="423">
                  <c:v>1777</c:v>
                </c:pt>
                <c:pt idx="424">
                  <c:v>1776</c:v>
                </c:pt>
                <c:pt idx="425">
                  <c:v>1775</c:v>
                </c:pt>
                <c:pt idx="426">
                  <c:v>1774</c:v>
                </c:pt>
                <c:pt idx="427">
                  <c:v>1773</c:v>
                </c:pt>
                <c:pt idx="428">
                  <c:v>1772</c:v>
                </c:pt>
                <c:pt idx="429">
                  <c:v>1771</c:v>
                </c:pt>
                <c:pt idx="430">
                  <c:v>1770</c:v>
                </c:pt>
                <c:pt idx="431">
                  <c:v>1769</c:v>
                </c:pt>
                <c:pt idx="432">
                  <c:v>1768</c:v>
                </c:pt>
                <c:pt idx="433">
                  <c:v>1767</c:v>
                </c:pt>
                <c:pt idx="434">
                  <c:v>1766</c:v>
                </c:pt>
                <c:pt idx="435">
                  <c:v>1765</c:v>
                </c:pt>
                <c:pt idx="436">
                  <c:v>1764</c:v>
                </c:pt>
                <c:pt idx="437">
                  <c:v>1763</c:v>
                </c:pt>
                <c:pt idx="438">
                  <c:v>1762</c:v>
                </c:pt>
                <c:pt idx="439">
                  <c:v>1761</c:v>
                </c:pt>
                <c:pt idx="440">
                  <c:v>1760</c:v>
                </c:pt>
                <c:pt idx="441">
                  <c:v>1759</c:v>
                </c:pt>
                <c:pt idx="442">
                  <c:v>1758</c:v>
                </c:pt>
                <c:pt idx="443">
                  <c:v>1757</c:v>
                </c:pt>
                <c:pt idx="444">
                  <c:v>1756</c:v>
                </c:pt>
                <c:pt idx="445">
                  <c:v>1755</c:v>
                </c:pt>
                <c:pt idx="446">
                  <c:v>1754</c:v>
                </c:pt>
                <c:pt idx="447">
                  <c:v>1753</c:v>
                </c:pt>
                <c:pt idx="448">
                  <c:v>1752</c:v>
                </c:pt>
                <c:pt idx="449">
                  <c:v>1751</c:v>
                </c:pt>
                <c:pt idx="450">
                  <c:v>1750</c:v>
                </c:pt>
                <c:pt idx="451">
                  <c:v>1749</c:v>
                </c:pt>
                <c:pt idx="452">
                  <c:v>1748</c:v>
                </c:pt>
                <c:pt idx="453">
                  <c:v>1747</c:v>
                </c:pt>
                <c:pt idx="454">
                  <c:v>1746</c:v>
                </c:pt>
                <c:pt idx="455">
                  <c:v>1745</c:v>
                </c:pt>
                <c:pt idx="456">
                  <c:v>1744</c:v>
                </c:pt>
                <c:pt idx="457">
                  <c:v>1743</c:v>
                </c:pt>
                <c:pt idx="458">
                  <c:v>1742</c:v>
                </c:pt>
                <c:pt idx="459">
                  <c:v>1741</c:v>
                </c:pt>
                <c:pt idx="460">
                  <c:v>1740</c:v>
                </c:pt>
                <c:pt idx="461">
                  <c:v>1739</c:v>
                </c:pt>
                <c:pt idx="462">
                  <c:v>1738</c:v>
                </c:pt>
                <c:pt idx="463">
                  <c:v>1737</c:v>
                </c:pt>
                <c:pt idx="464">
                  <c:v>1736</c:v>
                </c:pt>
                <c:pt idx="465">
                  <c:v>1735</c:v>
                </c:pt>
                <c:pt idx="466">
                  <c:v>1734</c:v>
                </c:pt>
                <c:pt idx="467">
                  <c:v>1733</c:v>
                </c:pt>
                <c:pt idx="468">
                  <c:v>1732</c:v>
                </c:pt>
                <c:pt idx="469">
                  <c:v>1731</c:v>
                </c:pt>
                <c:pt idx="470">
                  <c:v>1730</c:v>
                </c:pt>
                <c:pt idx="471">
                  <c:v>1729</c:v>
                </c:pt>
                <c:pt idx="472">
                  <c:v>1728</c:v>
                </c:pt>
                <c:pt idx="473">
                  <c:v>1727</c:v>
                </c:pt>
                <c:pt idx="474">
                  <c:v>1726</c:v>
                </c:pt>
                <c:pt idx="475">
                  <c:v>1725</c:v>
                </c:pt>
                <c:pt idx="476">
                  <c:v>1724</c:v>
                </c:pt>
                <c:pt idx="477">
                  <c:v>1723</c:v>
                </c:pt>
                <c:pt idx="478">
                  <c:v>1722</c:v>
                </c:pt>
                <c:pt idx="479">
                  <c:v>1721</c:v>
                </c:pt>
                <c:pt idx="480">
                  <c:v>1720</c:v>
                </c:pt>
                <c:pt idx="481">
                  <c:v>1719</c:v>
                </c:pt>
                <c:pt idx="482">
                  <c:v>1718</c:v>
                </c:pt>
                <c:pt idx="483">
                  <c:v>1717</c:v>
                </c:pt>
                <c:pt idx="484">
                  <c:v>1716</c:v>
                </c:pt>
                <c:pt idx="485">
                  <c:v>1715</c:v>
                </c:pt>
                <c:pt idx="486">
                  <c:v>1714</c:v>
                </c:pt>
                <c:pt idx="487">
                  <c:v>1713</c:v>
                </c:pt>
                <c:pt idx="488">
                  <c:v>1712</c:v>
                </c:pt>
                <c:pt idx="489">
                  <c:v>1711</c:v>
                </c:pt>
                <c:pt idx="490">
                  <c:v>1710</c:v>
                </c:pt>
                <c:pt idx="491">
                  <c:v>1709</c:v>
                </c:pt>
                <c:pt idx="492">
                  <c:v>1708</c:v>
                </c:pt>
                <c:pt idx="493">
                  <c:v>1707</c:v>
                </c:pt>
                <c:pt idx="494">
                  <c:v>1706</c:v>
                </c:pt>
                <c:pt idx="495">
                  <c:v>1705</c:v>
                </c:pt>
                <c:pt idx="496">
                  <c:v>1704</c:v>
                </c:pt>
                <c:pt idx="497">
                  <c:v>1703</c:v>
                </c:pt>
                <c:pt idx="498">
                  <c:v>1702</c:v>
                </c:pt>
                <c:pt idx="499">
                  <c:v>1701</c:v>
                </c:pt>
                <c:pt idx="500">
                  <c:v>1700</c:v>
                </c:pt>
                <c:pt idx="501">
                  <c:v>1699</c:v>
                </c:pt>
                <c:pt idx="502">
                  <c:v>1698</c:v>
                </c:pt>
                <c:pt idx="503">
                  <c:v>1697</c:v>
                </c:pt>
                <c:pt idx="504">
                  <c:v>1696</c:v>
                </c:pt>
                <c:pt idx="505">
                  <c:v>1695</c:v>
                </c:pt>
                <c:pt idx="506">
                  <c:v>1694</c:v>
                </c:pt>
                <c:pt idx="507">
                  <c:v>1693</c:v>
                </c:pt>
                <c:pt idx="508">
                  <c:v>1692</c:v>
                </c:pt>
                <c:pt idx="509">
                  <c:v>1691</c:v>
                </c:pt>
                <c:pt idx="510">
                  <c:v>1690</c:v>
                </c:pt>
                <c:pt idx="511">
                  <c:v>1689</c:v>
                </c:pt>
                <c:pt idx="512">
                  <c:v>1688</c:v>
                </c:pt>
                <c:pt idx="513">
                  <c:v>1687</c:v>
                </c:pt>
                <c:pt idx="514">
                  <c:v>1686</c:v>
                </c:pt>
                <c:pt idx="515">
                  <c:v>1685</c:v>
                </c:pt>
                <c:pt idx="516">
                  <c:v>1684</c:v>
                </c:pt>
                <c:pt idx="517">
                  <c:v>1683</c:v>
                </c:pt>
                <c:pt idx="518">
                  <c:v>1682</c:v>
                </c:pt>
                <c:pt idx="519">
                  <c:v>1681</c:v>
                </c:pt>
                <c:pt idx="520">
                  <c:v>1680</c:v>
                </c:pt>
                <c:pt idx="521">
                  <c:v>1679</c:v>
                </c:pt>
                <c:pt idx="522">
                  <c:v>1678</c:v>
                </c:pt>
                <c:pt idx="523">
                  <c:v>1677</c:v>
                </c:pt>
                <c:pt idx="524">
                  <c:v>1676</c:v>
                </c:pt>
                <c:pt idx="525">
                  <c:v>1675</c:v>
                </c:pt>
                <c:pt idx="526">
                  <c:v>1674</c:v>
                </c:pt>
                <c:pt idx="527">
                  <c:v>1673</c:v>
                </c:pt>
                <c:pt idx="528">
                  <c:v>1672</c:v>
                </c:pt>
                <c:pt idx="529">
                  <c:v>1671</c:v>
                </c:pt>
                <c:pt idx="530">
                  <c:v>1670</c:v>
                </c:pt>
                <c:pt idx="531">
                  <c:v>1669</c:v>
                </c:pt>
                <c:pt idx="532">
                  <c:v>1668</c:v>
                </c:pt>
                <c:pt idx="533">
                  <c:v>1667</c:v>
                </c:pt>
                <c:pt idx="534">
                  <c:v>1666</c:v>
                </c:pt>
                <c:pt idx="535">
                  <c:v>1665</c:v>
                </c:pt>
                <c:pt idx="536">
                  <c:v>1664</c:v>
                </c:pt>
                <c:pt idx="537">
                  <c:v>1663</c:v>
                </c:pt>
                <c:pt idx="538">
                  <c:v>1662</c:v>
                </c:pt>
                <c:pt idx="539">
                  <c:v>1661</c:v>
                </c:pt>
                <c:pt idx="540">
                  <c:v>1660</c:v>
                </c:pt>
                <c:pt idx="541">
                  <c:v>1659</c:v>
                </c:pt>
                <c:pt idx="542">
                  <c:v>1658</c:v>
                </c:pt>
                <c:pt idx="543">
                  <c:v>1657</c:v>
                </c:pt>
                <c:pt idx="544">
                  <c:v>1656</c:v>
                </c:pt>
                <c:pt idx="545">
                  <c:v>1655</c:v>
                </c:pt>
                <c:pt idx="546">
                  <c:v>1654</c:v>
                </c:pt>
                <c:pt idx="547">
                  <c:v>1653</c:v>
                </c:pt>
                <c:pt idx="548">
                  <c:v>1652</c:v>
                </c:pt>
                <c:pt idx="549">
                  <c:v>1651</c:v>
                </c:pt>
                <c:pt idx="550">
                  <c:v>1650</c:v>
                </c:pt>
                <c:pt idx="551">
                  <c:v>1649</c:v>
                </c:pt>
                <c:pt idx="552">
                  <c:v>1648</c:v>
                </c:pt>
                <c:pt idx="553">
                  <c:v>1647</c:v>
                </c:pt>
                <c:pt idx="554">
                  <c:v>1646</c:v>
                </c:pt>
                <c:pt idx="555">
                  <c:v>1645</c:v>
                </c:pt>
                <c:pt idx="556">
                  <c:v>1644</c:v>
                </c:pt>
                <c:pt idx="557">
                  <c:v>1643</c:v>
                </c:pt>
                <c:pt idx="558">
                  <c:v>1642</c:v>
                </c:pt>
                <c:pt idx="559">
                  <c:v>1641</c:v>
                </c:pt>
                <c:pt idx="560">
                  <c:v>1640</c:v>
                </c:pt>
                <c:pt idx="561">
                  <c:v>1639</c:v>
                </c:pt>
                <c:pt idx="562">
                  <c:v>1638</c:v>
                </c:pt>
                <c:pt idx="563">
                  <c:v>1637</c:v>
                </c:pt>
                <c:pt idx="564">
                  <c:v>1636</c:v>
                </c:pt>
                <c:pt idx="565">
                  <c:v>1635</c:v>
                </c:pt>
                <c:pt idx="566">
                  <c:v>1634</c:v>
                </c:pt>
                <c:pt idx="567">
                  <c:v>1633</c:v>
                </c:pt>
                <c:pt idx="568">
                  <c:v>1632</c:v>
                </c:pt>
                <c:pt idx="569">
                  <c:v>1631</c:v>
                </c:pt>
                <c:pt idx="570">
                  <c:v>1630</c:v>
                </c:pt>
                <c:pt idx="571">
                  <c:v>1629</c:v>
                </c:pt>
                <c:pt idx="572">
                  <c:v>1628</c:v>
                </c:pt>
                <c:pt idx="573">
                  <c:v>1627</c:v>
                </c:pt>
                <c:pt idx="574">
                  <c:v>1626</c:v>
                </c:pt>
                <c:pt idx="575">
                  <c:v>1625</c:v>
                </c:pt>
                <c:pt idx="576">
                  <c:v>1624</c:v>
                </c:pt>
                <c:pt idx="577">
                  <c:v>1623</c:v>
                </c:pt>
                <c:pt idx="578">
                  <c:v>1622</c:v>
                </c:pt>
                <c:pt idx="579">
                  <c:v>1621</c:v>
                </c:pt>
                <c:pt idx="580">
                  <c:v>1620</c:v>
                </c:pt>
                <c:pt idx="581">
                  <c:v>1619</c:v>
                </c:pt>
                <c:pt idx="582">
                  <c:v>1618</c:v>
                </c:pt>
                <c:pt idx="583">
                  <c:v>1617</c:v>
                </c:pt>
                <c:pt idx="584">
                  <c:v>1616</c:v>
                </c:pt>
                <c:pt idx="585">
                  <c:v>1615</c:v>
                </c:pt>
                <c:pt idx="586">
                  <c:v>1614</c:v>
                </c:pt>
                <c:pt idx="587">
                  <c:v>1613</c:v>
                </c:pt>
                <c:pt idx="588">
                  <c:v>1612</c:v>
                </c:pt>
                <c:pt idx="589">
                  <c:v>1611</c:v>
                </c:pt>
                <c:pt idx="590">
                  <c:v>1610</c:v>
                </c:pt>
                <c:pt idx="591">
                  <c:v>1609</c:v>
                </c:pt>
                <c:pt idx="592">
                  <c:v>1608</c:v>
                </c:pt>
                <c:pt idx="593">
                  <c:v>1607</c:v>
                </c:pt>
                <c:pt idx="594">
                  <c:v>1606</c:v>
                </c:pt>
                <c:pt idx="595">
                  <c:v>1605</c:v>
                </c:pt>
                <c:pt idx="596">
                  <c:v>1604</c:v>
                </c:pt>
                <c:pt idx="597">
                  <c:v>1603</c:v>
                </c:pt>
                <c:pt idx="598">
                  <c:v>1602</c:v>
                </c:pt>
                <c:pt idx="599">
                  <c:v>1601</c:v>
                </c:pt>
                <c:pt idx="600">
                  <c:v>1600</c:v>
                </c:pt>
                <c:pt idx="601">
                  <c:v>1599</c:v>
                </c:pt>
                <c:pt idx="602">
                  <c:v>1598</c:v>
                </c:pt>
                <c:pt idx="603">
                  <c:v>1597</c:v>
                </c:pt>
                <c:pt idx="604">
                  <c:v>1596</c:v>
                </c:pt>
                <c:pt idx="605">
                  <c:v>1595</c:v>
                </c:pt>
                <c:pt idx="606">
                  <c:v>1594</c:v>
                </c:pt>
                <c:pt idx="607">
                  <c:v>1593</c:v>
                </c:pt>
                <c:pt idx="608">
                  <c:v>1592</c:v>
                </c:pt>
                <c:pt idx="609">
                  <c:v>1591</c:v>
                </c:pt>
                <c:pt idx="610">
                  <c:v>1590</c:v>
                </c:pt>
                <c:pt idx="611">
                  <c:v>1589</c:v>
                </c:pt>
                <c:pt idx="612">
                  <c:v>1588</c:v>
                </c:pt>
                <c:pt idx="613">
                  <c:v>1587</c:v>
                </c:pt>
                <c:pt idx="614">
                  <c:v>1586</c:v>
                </c:pt>
                <c:pt idx="615">
                  <c:v>1585</c:v>
                </c:pt>
                <c:pt idx="616">
                  <c:v>1584</c:v>
                </c:pt>
                <c:pt idx="617">
                  <c:v>1583</c:v>
                </c:pt>
                <c:pt idx="618">
                  <c:v>1582</c:v>
                </c:pt>
                <c:pt idx="619">
                  <c:v>1581</c:v>
                </c:pt>
                <c:pt idx="620">
                  <c:v>1580</c:v>
                </c:pt>
                <c:pt idx="621">
                  <c:v>1579</c:v>
                </c:pt>
                <c:pt idx="622">
                  <c:v>1578</c:v>
                </c:pt>
                <c:pt idx="623">
                  <c:v>1577</c:v>
                </c:pt>
                <c:pt idx="624">
                  <c:v>1576</c:v>
                </c:pt>
                <c:pt idx="625">
                  <c:v>1575</c:v>
                </c:pt>
                <c:pt idx="626">
                  <c:v>1574</c:v>
                </c:pt>
                <c:pt idx="627">
                  <c:v>1573</c:v>
                </c:pt>
                <c:pt idx="628">
                  <c:v>1572</c:v>
                </c:pt>
                <c:pt idx="629">
                  <c:v>1571</c:v>
                </c:pt>
                <c:pt idx="630">
                  <c:v>1570</c:v>
                </c:pt>
                <c:pt idx="631">
                  <c:v>1569</c:v>
                </c:pt>
                <c:pt idx="632">
                  <c:v>1568</c:v>
                </c:pt>
                <c:pt idx="633">
                  <c:v>1567</c:v>
                </c:pt>
                <c:pt idx="634">
                  <c:v>1566</c:v>
                </c:pt>
                <c:pt idx="635">
                  <c:v>1565</c:v>
                </c:pt>
                <c:pt idx="636">
                  <c:v>1564</c:v>
                </c:pt>
                <c:pt idx="637">
                  <c:v>1563</c:v>
                </c:pt>
                <c:pt idx="638">
                  <c:v>1562</c:v>
                </c:pt>
                <c:pt idx="639">
                  <c:v>1561</c:v>
                </c:pt>
                <c:pt idx="640">
                  <c:v>1560</c:v>
                </c:pt>
                <c:pt idx="641">
                  <c:v>1559</c:v>
                </c:pt>
                <c:pt idx="642">
                  <c:v>1558</c:v>
                </c:pt>
                <c:pt idx="643">
                  <c:v>1557</c:v>
                </c:pt>
                <c:pt idx="644">
                  <c:v>1556</c:v>
                </c:pt>
                <c:pt idx="645">
                  <c:v>1555</c:v>
                </c:pt>
                <c:pt idx="646">
                  <c:v>1554</c:v>
                </c:pt>
                <c:pt idx="647">
                  <c:v>1553</c:v>
                </c:pt>
                <c:pt idx="648">
                  <c:v>1552</c:v>
                </c:pt>
                <c:pt idx="649">
                  <c:v>1551</c:v>
                </c:pt>
                <c:pt idx="650">
                  <c:v>1550</c:v>
                </c:pt>
                <c:pt idx="651">
                  <c:v>1549</c:v>
                </c:pt>
                <c:pt idx="652">
                  <c:v>1548</c:v>
                </c:pt>
                <c:pt idx="653">
                  <c:v>1547</c:v>
                </c:pt>
                <c:pt idx="654">
                  <c:v>1546</c:v>
                </c:pt>
                <c:pt idx="655">
                  <c:v>1545</c:v>
                </c:pt>
                <c:pt idx="656">
                  <c:v>1544</c:v>
                </c:pt>
                <c:pt idx="657">
                  <c:v>1543</c:v>
                </c:pt>
                <c:pt idx="658">
                  <c:v>1542</c:v>
                </c:pt>
                <c:pt idx="659">
                  <c:v>1541</c:v>
                </c:pt>
                <c:pt idx="660">
                  <c:v>1540</c:v>
                </c:pt>
                <c:pt idx="661">
                  <c:v>1539</c:v>
                </c:pt>
                <c:pt idx="662">
                  <c:v>1538</c:v>
                </c:pt>
                <c:pt idx="663">
                  <c:v>1537</c:v>
                </c:pt>
                <c:pt idx="664">
                  <c:v>1536</c:v>
                </c:pt>
                <c:pt idx="665">
                  <c:v>1535</c:v>
                </c:pt>
                <c:pt idx="666">
                  <c:v>1534</c:v>
                </c:pt>
                <c:pt idx="667">
                  <c:v>1533</c:v>
                </c:pt>
                <c:pt idx="668">
                  <c:v>1532</c:v>
                </c:pt>
                <c:pt idx="669">
                  <c:v>1531</c:v>
                </c:pt>
                <c:pt idx="670">
                  <c:v>1530</c:v>
                </c:pt>
                <c:pt idx="671">
                  <c:v>1529</c:v>
                </c:pt>
                <c:pt idx="672">
                  <c:v>1528</c:v>
                </c:pt>
                <c:pt idx="673">
                  <c:v>1527</c:v>
                </c:pt>
                <c:pt idx="674">
                  <c:v>1526</c:v>
                </c:pt>
                <c:pt idx="675">
                  <c:v>1525</c:v>
                </c:pt>
                <c:pt idx="676">
                  <c:v>1524</c:v>
                </c:pt>
                <c:pt idx="677">
                  <c:v>1523</c:v>
                </c:pt>
                <c:pt idx="678">
                  <c:v>1522</c:v>
                </c:pt>
                <c:pt idx="679">
                  <c:v>1521</c:v>
                </c:pt>
                <c:pt idx="680">
                  <c:v>1520</c:v>
                </c:pt>
                <c:pt idx="681">
                  <c:v>1519</c:v>
                </c:pt>
                <c:pt idx="682">
                  <c:v>1518</c:v>
                </c:pt>
                <c:pt idx="683">
                  <c:v>1517</c:v>
                </c:pt>
                <c:pt idx="684">
                  <c:v>1516</c:v>
                </c:pt>
                <c:pt idx="685">
                  <c:v>1515</c:v>
                </c:pt>
                <c:pt idx="686">
                  <c:v>1514</c:v>
                </c:pt>
                <c:pt idx="687">
                  <c:v>1513</c:v>
                </c:pt>
                <c:pt idx="688">
                  <c:v>1512</c:v>
                </c:pt>
                <c:pt idx="689">
                  <c:v>1511</c:v>
                </c:pt>
                <c:pt idx="690">
                  <c:v>1510</c:v>
                </c:pt>
                <c:pt idx="691">
                  <c:v>1509</c:v>
                </c:pt>
                <c:pt idx="692">
                  <c:v>1508</c:v>
                </c:pt>
                <c:pt idx="693">
                  <c:v>1507</c:v>
                </c:pt>
                <c:pt idx="694">
                  <c:v>1506</c:v>
                </c:pt>
                <c:pt idx="695">
                  <c:v>1505</c:v>
                </c:pt>
                <c:pt idx="696">
                  <c:v>1504</c:v>
                </c:pt>
                <c:pt idx="697">
                  <c:v>1503</c:v>
                </c:pt>
                <c:pt idx="698">
                  <c:v>1502</c:v>
                </c:pt>
                <c:pt idx="699">
                  <c:v>1501</c:v>
                </c:pt>
                <c:pt idx="700">
                  <c:v>1500</c:v>
                </c:pt>
                <c:pt idx="701">
                  <c:v>1499</c:v>
                </c:pt>
                <c:pt idx="702">
                  <c:v>1498</c:v>
                </c:pt>
                <c:pt idx="703">
                  <c:v>1497</c:v>
                </c:pt>
                <c:pt idx="704">
                  <c:v>1496</c:v>
                </c:pt>
                <c:pt idx="705">
                  <c:v>1495</c:v>
                </c:pt>
                <c:pt idx="706">
                  <c:v>1494</c:v>
                </c:pt>
                <c:pt idx="707">
                  <c:v>1493</c:v>
                </c:pt>
                <c:pt idx="708">
                  <c:v>1492</c:v>
                </c:pt>
                <c:pt idx="709">
                  <c:v>1491</c:v>
                </c:pt>
                <c:pt idx="710">
                  <c:v>1490</c:v>
                </c:pt>
                <c:pt idx="711">
                  <c:v>1489</c:v>
                </c:pt>
                <c:pt idx="712">
                  <c:v>1488</c:v>
                </c:pt>
                <c:pt idx="713">
                  <c:v>1487</c:v>
                </c:pt>
                <c:pt idx="714">
                  <c:v>1486</c:v>
                </c:pt>
                <c:pt idx="715">
                  <c:v>1485</c:v>
                </c:pt>
                <c:pt idx="716">
                  <c:v>1484</c:v>
                </c:pt>
                <c:pt idx="717">
                  <c:v>1483</c:v>
                </c:pt>
                <c:pt idx="718">
                  <c:v>1482</c:v>
                </c:pt>
                <c:pt idx="719">
                  <c:v>1481</c:v>
                </c:pt>
                <c:pt idx="720">
                  <c:v>1480</c:v>
                </c:pt>
                <c:pt idx="721">
                  <c:v>1479</c:v>
                </c:pt>
                <c:pt idx="722">
                  <c:v>1478</c:v>
                </c:pt>
                <c:pt idx="723">
                  <c:v>1477</c:v>
                </c:pt>
                <c:pt idx="724">
                  <c:v>1476</c:v>
                </c:pt>
                <c:pt idx="725">
                  <c:v>1475</c:v>
                </c:pt>
                <c:pt idx="726">
                  <c:v>1474</c:v>
                </c:pt>
                <c:pt idx="727">
                  <c:v>1473</c:v>
                </c:pt>
                <c:pt idx="728">
                  <c:v>1472</c:v>
                </c:pt>
                <c:pt idx="729">
                  <c:v>1471</c:v>
                </c:pt>
                <c:pt idx="730">
                  <c:v>1470</c:v>
                </c:pt>
                <c:pt idx="731">
                  <c:v>1469</c:v>
                </c:pt>
                <c:pt idx="732">
                  <c:v>1468</c:v>
                </c:pt>
                <c:pt idx="733">
                  <c:v>1467</c:v>
                </c:pt>
                <c:pt idx="734">
                  <c:v>1466</c:v>
                </c:pt>
                <c:pt idx="735">
                  <c:v>1465</c:v>
                </c:pt>
                <c:pt idx="736">
                  <c:v>1464</c:v>
                </c:pt>
                <c:pt idx="737">
                  <c:v>1463</c:v>
                </c:pt>
                <c:pt idx="738">
                  <c:v>1462</c:v>
                </c:pt>
                <c:pt idx="739">
                  <c:v>1461</c:v>
                </c:pt>
                <c:pt idx="740">
                  <c:v>1460</c:v>
                </c:pt>
                <c:pt idx="741">
                  <c:v>1459</c:v>
                </c:pt>
                <c:pt idx="742">
                  <c:v>1458</c:v>
                </c:pt>
                <c:pt idx="743">
                  <c:v>1457</c:v>
                </c:pt>
                <c:pt idx="744">
                  <c:v>1456</c:v>
                </c:pt>
                <c:pt idx="745">
                  <c:v>1455</c:v>
                </c:pt>
                <c:pt idx="746">
                  <c:v>1454</c:v>
                </c:pt>
                <c:pt idx="747">
                  <c:v>1453</c:v>
                </c:pt>
                <c:pt idx="748">
                  <c:v>1452</c:v>
                </c:pt>
                <c:pt idx="749">
                  <c:v>1451</c:v>
                </c:pt>
                <c:pt idx="750">
                  <c:v>1450</c:v>
                </c:pt>
                <c:pt idx="751">
                  <c:v>1449</c:v>
                </c:pt>
                <c:pt idx="752">
                  <c:v>1448</c:v>
                </c:pt>
                <c:pt idx="753">
                  <c:v>1447</c:v>
                </c:pt>
                <c:pt idx="754">
                  <c:v>1446</c:v>
                </c:pt>
                <c:pt idx="755">
                  <c:v>1445</c:v>
                </c:pt>
                <c:pt idx="756">
                  <c:v>1444</c:v>
                </c:pt>
                <c:pt idx="757">
                  <c:v>1443</c:v>
                </c:pt>
                <c:pt idx="758">
                  <c:v>1442</c:v>
                </c:pt>
                <c:pt idx="759">
                  <c:v>1441</c:v>
                </c:pt>
                <c:pt idx="760">
                  <c:v>1440</c:v>
                </c:pt>
                <c:pt idx="761">
                  <c:v>1439</c:v>
                </c:pt>
                <c:pt idx="762">
                  <c:v>1438</c:v>
                </c:pt>
                <c:pt idx="763">
                  <c:v>1437</c:v>
                </c:pt>
                <c:pt idx="764">
                  <c:v>1436</c:v>
                </c:pt>
                <c:pt idx="765">
                  <c:v>1435</c:v>
                </c:pt>
                <c:pt idx="766">
                  <c:v>1434</c:v>
                </c:pt>
                <c:pt idx="767">
                  <c:v>1433</c:v>
                </c:pt>
                <c:pt idx="768">
                  <c:v>1432</c:v>
                </c:pt>
                <c:pt idx="769">
                  <c:v>1431</c:v>
                </c:pt>
                <c:pt idx="770">
                  <c:v>1430</c:v>
                </c:pt>
                <c:pt idx="771">
                  <c:v>1429</c:v>
                </c:pt>
                <c:pt idx="772">
                  <c:v>1428</c:v>
                </c:pt>
                <c:pt idx="773">
                  <c:v>1427</c:v>
                </c:pt>
                <c:pt idx="774">
                  <c:v>1426</c:v>
                </c:pt>
                <c:pt idx="775">
                  <c:v>1425</c:v>
                </c:pt>
                <c:pt idx="776">
                  <c:v>1424</c:v>
                </c:pt>
                <c:pt idx="777">
                  <c:v>1423</c:v>
                </c:pt>
                <c:pt idx="778">
                  <c:v>1422</c:v>
                </c:pt>
                <c:pt idx="779">
                  <c:v>1421</c:v>
                </c:pt>
                <c:pt idx="780">
                  <c:v>1420</c:v>
                </c:pt>
                <c:pt idx="781">
                  <c:v>1419</c:v>
                </c:pt>
                <c:pt idx="782">
                  <c:v>1418</c:v>
                </c:pt>
                <c:pt idx="783">
                  <c:v>1417</c:v>
                </c:pt>
                <c:pt idx="784">
                  <c:v>1416</c:v>
                </c:pt>
                <c:pt idx="785">
                  <c:v>1415</c:v>
                </c:pt>
                <c:pt idx="786">
                  <c:v>1414</c:v>
                </c:pt>
                <c:pt idx="787">
                  <c:v>1413</c:v>
                </c:pt>
                <c:pt idx="788">
                  <c:v>1412</c:v>
                </c:pt>
                <c:pt idx="789">
                  <c:v>1411</c:v>
                </c:pt>
                <c:pt idx="790">
                  <c:v>1410</c:v>
                </c:pt>
                <c:pt idx="791">
                  <c:v>1409</c:v>
                </c:pt>
                <c:pt idx="792">
                  <c:v>1408</c:v>
                </c:pt>
                <c:pt idx="793">
                  <c:v>1407</c:v>
                </c:pt>
                <c:pt idx="794">
                  <c:v>1406</c:v>
                </c:pt>
                <c:pt idx="795">
                  <c:v>1405</c:v>
                </c:pt>
                <c:pt idx="796">
                  <c:v>1404</c:v>
                </c:pt>
                <c:pt idx="797">
                  <c:v>1403</c:v>
                </c:pt>
                <c:pt idx="798">
                  <c:v>1402</c:v>
                </c:pt>
                <c:pt idx="799">
                  <c:v>1401</c:v>
                </c:pt>
                <c:pt idx="800">
                  <c:v>1400</c:v>
                </c:pt>
                <c:pt idx="801">
                  <c:v>1399</c:v>
                </c:pt>
                <c:pt idx="802">
                  <c:v>1398</c:v>
                </c:pt>
                <c:pt idx="803">
                  <c:v>1397</c:v>
                </c:pt>
                <c:pt idx="804">
                  <c:v>1396</c:v>
                </c:pt>
                <c:pt idx="805">
                  <c:v>1395</c:v>
                </c:pt>
                <c:pt idx="806">
                  <c:v>1394</c:v>
                </c:pt>
                <c:pt idx="807">
                  <c:v>1393</c:v>
                </c:pt>
                <c:pt idx="808">
                  <c:v>1392</c:v>
                </c:pt>
                <c:pt idx="809">
                  <c:v>1391</c:v>
                </c:pt>
                <c:pt idx="810">
                  <c:v>1390</c:v>
                </c:pt>
                <c:pt idx="811">
                  <c:v>1389</c:v>
                </c:pt>
                <c:pt idx="812">
                  <c:v>1388</c:v>
                </c:pt>
                <c:pt idx="813">
                  <c:v>1387</c:v>
                </c:pt>
                <c:pt idx="814">
                  <c:v>1386</c:v>
                </c:pt>
                <c:pt idx="815">
                  <c:v>1385</c:v>
                </c:pt>
                <c:pt idx="816">
                  <c:v>1384</c:v>
                </c:pt>
                <c:pt idx="817">
                  <c:v>1383</c:v>
                </c:pt>
                <c:pt idx="818">
                  <c:v>1382</c:v>
                </c:pt>
                <c:pt idx="819">
                  <c:v>1381</c:v>
                </c:pt>
                <c:pt idx="820">
                  <c:v>1380</c:v>
                </c:pt>
                <c:pt idx="821">
                  <c:v>1379</c:v>
                </c:pt>
                <c:pt idx="822">
                  <c:v>1378</c:v>
                </c:pt>
                <c:pt idx="823">
                  <c:v>1377</c:v>
                </c:pt>
                <c:pt idx="824">
                  <c:v>1376</c:v>
                </c:pt>
                <c:pt idx="825">
                  <c:v>1375</c:v>
                </c:pt>
                <c:pt idx="826">
                  <c:v>1374</c:v>
                </c:pt>
                <c:pt idx="827">
                  <c:v>1373</c:v>
                </c:pt>
                <c:pt idx="828">
                  <c:v>1372</c:v>
                </c:pt>
                <c:pt idx="829">
                  <c:v>1371</c:v>
                </c:pt>
                <c:pt idx="830">
                  <c:v>1370</c:v>
                </c:pt>
                <c:pt idx="831">
                  <c:v>1369</c:v>
                </c:pt>
                <c:pt idx="832">
                  <c:v>1368</c:v>
                </c:pt>
                <c:pt idx="833">
                  <c:v>1367</c:v>
                </c:pt>
                <c:pt idx="834">
                  <c:v>1366</c:v>
                </c:pt>
                <c:pt idx="835">
                  <c:v>1365</c:v>
                </c:pt>
                <c:pt idx="836">
                  <c:v>1364</c:v>
                </c:pt>
                <c:pt idx="837">
                  <c:v>1363</c:v>
                </c:pt>
                <c:pt idx="838">
                  <c:v>1362</c:v>
                </c:pt>
                <c:pt idx="839">
                  <c:v>1361</c:v>
                </c:pt>
                <c:pt idx="840">
                  <c:v>1360</c:v>
                </c:pt>
                <c:pt idx="841">
                  <c:v>1359</c:v>
                </c:pt>
                <c:pt idx="842">
                  <c:v>1358</c:v>
                </c:pt>
                <c:pt idx="843">
                  <c:v>1357</c:v>
                </c:pt>
                <c:pt idx="844">
                  <c:v>1356</c:v>
                </c:pt>
                <c:pt idx="845">
                  <c:v>1355</c:v>
                </c:pt>
                <c:pt idx="846">
                  <c:v>1354</c:v>
                </c:pt>
                <c:pt idx="847">
                  <c:v>1353</c:v>
                </c:pt>
                <c:pt idx="848">
                  <c:v>1352</c:v>
                </c:pt>
                <c:pt idx="849">
                  <c:v>1351</c:v>
                </c:pt>
                <c:pt idx="850">
                  <c:v>1350</c:v>
                </c:pt>
                <c:pt idx="851">
                  <c:v>1349</c:v>
                </c:pt>
                <c:pt idx="852">
                  <c:v>1348</c:v>
                </c:pt>
                <c:pt idx="853">
                  <c:v>1347</c:v>
                </c:pt>
                <c:pt idx="854">
                  <c:v>1346</c:v>
                </c:pt>
                <c:pt idx="855">
                  <c:v>1345</c:v>
                </c:pt>
                <c:pt idx="856">
                  <c:v>1344</c:v>
                </c:pt>
                <c:pt idx="857">
                  <c:v>1343</c:v>
                </c:pt>
                <c:pt idx="858">
                  <c:v>1342</c:v>
                </c:pt>
                <c:pt idx="859">
                  <c:v>1341</c:v>
                </c:pt>
                <c:pt idx="860">
                  <c:v>1340</c:v>
                </c:pt>
                <c:pt idx="861">
                  <c:v>1339</c:v>
                </c:pt>
                <c:pt idx="862">
                  <c:v>1338</c:v>
                </c:pt>
                <c:pt idx="863">
                  <c:v>1337</c:v>
                </c:pt>
                <c:pt idx="864">
                  <c:v>1336</c:v>
                </c:pt>
                <c:pt idx="865">
                  <c:v>1335</c:v>
                </c:pt>
                <c:pt idx="866">
                  <c:v>1334</c:v>
                </c:pt>
                <c:pt idx="867">
                  <c:v>1333</c:v>
                </c:pt>
                <c:pt idx="868">
                  <c:v>1332</c:v>
                </c:pt>
                <c:pt idx="869">
                  <c:v>1331</c:v>
                </c:pt>
                <c:pt idx="870">
                  <c:v>1330</c:v>
                </c:pt>
                <c:pt idx="871">
                  <c:v>1329</c:v>
                </c:pt>
                <c:pt idx="872">
                  <c:v>1328</c:v>
                </c:pt>
                <c:pt idx="873">
                  <c:v>1327</c:v>
                </c:pt>
                <c:pt idx="874">
                  <c:v>1326</c:v>
                </c:pt>
                <c:pt idx="875">
                  <c:v>1325</c:v>
                </c:pt>
                <c:pt idx="876">
                  <c:v>1324</c:v>
                </c:pt>
                <c:pt idx="877">
                  <c:v>1323</c:v>
                </c:pt>
                <c:pt idx="878">
                  <c:v>1322</c:v>
                </c:pt>
                <c:pt idx="879">
                  <c:v>1321</c:v>
                </c:pt>
                <c:pt idx="880">
                  <c:v>1320</c:v>
                </c:pt>
                <c:pt idx="881">
                  <c:v>1319</c:v>
                </c:pt>
                <c:pt idx="882">
                  <c:v>1318</c:v>
                </c:pt>
                <c:pt idx="883">
                  <c:v>1317</c:v>
                </c:pt>
                <c:pt idx="884">
                  <c:v>1316</c:v>
                </c:pt>
                <c:pt idx="885">
                  <c:v>1315</c:v>
                </c:pt>
                <c:pt idx="886">
                  <c:v>1314</c:v>
                </c:pt>
                <c:pt idx="887">
                  <c:v>1313</c:v>
                </c:pt>
                <c:pt idx="888">
                  <c:v>1312</c:v>
                </c:pt>
                <c:pt idx="889">
                  <c:v>1311</c:v>
                </c:pt>
                <c:pt idx="890">
                  <c:v>1310</c:v>
                </c:pt>
                <c:pt idx="891">
                  <c:v>1309</c:v>
                </c:pt>
                <c:pt idx="892">
                  <c:v>1308</c:v>
                </c:pt>
                <c:pt idx="893">
                  <c:v>1307</c:v>
                </c:pt>
                <c:pt idx="894">
                  <c:v>1306</c:v>
                </c:pt>
                <c:pt idx="895">
                  <c:v>1305</c:v>
                </c:pt>
                <c:pt idx="896">
                  <c:v>1304</c:v>
                </c:pt>
                <c:pt idx="897">
                  <c:v>1303</c:v>
                </c:pt>
                <c:pt idx="898">
                  <c:v>1302</c:v>
                </c:pt>
                <c:pt idx="899">
                  <c:v>1301</c:v>
                </c:pt>
                <c:pt idx="900">
                  <c:v>1300</c:v>
                </c:pt>
                <c:pt idx="901">
                  <c:v>1299</c:v>
                </c:pt>
                <c:pt idx="902">
                  <c:v>1298</c:v>
                </c:pt>
                <c:pt idx="903">
                  <c:v>1297</c:v>
                </c:pt>
                <c:pt idx="904">
                  <c:v>1296</c:v>
                </c:pt>
                <c:pt idx="905">
                  <c:v>1295</c:v>
                </c:pt>
                <c:pt idx="906">
                  <c:v>1294</c:v>
                </c:pt>
                <c:pt idx="907">
                  <c:v>1293</c:v>
                </c:pt>
                <c:pt idx="908">
                  <c:v>1292</c:v>
                </c:pt>
                <c:pt idx="909">
                  <c:v>1291</c:v>
                </c:pt>
                <c:pt idx="910">
                  <c:v>1290</c:v>
                </c:pt>
                <c:pt idx="911">
                  <c:v>1289</c:v>
                </c:pt>
                <c:pt idx="912">
                  <c:v>1288</c:v>
                </c:pt>
                <c:pt idx="913">
                  <c:v>1287</c:v>
                </c:pt>
                <c:pt idx="914">
                  <c:v>1286</c:v>
                </c:pt>
                <c:pt idx="915">
                  <c:v>1285</c:v>
                </c:pt>
                <c:pt idx="916">
                  <c:v>1284</c:v>
                </c:pt>
                <c:pt idx="917">
                  <c:v>1283</c:v>
                </c:pt>
                <c:pt idx="918">
                  <c:v>1282</c:v>
                </c:pt>
                <c:pt idx="919">
                  <c:v>1281</c:v>
                </c:pt>
                <c:pt idx="920">
                  <c:v>1280</c:v>
                </c:pt>
                <c:pt idx="921">
                  <c:v>1279</c:v>
                </c:pt>
                <c:pt idx="922">
                  <c:v>1278</c:v>
                </c:pt>
                <c:pt idx="923">
                  <c:v>1277</c:v>
                </c:pt>
                <c:pt idx="924">
                  <c:v>1276</c:v>
                </c:pt>
                <c:pt idx="925">
                  <c:v>1275</c:v>
                </c:pt>
                <c:pt idx="926">
                  <c:v>1274</c:v>
                </c:pt>
                <c:pt idx="927">
                  <c:v>1273</c:v>
                </c:pt>
                <c:pt idx="928">
                  <c:v>1272</c:v>
                </c:pt>
                <c:pt idx="929">
                  <c:v>1271</c:v>
                </c:pt>
                <c:pt idx="930">
                  <c:v>1270</c:v>
                </c:pt>
                <c:pt idx="931">
                  <c:v>1269</c:v>
                </c:pt>
                <c:pt idx="932">
                  <c:v>1268</c:v>
                </c:pt>
                <c:pt idx="933">
                  <c:v>1267</c:v>
                </c:pt>
                <c:pt idx="934">
                  <c:v>1266</c:v>
                </c:pt>
                <c:pt idx="935">
                  <c:v>1265</c:v>
                </c:pt>
                <c:pt idx="936">
                  <c:v>1264</c:v>
                </c:pt>
                <c:pt idx="937">
                  <c:v>1263</c:v>
                </c:pt>
                <c:pt idx="938">
                  <c:v>1262</c:v>
                </c:pt>
                <c:pt idx="939">
                  <c:v>1261</c:v>
                </c:pt>
                <c:pt idx="940">
                  <c:v>1260</c:v>
                </c:pt>
                <c:pt idx="941">
                  <c:v>1259</c:v>
                </c:pt>
                <c:pt idx="942">
                  <c:v>1258</c:v>
                </c:pt>
                <c:pt idx="943">
                  <c:v>1257</c:v>
                </c:pt>
                <c:pt idx="944">
                  <c:v>1256</c:v>
                </c:pt>
                <c:pt idx="945">
                  <c:v>1255</c:v>
                </c:pt>
                <c:pt idx="946">
                  <c:v>1254</c:v>
                </c:pt>
                <c:pt idx="947">
                  <c:v>1253</c:v>
                </c:pt>
                <c:pt idx="948">
                  <c:v>1252</c:v>
                </c:pt>
                <c:pt idx="949">
                  <c:v>1251</c:v>
                </c:pt>
                <c:pt idx="950">
                  <c:v>1250</c:v>
                </c:pt>
                <c:pt idx="951">
                  <c:v>1249</c:v>
                </c:pt>
                <c:pt idx="952">
                  <c:v>1248</c:v>
                </c:pt>
                <c:pt idx="953">
                  <c:v>1247</c:v>
                </c:pt>
                <c:pt idx="954">
                  <c:v>1246</c:v>
                </c:pt>
                <c:pt idx="955">
                  <c:v>1245</c:v>
                </c:pt>
                <c:pt idx="956">
                  <c:v>1244</c:v>
                </c:pt>
                <c:pt idx="957">
                  <c:v>1243</c:v>
                </c:pt>
                <c:pt idx="958">
                  <c:v>1242</c:v>
                </c:pt>
                <c:pt idx="959">
                  <c:v>1241</c:v>
                </c:pt>
                <c:pt idx="960">
                  <c:v>1240</c:v>
                </c:pt>
                <c:pt idx="961">
                  <c:v>1239</c:v>
                </c:pt>
                <c:pt idx="962">
                  <c:v>1238</c:v>
                </c:pt>
                <c:pt idx="963">
                  <c:v>1237</c:v>
                </c:pt>
                <c:pt idx="964">
                  <c:v>1236</c:v>
                </c:pt>
                <c:pt idx="965">
                  <c:v>1235</c:v>
                </c:pt>
                <c:pt idx="966">
                  <c:v>1234</c:v>
                </c:pt>
                <c:pt idx="967">
                  <c:v>1233</c:v>
                </c:pt>
                <c:pt idx="968">
                  <c:v>1232</c:v>
                </c:pt>
                <c:pt idx="969">
                  <c:v>1231</c:v>
                </c:pt>
                <c:pt idx="970">
                  <c:v>1230</c:v>
                </c:pt>
                <c:pt idx="971">
                  <c:v>1229</c:v>
                </c:pt>
                <c:pt idx="972">
                  <c:v>1228</c:v>
                </c:pt>
                <c:pt idx="973">
                  <c:v>1227</c:v>
                </c:pt>
                <c:pt idx="974">
                  <c:v>1226</c:v>
                </c:pt>
                <c:pt idx="975">
                  <c:v>1225</c:v>
                </c:pt>
                <c:pt idx="976">
                  <c:v>1224</c:v>
                </c:pt>
                <c:pt idx="977">
                  <c:v>1223</c:v>
                </c:pt>
                <c:pt idx="978">
                  <c:v>1222</c:v>
                </c:pt>
                <c:pt idx="979">
                  <c:v>1221</c:v>
                </c:pt>
                <c:pt idx="980">
                  <c:v>1220</c:v>
                </c:pt>
                <c:pt idx="981">
                  <c:v>1219</c:v>
                </c:pt>
                <c:pt idx="982">
                  <c:v>1218</c:v>
                </c:pt>
                <c:pt idx="983">
                  <c:v>1217</c:v>
                </c:pt>
                <c:pt idx="984">
                  <c:v>1216</c:v>
                </c:pt>
                <c:pt idx="985">
                  <c:v>1215</c:v>
                </c:pt>
                <c:pt idx="986">
                  <c:v>1214</c:v>
                </c:pt>
                <c:pt idx="987">
                  <c:v>1213</c:v>
                </c:pt>
                <c:pt idx="988">
                  <c:v>1212</c:v>
                </c:pt>
                <c:pt idx="989">
                  <c:v>1211</c:v>
                </c:pt>
                <c:pt idx="990">
                  <c:v>1210</c:v>
                </c:pt>
                <c:pt idx="991">
                  <c:v>1209</c:v>
                </c:pt>
                <c:pt idx="992">
                  <c:v>1208</c:v>
                </c:pt>
                <c:pt idx="993">
                  <c:v>1207</c:v>
                </c:pt>
                <c:pt idx="994">
                  <c:v>1206</c:v>
                </c:pt>
                <c:pt idx="995">
                  <c:v>1205</c:v>
                </c:pt>
                <c:pt idx="996">
                  <c:v>1204</c:v>
                </c:pt>
                <c:pt idx="997">
                  <c:v>1203</c:v>
                </c:pt>
                <c:pt idx="998">
                  <c:v>1202</c:v>
                </c:pt>
                <c:pt idx="999">
                  <c:v>1201</c:v>
                </c:pt>
                <c:pt idx="1000">
                  <c:v>1200</c:v>
                </c:pt>
                <c:pt idx="1001">
                  <c:v>1199</c:v>
                </c:pt>
                <c:pt idx="1002">
                  <c:v>1198</c:v>
                </c:pt>
                <c:pt idx="1003">
                  <c:v>1197</c:v>
                </c:pt>
                <c:pt idx="1004">
                  <c:v>1196</c:v>
                </c:pt>
                <c:pt idx="1005">
                  <c:v>1195</c:v>
                </c:pt>
                <c:pt idx="1006">
                  <c:v>1194</c:v>
                </c:pt>
                <c:pt idx="1007">
                  <c:v>1193</c:v>
                </c:pt>
                <c:pt idx="1008">
                  <c:v>1192</c:v>
                </c:pt>
                <c:pt idx="1009">
                  <c:v>1191</c:v>
                </c:pt>
                <c:pt idx="1010">
                  <c:v>1190</c:v>
                </c:pt>
                <c:pt idx="1011">
                  <c:v>1189</c:v>
                </c:pt>
                <c:pt idx="1012">
                  <c:v>1188</c:v>
                </c:pt>
                <c:pt idx="1013">
                  <c:v>1187</c:v>
                </c:pt>
                <c:pt idx="1014">
                  <c:v>1186</c:v>
                </c:pt>
                <c:pt idx="1015">
                  <c:v>1185</c:v>
                </c:pt>
                <c:pt idx="1016">
                  <c:v>1184</c:v>
                </c:pt>
                <c:pt idx="1017">
                  <c:v>1183</c:v>
                </c:pt>
                <c:pt idx="1018">
                  <c:v>1182</c:v>
                </c:pt>
                <c:pt idx="1019">
                  <c:v>1181</c:v>
                </c:pt>
                <c:pt idx="1020">
                  <c:v>1180</c:v>
                </c:pt>
                <c:pt idx="1021">
                  <c:v>1179</c:v>
                </c:pt>
                <c:pt idx="1022">
                  <c:v>1178</c:v>
                </c:pt>
                <c:pt idx="1023">
                  <c:v>1177</c:v>
                </c:pt>
                <c:pt idx="1024">
                  <c:v>1176</c:v>
                </c:pt>
                <c:pt idx="1025">
                  <c:v>1175</c:v>
                </c:pt>
                <c:pt idx="1026">
                  <c:v>1174</c:v>
                </c:pt>
                <c:pt idx="1027">
                  <c:v>1173</c:v>
                </c:pt>
                <c:pt idx="1028">
                  <c:v>1172</c:v>
                </c:pt>
                <c:pt idx="1029">
                  <c:v>1171</c:v>
                </c:pt>
                <c:pt idx="1030">
                  <c:v>1170</c:v>
                </c:pt>
                <c:pt idx="1031">
                  <c:v>1169</c:v>
                </c:pt>
                <c:pt idx="1032">
                  <c:v>1168</c:v>
                </c:pt>
                <c:pt idx="1033">
                  <c:v>1167</c:v>
                </c:pt>
                <c:pt idx="1034">
                  <c:v>1166</c:v>
                </c:pt>
                <c:pt idx="1035">
                  <c:v>1165</c:v>
                </c:pt>
                <c:pt idx="1036">
                  <c:v>1164</c:v>
                </c:pt>
                <c:pt idx="1037">
                  <c:v>1163</c:v>
                </c:pt>
                <c:pt idx="1038">
                  <c:v>1162</c:v>
                </c:pt>
                <c:pt idx="1039">
                  <c:v>1161</c:v>
                </c:pt>
                <c:pt idx="1040">
                  <c:v>1160</c:v>
                </c:pt>
                <c:pt idx="1041">
                  <c:v>1159</c:v>
                </c:pt>
                <c:pt idx="1042">
                  <c:v>1158</c:v>
                </c:pt>
                <c:pt idx="1043">
                  <c:v>1157</c:v>
                </c:pt>
                <c:pt idx="1044">
                  <c:v>1156</c:v>
                </c:pt>
                <c:pt idx="1045">
                  <c:v>1155</c:v>
                </c:pt>
                <c:pt idx="1046">
                  <c:v>1154</c:v>
                </c:pt>
                <c:pt idx="1047">
                  <c:v>1153</c:v>
                </c:pt>
                <c:pt idx="1048">
                  <c:v>1152</c:v>
                </c:pt>
                <c:pt idx="1049">
                  <c:v>1151</c:v>
                </c:pt>
                <c:pt idx="1050">
                  <c:v>1150</c:v>
                </c:pt>
                <c:pt idx="1051">
                  <c:v>1149</c:v>
                </c:pt>
                <c:pt idx="1052">
                  <c:v>1148</c:v>
                </c:pt>
                <c:pt idx="1053">
                  <c:v>1147</c:v>
                </c:pt>
                <c:pt idx="1054">
                  <c:v>1146</c:v>
                </c:pt>
                <c:pt idx="1055">
                  <c:v>1145</c:v>
                </c:pt>
                <c:pt idx="1056">
                  <c:v>1144</c:v>
                </c:pt>
                <c:pt idx="1057">
                  <c:v>1143</c:v>
                </c:pt>
                <c:pt idx="1058">
                  <c:v>1142</c:v>
                </c:pt>
                <c:pt idx="1059">
                  <c:v>1141</c:v>
                </c:pt>
                <c:pt idx="1060">
                  <c:v>1140</c:v>
                </c:pt>
                <c:pt idx="1061">
                  <c:v>1139</c:v>
                </c:pt>
                <c:pt idx="1062">
                  <c:v>1138</c:v>
                </c:pt>
                <c:pt idx="1063">
                  <c:v>1137</c:v>
                </c:pt>
                <c:pt idx="1064">
                  <c:v>1136</c:v>
                </c:pt>
                <c:pt idx="1065">
                  <c:v>1135</c:v>
                </c:pt>
                <c:pt idx="1066">
                  <c:v>1134</c:v>
                </c:pt>
                <c:pt idx="1067">
                  <c:v>1133</c:v>
                </c:pt>
                <c:pt idx="1068">
                  <c:v>1132</c:v>
                </c:pt>
                <c:pt idx="1069">
                  <c:v>1131</c:v>
                </c:pt>
                <c:pt idx="1070">
                  <c:v>1130</c:v>
                </c:pt>
                <c:pt idx="1071">
                  <c:v>1129</c:v>
                </c:pt>
                <c:pt idx="1072">
                  <c:v>1128</c:v>
                </c:pt>
                <c:pt idx="1073">
                  <c:v>1127</c:v>
                </c:pt>
                <c:pt idx="1074">
                  <c:v>1126</c:v>
                </c:pt>
                <c:pt idx="1075">
                  <c:v>1125</c:v>
                </c:pt>
                <c:pt idx="1076">
                  <c:v>1124</c:v>
                </c:pt>
                <c:pt idx="1077">
                  <c:v>1123</c:v>
                </c:pt>
                <c:pt idx="1078">
                  <c:v>1122</c:v>
                </c:pt>
                <c:pt idx="1079">
                  <c:v>1121</c:v>
                </c:pt>
                <c:pt idx="1080">
                  <c:v>1120</c:v>
                </c:pt>
                <c:pt idx="1081">
                  <c:v>1119</c:v>
                </c:pt>
                <c:pt idx="1082">
                  <c:v>1118</c:v>
                </c:pt>
                <c:pt idx="1083">
                  <c:v>1117</c:v>
                </c:pt>
                <c:pt idx="1084">
                  <c:v>1116</c:v>
                </c:pt>
                <c:pt idx="1085">
                  <c:v>1115</c:v>
                </c:pt>
                <c:pt idx="1086">
                  <c:v>1114</c:v>
                </c:pt>
                <c:pt idx="1087">
                  <c:v>1113</c:v>
                </c:pt>
                <c:pt idx="1088">
                  <c:v>1112</c:v>
                </c:pt>
                <c:pt idx="1089">
                  <c:v>1111</c:v>
                </c:pt>
                <c:pt idx="1090">
                  <c:v>1110</c:v>
                </c:pt>
                <c:pt idx="1091">
                  <c:v>1109</c:v>
                </c:pt>
                <c:pt idx="1092">
                  <c:v>1108</c:v>
                </c:pt>
                <c:pt idx="1093">
                  <c:v>1107</c:v>
                </c:pt>
                <c:pt idx="1094">
                  <c:v>1106</c:v>
                </c:pt>
                <c:pt idx="1095">
                  <c:v>1105</c:v>
                </c:pt>
                <c:pt idx="1096">
                  <c:v>1104</c:v>
                </c:pt>
                <c:pt idx="1097">
                  <c:v>1103</c:v>
                </c:pt>
                <c:pt idx="1098">
                  <c:v>1102</c:v>
                </c:pt>
                <c:pt idx="1099">
                  <c:v>1101</c:v>
                </c:pt>
                <c:pt idx="1100">
                  <c:v>1100</c:v>
                </c:pt>
                <c:pt idx="1101">
                  <c:v>1099</c:v>
                </c:pt>
                <c:pt idx="1102">
                  <c:v>1098</c:v>
                </c:pt>
                <c:pt idx="1103">
                  <c:v>1097</c:v>
                </c:pt>
                <c:pt idx="1104">
                  <c:v>1096</c:v>
                </c:pt>
                <c:pt idx="1105">
                  <c:v>1095</c:v>
                </c:pt>
                <c:pt idx="1106">
                  <c:v>1094</c:v>
                </c:pt>
                <c:pt idx="1107">
                  <c:v>1093</c:v>
                </c:pt>
                <c:pt idx="1108">
                  <c:v>1092</c:v>
                </c:pt>
                <c:pt idx="1109">
                  <c:v>1091</c:v>
                </c:pt>
                <c:pt idx="1110">
                  <c:v>1090</c:v>
                </c:pt>
                <c:pt idx="1111">
                  <c:v>1089</c:v>
                </c:pt>
                <c:pt idx="1112">
                  <c:v>1088</c:v>
                </c:pt>
                <c:pt idx="1113">
                  <c:v>1087</c:v>
                </c:pt>
                <c:pt idx="1114">
                  <c:v>1086</c:v>
                </c:pt>
                <c:pt idx="1115">
                  <c:v>1085</c:v>
                </c:pt>
                <c:pt idx="1116">
                  <c:v>1084</c:v>
                </c:pt>
                <c:pt idx="1117">
                  <c:v>1083</c:v>
                </c:pt>
                <c:pt idx="1118">
                  <c:v>1082</c:v>
                </c:pt>
                <c:pt idx="1119">
                  <c:v>1081</c:v>
                </c:pt>
                <c:pt idx="1120">
                  <c:v>1080</c:v>
                </c:pt>
                <c:pt idx="1121">
                  <c:v>1079</c:v>
                </c:pt>
                <c:pt idx="1122">
                  <c:v>1078</c:v>
                </c:pt>
                <c:pt idx="1123">
                  <c:v>1077</c:v>
                </c:pt>
                <c:pt idx="1124">
                  <c:v>1076</c:v>
                </c:pt>
                <c:pt idx="1125">
                  <c:v>1075</c:v>
                </c:pt>
                <c:pt idx="1126">
                  <c:v>1074</c:v>
                </c:pt>
                <c:pt idx="1127">
                  <c:v>1073</c:v>
                </c:pt>
                <c:pt idx="1128">
                  <c:v>1072</c:v>
                </c:pt>
                <c:pt idx="1129">
                  <c:v>1071</c:v>
                </c:pt>
                <c:pt idx="1130">
                  <c:v>1070</c:v>
                </c:pt>
                <c:pt idx="1131">
                  <c:v>1069</c:v>
                </c:pt>
                <c:pt idx="1132">
                  <c:v>1068</c:v>
                </c:pt>
                <c:pt idx="1133">
                  <c:v>1067</c:v>
                </c:pt>
                <c:pt idx="1134">
                  <c:v>1066</c:v>
                </c:pt>
                <c:pt idx="1135">
                  <c:v>1065</c:v>
                </c:pt>
                <c:pt idx="1136">
                  <c:v>1064</c:v>
                </c:pt>
                <c:pt idx="1137">
                  <c:v>1063</c:v>
                </c:pt>
                <c:pt idx="1138">
                  <c:v>1062</c:v>
                </c:pt>
                <c:pt idx="1139">
                  <c:v>1061</c:v>
                </c:pt>
                <c:pt idx="1140">
                  <c:v>1060</c:v>
                </c:pt>
                <c:pt idx="1141">
                  <c:v>1059</c:v>
                </c:pt>
                <c:pt idx="1142">
                  <c:v>1058</c:v>
                </c:pt>
                <c:pt idx="1143">
                  <c:v>1057</c:v>
                </c:pt>
                <c:pt idx="1144">
                  <c:v>1056</c:v>
                </c:pt>
                <c:pt idx="1145">
                  <c:v>1055</c:v>
                </c:pt>
                <c:pt idx="1146">
                  <c:v>1054</c:v>
                </c:pt>
                <c:pt idx="1147">
                  <c:v>1053</c:v>
                </c:pt>
                <c:pt idx="1148">
                  <c:v>1052</c:v>
                </c:pt>
                <c:pt idx="1149">
                  <c:v>1051</c:v>
                </c:pt>
                <c:pt idx="1150">
                  <c:v>1050</c:v>
                </c:pt>
                <c:pt idx="1151">
                  <c:v>1049</c:v>
                </c:pt>
                <c:pt idx="1152">
                  <c:v>1048</c:v>
                </c:pt>
                <c:pt idx="1153">
                  <c:v>1047</c:v>
                </c:pt>
                <c:pt idx="1154">
                  <c:v>1046</c:v>
                </c:pt>
                <c:pt idx="1155">
                  <c:v>1045</c:v>
                </c:pt>
                <c:pt idx="1156">
                  <c:v>1044</c:v>
                </c:pt>
                <c:pt idx="1157">
                  <c:v>1043</c:v>
                </c:pt>
                <c:pt idx="1158">
                  <c:v>1042</c:v>
                </c:pt>
                <c:pt idx="1159">
                  <c:v>1041</c:v>
                </c:pt>
                <c:pt idx="1160">
                  <c:v>1040</c:v>
                </c:pt>
                <c:pt idx="1161">
                  <c:v>1039</c:v>
                </c:pt>
                <c:pt idx="1162">
                  <c:v>1038</c:v>
                </c:pt>
                <c:pt idx="1163">
                  <c:v>1037</c:v>
                </c:pt>
                <c:pt idx="1164">
                  <c:v>1036</c:v>
                </c:pt>
                <c:pt idx="1165">
                  <c:v>1035</c:v>
                </c:pt>
                <c:pt idx="1166">
                  <c:v>1034</c:v>
                </c:pt>
                <c:pt idx="1167">
                  <c:v>1033</c:v>
                </c:pt>
                <c:pt idx="1168">
                  <c:v>1032</c:v>
                </c:pt>
                <c:pt idx="1169">
                  <c:v>1031</c:v>
                </c:pt>
                <c:pt idx="1170">
                  <c:v>1030</c:v>
                </c:pt>
                <c:pt idx="1171">
                  <c:v>1029</c:v>
                </c:pt>
                <c:pt idx="1172">
                  <c:v>1028</c:v>
                </c:pt>
                <c:pt idx="1173">
                  <c:v>1027</c:v>
                </c:pt>
                <c:pt idx="1174">
                  <c:v>1026</c:v>
                </c:pt>
                <c:pt idx="1175">
                  <c:v>1025</c:v>
                </c:pt>
                <c:pt idx="1176">
                  <c:v>1024</c:v>
                </c:pt>
                <c:pt idx="1177">
                  <c:v>1023</c:v>
                </c:pt>
                <c:pt idx="1178">
                  <c:v>1022</c:v>
                </c:pt>
                <c:pt idx="1179">
                  <c:v>1021</c:v>
                </c:pt>
                <c:pt idx="1180">
                  <c:v>1020</c:v>
                </c:pt>
                <c:pt idx="1181">
                  <c:v>1019</c:v>
                </c:pt>
                <c:pt idx="1182">
                  <c:v>1018</c:v>
                </c:pt>
                <c:pt idx="1183">
                  <c:v>1017</c:v>
                </c:pt>
                <c:pt idx="1184">
                  <c:v>1016</c:v>
                </c:pt>
                <c:pt idx="1185">
                  <c:v>1015</c:v>
                </c:pt>
                <c:pt idx="1186">
                  <c:v>1014</c:v>
                </c:pt>
                <c:pt idx="1187">
                  <c:v>1013</c:v>
                </c:pt>
                <c:pt idx="1188">
                  <c:v>1012</c:v>
                </c:pt>
                <c:pt idx="1189">
                  <c:v>1011</c:v>
                </c:pt>
                <c:pt idx="1190">
                  <c:v>1010</c:v>
                </c:pt>
                <c:pt idx="1191">
                  <c:v>1009</c:v>
                </c:pt>
                <c:pt idx="1192">
                  <c:v>1008</c:v>
                </c:pt>
                <c:pt idx="1193">
                  <c:v>1007</c:v>
                </c:pt>
                <c:pt idx="1194">
                  <c:v>1006</c:v>
                </c:pt>
                <c:pt idx="1195">
                  <c:v>1005</c:v>
                </c:pt>
                <c:pt idx="1196">
                  <c:v>1004</c:v>
                </c:pt>
                <c:pt idx="1197">
                  <c:v>1003</c:v>
                </c:pt>
                <c:pt idx="1198">
                  <c:v>1002</c:v>
                </c:pt>
                <c:pt idx="1199">
                  <c:v>1001</c:v>
                </c:pt>
                <c:pt idx="1200">
                  <c:v>1000</c:v>
                </c:pt>
                <c:pt idx="1201">
                  <c:v>999</c:v>
                </c:pt>
                <c:pt idx="1202">
                  <c:v>998</c:v>
                </c:pt>
                <c:pt idx="1203">
                  <c:v>997</c:v>
                </c:pt>
                <c:pt idx="1204">
                  <c:v>996</c:v>
                </c:pt>
                <c:pt idx="1205">
                  <c:v>995</c:v>
                </c:pt>
                <c:pt idx="1206">
                  <c:v>994</c:v>
                </c:pt>
                <c:pt idx="1207">
                  <c:v>993</c:v>
                </c:pt>
                <c:pt idx="1208">
                  <c:v>992</c:v>
                </c:pt>
                <c:pt idx="1209">
                  <c:v>991</c:v>
                </c:pt>
                <c:pt idx="1210">
                  <c:v>990</c:v>
                </c:pt>
                <c:pt idx="1211">
                  <c:v>989</c:v>
                </c:pt>
                <c:pt idx="1212">
                  <c:v>988</c:v>
                </c:pt>
                <c:pt idx="1213">
                  <c:v>987</c:v>
                </c:pt>
                <c:pt idx="1214">
                  <c:v>986</c:v>
                </c:pt>
                <c:pt idx="1215">
                  <c:v>985</c:v>
                </c:pt>
                <c:pt idx="1216">
                  <c:v>984</c:v>
                </c:pt>
                <c:pt idx="1217">
                  <c:v>983</c:v>
                </c:pt>
                <c:pt idx="1218">
                  <c:v>982</c:v>
                </c:pt>
                <c:pt idx="1219">
                  <c:v>981</c:v>
                </c:pt>
                <c:pt idx="1220">
                  <c:v>980</c:v>
                </c:pt>
                <c:pt idx="1221">
                  <c:v>979</c:v>
                </c:pt>
                <c:pt idx="1222">
                  <c:v>978</c:v>
                </c:pt>
                <c:pt idx="1223">
                  <c:v>977</c:v>
                </c:pt>
                <c:pt idx="1224">
                  <c:v>976</c:v>
                </c:pt>
                <c:pt idx="1225">
                  <c:v>975</c:v>
                </c:pt>
                <c:pt idx="1226">
                  <c:v>974</c:v>
                </c:pt>
                <c:pt idx="1227">
                  <c:v>973</c:v>
                </c:pt>
                <c:pt idx="1228">
                  <c:v>972</c:v>
                </c:pt>
                <c:pt idx="1229">
                  <c:v>971</c:v>
                </c:pt>
                <c:pt idx="1230">
                  <c:v>970</c:v>
                </c:pt>
                <c:pt idx="1231">
                  <c:v>969</c:v>
                </c:pt>
                <c:pt idx="1232">
                  <c:v>968</c:v>
                </c:pt>
                <c:pt idx="1233">
                  <c:v>967</c:v>
                </c:pt>
                <c:pt idx="1234">
                  <c:v>966</c:v>
                </c:pt>
                <c:pt idx="1235">
                  <c:v>965</c:v>
                </c:pt>
                <c:pt idx="1236">
                  <c:v>964</c:v>
                </c:pt>
                <c:pt idx="1237">
                  <c:v>963</c:v>
                </c:pt>
                <c:pt idx="1238">
                  <c:v>962</c:v>
                </c:pt>
                <c:pt idx="1239">
                  <c:v>961</c:v>
                </c:pt>
                <c:pt idx="1240">
                  <c:v>960</c:v>
                </c:pt>
                <c:pt idx="1241">
                  <c:v>959</c:v>
                </c:pt>
                <c:pt idx="1242">
                  <c:v>958</c:v>
                </c:pt>
                <c:pt idx="1243">
                  <c:v>957</c:v>
                </c:pt>
                <c:pt idx="1244">
                  <c:v>956</c:v>
                </c:pt>
                <c:pt idx="1245">
                  <c:v>955</c:v>
                </c:pt>
                <c:pt idx="1246">
                  <c:v>954</c:v>
                </c:pt>
                <c:pt idx="1247">
                  <c:v>953</c:v>
                </c:pt>
                <c:pt idx="1248">
                  <c:v>952</c:v>
                </c:pt>
                <c:pt idx="1249">
                  <c:v>951</c:v>
                </c:pt>
                <c:pt idx="1250">
                  <c:v>950</c:v>
                </c:pt>
                <c:pt idx="1251">
                  <c:v>949</c:v>
                </c:pt>
                <c:pt idx="1252">
                  <c:v>948</c:v>
                </c:pt>
                <c:pt idx="1253">
                  <c:v>947</c:v>
                </c:pt>
                <c:pt idx="1254">
                  <c:v>946</c:v>
                </c:pt>
                <c:pt idx="1255">
                  <c:v>945</c:v>
                </c:pt>
                <c:pt idx="1256">
                  <c:v>944</c:v>
                </c:pt>
                <c:pt idx="1257">
                  <c:v>943</c:v>
                </c:pt>
                <c:pt idx="1258">
                  <c:v>942</c:v>
                </c:pt>
                <c:pt idx="1259">
                  <c:v>941</c:v>
                </c:pt>
                <c:pt idx="1260">
                  <c:v>940</c:v>
                </c:pt>
                <c:pt idx="1261">
                  <c:v>939</c:v>
                </c:pt>
                <c:pt idx="1262">
                  <c:v>938</c:v>
                </c:pt>
                <c:pt idx="1263">
                  <c:v>937</c:v>
                </c:pt>
                <c:pt idx="1264">
                  <c:v>936</c:v>
                </c:pt>
                <c:pt idx="1265">
                  <c:v>935</c:v>
                </c:pt>
                <c:pt idx="1266">
                  <c:v>934</c:v>
                </c:pt>
                <c:pt idx="1267">
                  <c:v>933</c:v>
                </c:pt>
                <c:pt idx="1268">
                  <c:v>932</c:v>
                </c:pt>
                <c:pt idx="1269">
                  <c:v>931</c:v>
                </c:pt>
                <c:pt idx="1270">
                  <c:v>930</c:v>
                </c:pt>
                <c:pt idx="1271">
                  <c:v>929</c:v>
                </c:pt>
                <c:pt idx="1272">
                  <c:v>928</c:v>
                </c:pt>
                <c:pt idx="1273">
                  <c:v>927</c:v>
                </c:pt>
                <c:pt idx="1274">
                  <c:v>926</c:v>
                </c:pt>
                <c:pt idx="1275">
                  <c:v>925</c:v>
                </c:pt>
                <c:pt idx="1276">
                  <c:v>924</c:v>
                </c:pt>
                <c:pt idx="1277">
                  <c:v>923</c:v>
                </c:pt>
                <c:pt idx="1278">
                  <c:v>922</c:v>
                </c:pt>
                <c:pt idx="1279">
                  <c:v>921</c:v>
                </c:pt>
                <c:pt idx="1280">
                  <c:v>920</c:v>
                </c:pt>
                <c:pt idx="1281">
                  <c:v>919</c:v>
                </c:pt>
                <c:pt idx="1282">
                  <c:v>918</c:v>
                </c:pt>
                <c:pt idx="1283">
                  <c:v>917</c:v>
                </c:pt>
                <c:pt idx="1284">
                  <c:v>916</c:v>
                </c:pt>
                <c:pt idx="1285">
                  <c:v>915</c:v>
                </c:pt>
                <c:pt idx="1286">
                  <c:v>914</c:v>
                </c:pt>
                <c:pt idx="1287">
                  <c:v>913</c:v>
                </c:pt>
                <c:pt idx="1288">
                  <c:v>912</c:v>
                </c:pt>
                <c:pt idx="1289">
                  <c:v>911</c:v>
                </c:pt>
                <c:pt idx="1290">
                  <c:v>910</c:v>
                </c:pt>
                <c:pt idx="1291">
                  <c:v>909</c:v>
                </c:pt>
                <c:pt idx="1292">
                  <c:v>908</c:v>
                </c:pt>
                <c:pt idx="1293">
                  <c:v>907</c:v>
                </c:pt>
                <c:pt idx="1294">
                  <c:v>906</c:v>
                </c:pt>
                <c:pt idx="1295">
                  <c:v>905</c:v>
                </c:pt>
                <c:pt idx="1296">
                  <c:v>904</c:v>
                </c:pt>
                <c:pt idx="1297">
                  <c:v>903</c:v>
                </c:pt>
                <c:pt idx="1298">
                  <c:v>902</c:v>
                </c:pt>
                <c:pt idx="1299">
                  <c:v>901</c:v>
                </c:pt>
                <c:pt idx="1300">
                  <c:v>900</c:v>
                </c:pt>
                <c:pt idx="1301">
                  <c:v>899</c:v>
                </c:pt>
                <c:pt idx="1302">
                  <c:v>898</c:v>
                </c:pt>
                <c:pt idx="1303">
                  <c:v>897</c:v>
                </c:pt>
                <c:pt idx="1304">
                  <c:v>896</c:v>
                </c:pt>
                <c:pt idx="1305">
                  <c:v>895</c:v>
                </c:pt>
                <c:pt idx="1306">
                  <c:v>894</c:v>
                </c:pt>
                <c:pt idx="1307">
                  <c:v>893</c:v>
                </c:pt>
                <c:pt idx="1308">
                  <c:v>892</c:v>
                </c:pt>
                <c:pt idx="1309">
                  <c:v>891</c:v>
                </c:pt>
                <c:pt idx="1310">
                  <c:v>890</c:v>
                </c:pt>
                <c:pt idx="1311">
                  <c:v>889</c:v>
                </c:pt>
                <c:pt idx="1312">
                  <c:v>888</c:v>
                </c:pt>
                <c:pt idx="1313">
                  <c:v>887</c:v>
                </c:pt>
                <c:pt idx="1314">
                  <c:v>886</c:v>
                </c:pt>
                <c:pt idx="1315">
                  <c:v>885</c:v>
                </c:pt>
                <c:pt idx="1316">
                  <c:v>884</c:v>
                </c:pt>
                <c:pt idx="1317">
                  <c:v>883</c:v>
                </c:pt>
                <c:pt idx="1318">
                  <c:v>882</c:v>
                </c:pt>
                <c:pt idx="1319">
                  <c:v>881</c:v>
                </c:pt>
                <c:pt idx="1320">
                  <c:v>880</c:v>
                </c:pt>
                <c:pt idx="1321">
                  <c:v>879</c:v>
                </c:pt>
                <c:pt idx="1322">
                  <c:v>878</c:v>
                </c:pt>
                <c:pt idx="1323">
                  <c:v>877</c:v>
                </c:pt>
                <c:pt idx="1324">
                  <c:v>876</c:v>
                </c:pt>
                <c:pt idx="1325">
                  <c:v>875</c:v>
                </c:pt>
                <c:pt idx="1326">
                  <c:v>874</c:v>
                </c:pt>
                <c:pt idx="1327">
                  <c:v>873</c:v>
                </c:pt>
                <c:pt idx="1328">
                  <c:v>872</c:v>
                </c:pt>
                <c:pt idx="1329">
                  <c:v>871</c:v>
                </c:pt>
                <c:pt idx="1330">
                  <c:v>870</c:v>
                </c:pt>
                <c:pt idx="1331">
                  <c:v>869</c:v>
                </c:pt>
                <c:pt idx="1332">
                  <c:v>868</c:v>
                </c:pt>
                <c:pt idx="1333">
                  <c:v>867</c:v>
                </c:pt>
                <c:pt idx="1334">
                  <c:v>866</c:v>
                </c:pt>
                <c:pt idx="1335">
                  <c:v>865</c:v>
                </c:pt>
                <c:pt idx="1336">
                  <c:v>864</c:v>
                </c:pt>
                <c:pt idx="1337">
                  <c:v>863</c:v>
                </c:pt>
                <c:pt idx="1338">
                  <c:v>862</c:v>
                </c:pt>
                <c:pt idx="1339">
                  <c:v>861</c:v>
                </c:pt>
                <c:pt idx="1340">
                  <c:v>860</c:v>
                </c:pt>
                <c:pt idx="1341">
                  <c:v>859</c:v>
                </c:pt>
                <c:pt idx="1342">
                  <c:v>858</c:v>
                </c:pt>
                <c:pt idx="1343">
                  <c:v>857</c:v>
                </c:pt>
                <c:pt idx="1344">
                  <c:v>856</c:v>
                </c:pt>
                <c:pt idx="1345">
                  <c:v>855</c:v>
                </c:pt>
                <c:pt idx="1346">
                  <c:v>854</c:v>
                </c:pt>
                <c:pt idx="1347">
                  <c:v>853</c:v>
                </c:pt>
                <c:pt idx="1348">
                  <c:v>852</c:v>
                </c:pt>
                <c:pt idx="1349">
                  <c:v>851</c:v>
                </c:pt>
                <c:pt idx="1350">
                  <c:v>850</c:v>
                </c:pt>
                <c:pt idx="1351">
                  <c:v>849</c:v>
                </c:pt>
                <c:pt idx="1352">
                  <c:v>848</c:v>
                </c:pt>
                <c:pt idx="1353">
                  <c:v>847</c:v>
                </c:pt>
                <c:pt idx="1354">
                  <c:v>846</c:v>
                </c:pt>
                <c:pt idx="1355">
                  <c:v>845</c:v>
                </c:pt>
                <c:pt idx="1356">
                  <c:v>844</c:v>
                </c:pt>
                <c:pt idx="1357">
                  <c:v>843</c:v>
                </c:pt>
                <c:pt idx="1358">
                  <c:v>842</c:v>
                </c:pt>
                <c:pt idx="1359">
                  <c:v>841</c:v>
                </c:pt>
                <c:pt idx="1360">
                  <c:v>840</c:v>
                </c:pt>
                <c:pt idx="1361">
                  <c:v>839</c:v>
                </c:pt>
                <c:pt idx="1362">
                  <c:v>838</c:v>
                </c:pt>
                <c:pt idx="1363">
                  <c:v>837</c:v>
                </c:pt>
                <c:pt idx="1364">
                  <c:v>836</c:v>
                </c:pt>
                <c:pt idx="1365">
                  <c:v>835</c:v>
                </c:pt>
                <c:pt idx="1366">
                  <c:v>834</c:v>
                </c:pt>
                <c:pt idx="1367">
                  <c:v>833</c:v>
                </c:pt>
                <c:pt idx="1368">
                  <c:v>832</c:v>
                </c:pt>
                <c:pt idx="1369">
                  <c:v>831</c:v>
                </c:pt>
                <c:pt idx="1370">
                  <c:v>830</c:v>
                </c:pt>
                <c:pt idx="1371">
                  <c:v>829</c:v>
                </c:pt>
                <c:pt idx="1372">
                  <c:v>828</c:v>
                </c:pt>
                <c:pt idx="1373">
                  <c:v>827</c:v>
                </c:pt>
                <c:pt idx="1374">
                  <c:v>826</c:v>
                </c:pt>
                <c:pt idx="1375">
                  <c:v>825</c:v>
                </c:pt>
                <c:pt idx="1376">
                  <c:v>824</c:v>
                </c:pt>
                <c:pt idx="1377">
                  <c:v>823</c:v>
                </c:pt>
                <c:pt idx="1378">
                  <c:v>822</c:v>
                </c:pt>
                <c:pt idx="1379">
                  <c:v>821</c:v>
                </c:pt>
                <c:pt idx="1380">
                  <c:v>820</c:v>
                </c:pt>
                <c:pt idx="1381">
                  <c:v>819</c:v>
                </c:pt>
                <c:pt idx="1382">
                  <c:v>818</c:v>
                </c:pt>
                <c:pt idx="1383">
                  <c:v>817</c:v>
                </c:pt>
                <c:pt idx="1384">
                  <c:v>816</c:v>
                </c:pt>
                <c:pt idx="1385">
                  <c:v>815</c:v>
                </c:pt>
                <c:pt idx="1386">
                  <c:v>814</c:v>
                </c:pt>
                <c:pt idx="1387">
                  <c:v>813</c:v>
                </c:pt>
                <c:pt idx="1388">
                  <c:v>812</c:v>
                </c:pt>
                <c:pt idx="1389">
                  <c:v>811</c:v>
                </c:pt>
                <c:pt idx="1390">
                  <c:v>810</c:v>
                </c:pt>
                <c:pt idx="1391">
                  <c:v>809</c:v>
                </c:pt>
                <c:pt idx="1392">
                  <c:v>808</c:v>
                </c:pt>
                <c:pt idx="1393">
                  <c:v>807</c:v>
                </c:pt>
                <c:pt idx="1394">
                  <c:v>806</c:v>
                </c:pt>
                <c:pt idx="1395">
                  <c:v>805</c:v>
                </c:pt>
                <c:pt idx="1396">
                  <c:v>804</c:v>
                </c:pt>
                <c:pt idx="1397">
                  <c:v>803</c:v>
                </c:pt>
                <c:pt idx="1398">
                  <c:v>802</c:v>
                </c:pt>
                <c:pt idx="1399">
                  <c:v>801</c:v>
                </c:pt>
                <c:pt idx="1400">
                  <c:v>800</c:v>
                </c:pt>
                <c:pt idx="1401">
                  <c:v>799</c:v>
                </c:pt>
                <c:pt idx="1402">
                  <c:v>798</c:v>
                </c:pt>
                <c:pt idx="1403">
                  <c:v>797</c:v>
                </c:pt>
                <c:pt idx="1404">
                  <c:v>796</c:v>
                </c:pt>
                <c:pt idx="1405">
                  <c:v>795</c:v>
                </c:pt>
                <c:pt idx="1406">
                  <c:v>794</c:v>
                </c:pt>
                <c:pt idx="1407">
                  <c:v>793</c:v>
                </c:pt>
                <c:pt idx="1408">
                  <c:v>792</c:v>
                </c:pt>
                <c:pt idx="1409">
                  <c:v>791</c:v>
                </c:pt>
                <c:pt idx="1410">
                  <c:v>790</c:v>
                </c:pt>
                <c:pt idx="1411">
                  <c:v>789</c:v>
                </c:pt>
                <c:pt idx="1412">
                  <c:v>788</c:v>
                </c:pt>
                <c:pt idx="1413">
                  <c:v>787</c:v>
                </c:pt>
                <c:pt idx="1414">
                  <c:v>786</c:v>
                </c:pt>
                <c:pt idx="1415">
                  <c:v>785</c:v>
                </c:pt>
                <c:pt idx="1416">
                  <c:v>784</c:v>
                </c:pt>
                <c:pt idx="1417">
                  <c:v>783</c:v>
                </c:pt>
                <c:pt idx="1418">
                  <c:v>782</c:v>
                </c:pt>
                <c:pt idx="1419">
                  <c:v>781</c:v>
                </c:pt>
                <c:pt idx="1420">
                  <c:v>780</c:v>
                </c:pt>
                <c:pt idx="1421">
                  <c:v>779</c:v>
                </c:pt>
                <c:pt idx="1422">
                  <c:v>778</c:v>
                </c:pt>
                <c:pt idx="1423">
                  <c:v>777</c:v>
                </c:pt>
                <c:pt idx="1424">
                  <c:v>776</c:v>
                </c:pt>
                <c:pt idx="1425">
                  <c:v>775</c:v>
                </c:pt>
                <c:pt idx="1426">
                  <c:v>774</c:v>
                </c:pt>
                <c:pt idx="1427">
                  <c:v>773</c:v>
                </c:pt>
                <c:pt idx="1428">
                  <c:v>772</c:v>
                </c:pt>
                <c:pt idx="1429">
                  <c:v>771</c:v>
                </c:pt>
                <c:pt idx="1430">
                  <c:v>770</c:v>
                </c:pt>
                <c:pt idx="1431">
                  <c:v>769</c:v>
                </c:pt>
                <c:pt idx="1432">
                  <c:v>768</c:v>
                </c:pt>
                <c:pt idx="1433">
                  <c:v>767</c:v>
                </c:pt>
                <c:pt idx="1434">
                  <c:v>766</c:v>
                </c:pt>
                <c:pt idx="1435">
                  <c:v>765</c:v>
                </c:pt>
                <c:pt idx="1436">
                  <c:v>764</c:v>
                </c:pt>
                <c:pt idx="1437">
                  <c:v>763</c:v>
                </c:pt>
                <c:pt idx="1438">
                  <c:v>762</c:v>
                </c:pt>
                <c:pt idx="1439">
                  <c:v>761</c:v>
                </c:pt>
                <c:pt idx="1440">
                  <c:v>760</c:v>
                </c:pt>
                <c:pt idx="1441">
                  <c:v>759</c:v>
                </c:pt>
                <c:pt idx="1442">
                  <c:v>758</c:v>
                </c:pt>
                <c:pt idx="1443">
                  <c:v>757</c:v>
                </c:pt>
                <c:pt idx="1444">
                  <c:v>756</c:v>
                </c:pt>
                <c:pt idx="1445">
                  <c:v>755</c:v>
                </c:pt>
                <c:pt idx="1446">
                  <c:v>754</c:v>
                </c:pt>
                <c:pt idx="1447">
                  <c:v>753</c:v>
                </c:pt>
                <c:pt idx="1448">
                  <c:v>752</c:v>
                </c:pt>
                <c:pt idx="1449">
                  <c:v>751</c:v>
                </c:pt>
                <c:pt idx="1450">
                  <c:v>750</c:v>
                </c:pt>
                <c:pt idx="1451">
                  <c:v>749</c:v>
                </c:pt>
                <c:pt idx="1452">
                  <c:v>748</c:v>
                </c:pt>
                <c:pt idx="1453">
                  <c:v>747</c:v>
                </c:pt>
                <c:pt idx="1454">
                  <c:v>746</c:v>
                </c:pt>
                <c:pt idx="1455">
                  <c:v>745</c:v>
                </c:pt>
                <c:pt idx="1456">
                  <c:v>744</c:v>
                </c:pt>
                <c:pt idx="1457">
                  <c:v>743</c:v>
                </c:pt>
                <c:pt idx="1458">
                  <c:v>742</c:v>
                </c:pt>
                <c:pt idx="1459">
                  <c:v>741</c:v>
                </c:pt>
                <c:pt idx="1460">
                  <c:v>740</c:v>
                </c:pt>
                <c:pt idx="1461">
                  <c:v>739</c:v>
                </c:pt>
                <c:pt idx="1462">
                  <c:v>738</c:v>
                </c:pt>
                <c:pt idx="1463">
                  <c:v>737</c:v>
                </c:pt>
                <c:pt idx="1464">
                  <c:v>736</c:v>
                </c:pt>
                <c:pt idx="1465">
                  <c:v>735</c:v>
                </c:pt>
                <c:pt idx="1466">
                  <c:v>734</c:v>
                </c:pt>
                <c:pt idx="1467">
                  <c:v>733</c:v>
                </c:pt>
                <c:pt idx="1468">
                  <c:v>732</c:v>
                </c:pt>
                <c:pt idx="1469">
                  <c:v>731</c:v>
                </c:pt>
                <c:pt idx="1470">
                  <c:v>730</c:v>
                </c:pt>
                <c:pt idx="1471">
                  <c:v>729</c:v>
                </c:pt>
                <c:pt idx="1472">
                  <c:v>728</c:v>
                </c:pt>
                <c:pt idx="1473">
                  <c:v>727</c:v>
                </c:pt>
                <c:pt idx="1474">
                  <c:v>726</c:v>
                </c:pt>
                <c:pt idx="1475">
                  <c:v>725</c:v>
                </c:pt>
                <c:pt idx="1476">
                  <c:v>724</c:v>
                </c:pt>
                <c:pt idx="1477">
                  <c:v>723</c:v>
                </c:pt>
                <c:pt idx="1478">
                  <c:v>722</c:v>
                </c:pt>
                <c:pt idx="1479">
                  <c:v>721</c:v>
                </c:pt>
                <c:pt idx="1480">
                  <c:v>720</c:v>
                </c:pt>
                <c:pt idx="1481">
                  <c:v>719</c:v>
                </c:pt>
                <c:pt idx="1482">
                  <c:v>718</c:v>
                </c:pt>
                <c:pt idx="1483">
                  <c:v>717</c:v>
                </c:pt>
                <c:pt idx="1484">
                  <c:v>716</c:v>
                </c:pt>
                <c:pt idx="1485">
                  <c:v>715</c:v>
                </c:pt>
                <c:pt idx="1486">
                  <c:v>714</c:v>
                </c:pt>
                <c:pt idx="1487">
                  <c:v>713</c:v>
                </c:pt>
                <c:pt idx="1488">
                  <c:v>712</c:v>
                </c:pt>
                <c:pt idx="1489">
                  <c:v>711</c:v>
                </c:pt>
                <c:pt idx="1490">
                  <c:v>710</c:v>
                </c:pt>
                <c:pt idx="1491">
                  <c:v>709</c:v>
                </c:pt>
                <c:pt idx="1492">
                  <c:v>708</c:v>
                </c:pt>
                <c:pt idx="1493">
                  <c:v>707</c:v>
                </c:pt>
                <c:pt idx="1494">
                  <c:v>706</c:v>
                </c:pt>
                <c:pt idx="1495">
                  <c:v>705</c:v>
                </c:pt>
                <c:pt idx="1496">
                  <c:v>704</c:v>
                </c:pt>
                <c:pt idx="1497">
                  <c:v>703</c:v>
                </c:pt>
                <c:pt idx="1498">
                  <c:v>702</c:v>
                </c:pt>
                <c:pt idx="1499">
                  <c:v>701</c:v>
                </c:pt>
                <c:pt idx="1500">
                  <c:v>700</c:v>
                </c:pt>
                <c:pt idx="1501">
                  <c:v>699</c:v>
                </c:pt>
                <c:pt idx="1502">
                  <c:v>698</c:v>
                </c:pt>
                <c:pt idx="1503">
                  <c:v>697</c:v>
                </c:pt>
                <c:pt idx="1504">
                  <c:v>696</c:v>
                </c:pt>
                <c:pt idx="1505">
                  <c:v>695</c:v>
                </c:pt>
                <c:pt idx="1506">
                  <c:v>694</c:v>
                </c:pt>
                <c:pt idx="1507">
                  <c:v>693</c:v>
                </c:pt>
                <c:pt idx="1508">
                  <c:v>692</c:v>
                </c:pt>
                <c:pt idx="1509">
                  <c:v>691</c:v>
                </c:pt>
                <c:pt idx="1510">
                  <c:v>690</c:v>
                </c:pt>
                <c:pt idx="1511">
                  <c:v>689</c:v>
                </c:pt>
                <c:pt idx="1512">
                  <c:v>688</c:v>
                </c:pt>
                <c:pt idx="1513">
                  <c:v>687</c:v>
                </c:pt>
                <c:pt idx="1514">
                  <c:v>686</c:v>
                </c:pt>
                <c:pt idx="1515">
                  <c:v>685</c:v>
                </c:pt>
                <c:pt idx="1516">
                  <c:v>684</c:v>
                </c:pt>
                <c:pt idx="1517">
                  <c:v>683</c:v>
                </c:pt>
                <c:pt idx="1518">
                  <c:v>682</c:v>
                </c:pt>
                <c:pt idx="1519">
                  <c:v>681</c:v>
                </c:pt>
                <c:pt idx="1520">
                  <c:v>680</c:v>
                </c:pt>
                <c:pt idx="1521">
                  <c:v>679</c:v>
                </c:pt>
                <c:pt idx="1522">
                  <c:v>678</c:v>
                </c:pt>
                <c:pt idx="1523">
                  <c:v>677</c:v>
                </c:pt>
                <c:pt idx="1524">
                  <c:v>676</c:v>
                </c:pt>
                <c:pt idx="1525">
                  <c:v>675</c:v>
                </c:pt>
                <c:pt idx="1526">
                  <c:v>674</c:v>
                </c:pt>
                <c:pt idx="1527">
                  <c:v>673</c:v>
                </c:pt>
                <c:pt idx="1528">
                  <c:v>672</c:v>
                </c:pt>
                <c:pt idx="1529">
                  <c:v>671</c:v>
                </c:pt>
                <c:pt idx="1530">
                  <c:v>670</c:v>
                </c:pt>
                <c:pt idx="1531">
                  <c:v>669</c:v>
                </c:pt>
                <c:pt idx="1532">
                  <c:v>668</c:v>
                </c:pt>
                <c:pt idx="1533">
                  <c:v>667</c:v>
                </c:pt>
                <c:pt idx="1534">
                  <c:v>666</c:v>
                </c:pt>
                <c:pt idx="1535">
                  <c:v>665</c:v>
                </c:pt>
                <c:pt idx="1536">
                  <c:v>664</c:v>
                </c:pt>
                <c:pt idx="1537">
                  <c:v>663</c:v>
                </c:pt>
                <c:pt idx="1538">
                  <c:v>662</c:v>
                </c:pt>
                <c:pt idx="1539">
                  <c:v>661</c:v>
                </c:pt>
                <c:pt idx="1540">
                  <c:v>660</c:v>
                </c:pt>
                <c:pt idx="1541">
                  <c:v>659</c:v>
                </c:pt>
                <c:pt idx="1542">
                  <c:v>658</c:v>
                </c:pt>
                <c:pt idx="1543">
                  <c:v>657</c:v>
                </c:pt>
                <c:pt idx="1544">
                  <c:v>656</c:v>
                </c:pt>
                <c:pt idx="1545">
                  <c:v>655</c:v>
                </c:pt>
                <c:pt idx="1546">
                  <c:v>654</c:v>
                </c:pt>
                <c:pt idx="1547">
                  <c:v>653</c:v>
                </c:pt>
                <c:pt idx="1548">
                  <c:v>652</c:v>
                </c:pt>
                <c:pt idx="1549">
                  <c:v>651</c:v>
                </c:pt>
                <c:pt idx="1550">
                  <c:v>650</c:v>
                </c:pt>
                <c:pt idx="1551">
                  <c:v>649</c:v>
                </c:pt>
                <c:pt idx="1552">
                  <c:v>648</c:v>
                </c:pt>
                <c:pt idx="1553">
                  <c:v>647</c:v>
                </c:pt>
                <c:pt idx="1554">
                  <c:v>646</c:v>
                </c:pt>
                <c:pt idx="1555">
                  <c:v>645</c:v>
                </c:pt>
                <c:pt idx="1556">
                  <c:v>644</c:v>
                </c:pt>
                <c:pt idx="1557">
                  <c:v>643</c:v>
                </c:pt>
                <c:pt idx="1558">
                  <c:v>642</c:v>
                </c:pt>
                <c:pt idx="1559">
                  <c:v>641</c:v>
                </c:pt>
                <c:pt idx="1560">
                  <c:v>640</c:v>
                </c:pt>
                <c:pt idx="1561">
                  <c:v>639</c:v>
                </c:pt>
                <c:pt idx="1562">
                  <c:v>638</c:v>
                </c:pt>
                <c:pt idx="1563">
                  <c:v>637</c:v>
                </c:pt>
                <c:pt idx="1564">
                  <c:v>636</c:v>
                </c:pt>
                <c:pt idx="1565">
                  <c:v>635</c:v>
                </c:pt>
                <c:pt idx="1566">
                  <c:v>634</c:v>
                </c:pt>
                <c:pt idx="1567">
                  <c:v>633</c:v>
                </c:pt>
                <c:pt idx="1568">
                  <c:v>632</c:v>
                </c:pt>
                <c:pt idx="1569">
                  <c:v>631</c:v>
                </c:pt>
                <c:pt idx="1570">
                  <c:v>630</c:v>
                </c:pt>
                <c:pt idx="1571">
                  <c:v>629</c:v>
                </c:pt>
                <c:pt idx="1572">
                  <c:v>628</c:v>
                </c:pt>
                <c:pt idx="1573">
                  <c:v>627</c:v>
                </c:pt>
                <c:pt idx="1574">
                  <c:v>626</c:v>
                </c:pt>
                <c:pt idx="1575">
                  <c:v>625</c:v>
                </c:pt>
                <c:pt idx="1576">
                  <c:v>624</c:v>
                </c:pt>
                <c:pt idx="1577">
                  <c:v>623</c:v>
                </c:pt>
                <c:pt idx="1578">
                  <c:v>622</c:v>
                </c:pt>
                <c:pt idx="1579">
                  <c:v>621</c:v>
                </c:pt>
                <c:pt idx="1580">
                  <c:v>620</c:v>
                </c:pt>
                <c:pt idx="1581">
                  <c:v>619</c:v>
                </c:pt>
                <c:pt idx="1582">
                  <c:v>618</c:v>
                </c:pt>
                <c:pt idx="1583">
                  <c:v>617</c:v>
                </c:pt>
                <c:pt idx="1584">
                  <c:v>616</c:v>
                </c:pt>
                <c:pt idx="1585">
                  <c:v>615</c:v>
                </c:pt>
                <c:pt idx="1586">
                  <c:v>614</c:v>
                </c:pt>
                <c:pt idx="1587">
                  <c:v>613</c:v>
                </c:pt>
                <c:pt idx="1588">
                  <c:v>612</c:v>
                </c:pt>
                <c:pt idx="1589">
                  <c:v>611</c:v>
                </c:pt>
                <c:pt idx="1590">
                  <c:v>610</c:v>
                </c:pt>
                <c:pt idx="1591">
                  <c:v>609</c:v>
                </c:pt>
                <c:pt idx="1592">
                  <c:v>608</c:v>
                </c:pt>
                <c:pt idx="1593">
                  <c:v>607</c:v>
                </c:pt>
                <c:pt idx="1594">
                  <c:v>606</c:v>
                </c:pt>
                <c:pt idx="1595">
                  <c:v>605</c:v>
                </c:pt>
                <c:pt idx="1596">
                  <c:v>604</c:v>
                </c:pt>
                <c:pt idx="1597">
                  <c:v>603</c:v>
                </c:pt>
                <c:pt idx="1598">
                  <c:v>602</c:v>
                </c:pt>
                <c:pt idx="1599">
                  <c:v>601</c:v>
                </c:pt>
                <c:pt idx="1600">
                  <c:v>600</c:v>
                </c:pt>
                <c:pt idx="1601">
                  <c:v>599</c:v>
                </c:pt>
                <c:pt idx="1602">
                  <c:v>598</c:v>
                </c:pt>
                <c:pt idx="1603">
                  <c:v>597</c:v>
                </c:pt>
                <c:pt idx="1604">
                  <c:v>596</c:v>
                </c:pt>
                <c:pt idx="1605">
                  <c:v>595</c:v>
                </c:pt>
                <c:pt idx="1606">
                  <c:v>594</c:v>
                </c:pt>
                <c:pt idx="1607">
                  <c:v>593</c:v>
                </c:pt>
                <c:pt idx="1608">
                  <c:v>592</c:v>
                </c:pt>
                <c:pt idx="1609">
                  <c:v>591</c:v>
                </c:pt>
                <c:pt idx="1610">
                  <c:v>590</c:v>
                </c:pt>
                <c:pt idx="1611">
                  <c:v>589</c:v>
                </c:pt>
                <c:pt idx="1612">
                  <c:v>588</c:v>
                </c:pt>
                <c:pt idx="1613">
                  <c:v>587</c:v>
                </c:pt>
                <c:pt idx="1614">
                  <c:v>586</c:v>
                </c:pt>
                <c:pt idx="1615">
                  <c:v>585</c:v>
                </c:pt>
                <c:pt idx="1616">
                  <c:v>584</c:v>
                </c:pt>
                <c:pt idx="1617">
                  <c:v>583</c:v>
                </c:pt>
                <c:pt idx="1618">
                  <c:v>582</c:v>
                </c:pt>
                <c:pt idx="1619">
                  <c:v>581</c:v>
                </c:pt>
                <c:pt idx="1620">
                  <c:v>580</c:v>
                </c:pt>
                <c:pt idx="1621">
                  <c:v>579</c:v>
                </c:pt>
                <c:pt idx="1622">
                  <c:v>578</c:v>
                </c:pt>
                <c:pt idx="1623">
                  <c:v>577</c:v>
                </c:pt>
                <c:pt idx="1624">
                  <c:v>576</c:v>
                </c:pt>
                <c:pt idx="1625">
                  <c:v>575</c:v>
                </c:pt>
                <c:pt idx="1626">
                  <c:v>574</c:v>
                </c:pt>
                <c:pt idx="1627">
                  <c:v>573</c:v>
                </c:pt>
                <c:pt idx="1628">
                  <c:v>572</c:v>
                </c:pt>
                <c:pt idx="1629">
                  <c:v>571</c:v>
                </c:pt>
                <c:pt idx="1630">
                  <c:v>570</c:v>
                </c:pt>
                <c:pt idx="1631">
                  <c:v>569</c:v>
                </c:pt>
                <c:pt idx="1632">
                  <c:v>568</c:v>
                </c:pt>
                <c:pt idx="1633">
                  <c:v>567</c:v>
                </c:pt>
                <c:pt idx="1634">
                  <c:v>566</c:v>
                </c:pt>
                <c:pt idx="1635">
                  <c:v>565</c:v>
                </c:pt>
                <c:pt idx="1636">
                  <c:v>564</c:v>
                </c:pt>
                <c:pt idx="1637">
                  <c:v>563</c:v>
                </c:pt>
                <c:pt idx="1638">
                  <c:v>562</c:v>
                </c:pt>
                <c:pt idx="1639">
                  <c:v>561</c:v>
                </c:pt>
                <c:pt idx="1640">
                  <c:v>560</c:v>
                </c:pt>
                <c:pt idx="1641">
                  <c:v>559</c:v>
                </c:pt>
                <c:pt idx="1642">
                  <c:v>558</c:v>
                </c:pt>
                <c:pt idx="1643">
                  <c:v>557</c:v>
                </c:pt>
                <c:pt idx="1644">
                  <c:v>556</c:v>
                </c:pt>
                <c:pt idx="1645">
                  <c:v>555</c:v>
                </c:pt>
                <c:pt idx="1646">
                  <c:v>554</c:v>
                </c:pt>
                <c:pt idx="1647">
                  <c:v>553</c:v>
                </c:pt>
                <c:pt idx="1648">
                  <c:v>552</c:v>
                </c:pt>
                <c:pt idx="1649">
                  <c:v>551</c:v>
                </c:pt>
                <c:pt idx="1650">
                  <c:v>550</c:v>
                </c:pt>
                <c:pt idx="1651">
                  <c:v>549</c:v>
                </c:pt>
                <c:pt idx="1652">
                  <c:v>548</c:v>
                </c:pt>
                <c:pt idx="1653">
                  <c:v>547</c:v>
                </c:pt>
                <c:pt idx="1654">
                  <c:v>546</c:v>
                </c:pt>
                <c:pt idx="1655">
                  <c:v>545</c:v>
                </c:pt>
                <c:pt idx="1656">
                  <c:v>544</c:v>
                </c:pt>
                <c:pt idx="1657">
                  <c:v>543</c:v>
                </c:pt>
                <c:pt idx="1658">
                  <c:v>542</c:v>
                </c:pt>
                <c:pt idx="1659">
                  <c:v>541</c:v>
                </c:pt>
                <c:pt idx="1660">
                  <c:v>540</c:v>
                </c:pt>
                <c:pt idx="1661">
                  <c:v>539</c:v>
                </c:pt>
                <c:pt idx="1662">
                  <c:v>538</c:v>
                </c:pt>
                <c:pt idx="1663">
                  <c:v>537</c:v>
                </c:pt>
                <c:pt idx="1664">
                  <c:v>536</c:v>
                </c:pt>
                <c:pt idx="1665">
                  <c:v>535</c:v>
                </c:pt>
                <c:pt idx="1666">
                  <c:v>534</c:v>
                </c:pt>
                <c:pt idx="1667">
                  <c:v>533</c:v>
                </c:pt>
                <c:pt idx="1668">
                  <c:v>532</c:v>
                </c:pt>
                <c:pt idx="1669">
                  <c:v>531</c:v>
                </c:pt>
                <c:pt idx="1670">
                  <c:v>530</c:v>
                </c:pt>
                <c:pt idx="1671">
                  <c:v>529</c:v>
                </c:pt>
                <c:pt idx="1672">
                  <c:v>528</c:v>
                </c:pt>
                <c:pt idx="1673">
                  <c:v>527</c:v>
                </c:pt>
                <c:pt idx="1674">
                  <c:v>526</c:v>
                </c:pt>
                <c:pt idx="1675">
                  <c:v>525</c:v>
                </c:pt>
                <c:pt idx="1676">
                  <c:v>524</c:v>
                </c:pt>
                <c:pt idx="1677">
                  <c:v>523</c:v>
                </c:pt>
                <c:pt idx="1678">
                  <c:v>522</c:v>
                </c:pt>
                <c:pt idx="1679">
                  <c:v>521</c:v>
                </c:pt>
                <c:pt idx="1680">
                  <c:v>520</c:v>
                </c:pt>
                <c:pt idx="1681">
                  <c:v>519</c:v>
                </c:pt>
                <c:pt idx="1682">
                  <c:v>518</c:v>
                </c:pt>
                <c:pt idx="1683">
                  <c:v>517</c:v>
                </c:pt>
                <c:pt idx="1684">
                  <c:v>516</c:v>
                </c:pt>
                <c:pt idx="1685">
                  <c:v>515</c:v>
                </c:pt>
                <c:pt idx="1686">
                  <c:v>514</c:v>
                </c:pt>
                <c:pt idx="1687">
                  <c:v>513</c:v>
                </c:pt>
                <c:pt idx="1688">
                  <c:v>512</c:v>
                </c:pt>
                <c:pt idx="1689">
                  <c:v>511</c:v>
                </c:pt>
                <c:pt idx="1690">
                  <c:v>510</c:v>
                </c:pt>
                <c:pt idx="1691">
                  <c:v>509</c:v>
                </c:pt>
                <c:pt idx="1692">
                  <c:v>508</c:v>
                </c:pt>
                <c:pt idx="1693">
                  <c:v>507</c:v>
                </c:pt>
                <c:pt idx="1694">
                  <c:v>506</c:v>
                </c:pt>
                <c:pt idx="1695">
                  <c:v>505</c:v>
                </c:pt>
                <c:pt idx="1696">
                  <c:v>504</c:v>
                </c:pt>
                <c:pt idx="1697">
                  <c:v>503</c:v>
                </c:pt>
                <c:pt idx="1698">
                  <c:v>502</c:v>
                </c:pt>
                <c:pt idx="1699">
                  <c:v>501</c:v>
                </c:pt>
                <c:pt idx="1700">
                  <c:v>500</c:v>
                </c:pt>
                <c:pt idx="1701">
                  <c:v>499</c:v>
                </c:pt>
                <c:pt idx="1702">
                  <c:v>498</c:v>
                </c:pt>
                <c:pt idx="1703">
                  <c:v>497</c:v>
                </c:pt>
                <c:pt idx="1704">
                  <c:v>496</c:v>
                </c:pt>
                <c:pt idx="1705">
                  <c:v>495</c:v>
                </c:pt>
                <c:pt idx="1706">
                  <c:v>494</c:v>
                </c:pt>
                <c:pt idx="1707">
                  <c:v>493</c:v>
                </c:pt>
                <c:pt idx="1708">
                  <c:v>492</c:v>
                </c:pt>
                <c:pt idx="1709">
                  <c:v>491</c:v>
                </c:pt>
                <c:pt idx="1710">
                  <c:v>490</c:v>
                </c:pt>
                <c:pt idx="1711">
                  <c:v>489</c:v>
                </c:pt>
                <c:pt idx="1712">
                  <c:v>488</c:v>
                </c:pt>
                <c:pt idx="1713">
                  <c:v>487</c:v>
                </c:pt>
                <c:pt idx="1714">
                  <c:v>486</c:v>
                </c:pt>
                <c:pt idx="1715">
                  <c:v>485</c:v>
                </c:pt>
                <c:pt idx="1716">
                  <c:v>484</c:v>
                </c:pt>
                <c:pt idx="1717">
                  <c:v>483</c:v>
                </c:pt>
                <c:pt idx="1718">
                  <c:v>482</c:v>
                </c:pt>
                <c:pt idx="1719">
                  <c:v>481</c:v>
                </c:pt>
                <c:pt idx="1720">
                  <c:v>480</c:v>
                </c:pt>
                <c:pt idx="1721">
                  <c:v>479</c:v>
                </c:pt>
                <c:pt idx="1722">
                  <c:v>478</c:v>
                </c:pt>
                <c:pt idx="1723">
                  <c:v>477</c:v>
                </c:pt>
                <c:pt idx="1724">
                  <c:v>476</c:v>
                </c:pt>
                <c:pt idx="1725">
                  <c:v>475</c:v>
                </c:pt>
                <c:pt idx="1726">
                  <c:v>474</c:v>
                </c:pt>
                <c:pt idx="1727">
                  <c:v>473</c:v>
                </c:pt>
                <c:pt idx="1728">
                  <c:v>472</c:v>
                </c:pt>
                <c:pt idx="1729">
                  <c:v>471</c:v>
                </c:pt>
                <c:pt idx="1730">
                  <c:v>470</c:v>
                </c:pt>
                <c:pt idx="1731">
                  <c:v>469</c:v>
                </c:pt>
                <c:pt idx="1732">
                  <c:v>468</c:v>
                </c:pt>
                <c:pt idx="1733">
                  <c:v>467</c:v>
                </c:pt>
                <c:pt idx="1734">
                  <c:v>466</c:v>
                </c:pt>
                <c:pt idx="1735">
                  <c:v>465</c:v>
                </c:pt>
                <c:pt idx="1736">
                  <c:v>464</c:v>
                </c:pt>
                <c:pt idx="1737">
                  <c:v>463</c:v>
                </c:pt>
                <c:pt idx="1738">
                  <c:v>462</c:v>
                </c:pt>
                <c:pt idx="1739">
                  <c:v>461</c:v>
                </c:pt>
                <c:pt idx="1740">
                  <c:v>460</c:v>
                </c:pt>
                <c:pt idx="1741">
                  <c:v>459</c:v>
                </c:pt>
                <c:pt idx="1742">
                  <c:v>458</c:v>
                </c:pt>
                <c:pt idx="1743">
                  <c:v>457</c:v>
                </c:pt>
                <c:pt idx="1744">
                  <c:v>456</c:v>
                </c:pt>
                <c:pt idx="1745">
                  <c:v>455</c:v>
                </c:pt>
                <c:pt idx="1746">
                  <c:v>454</c:v>
                </c:pt>
                <c:pt idx="1747">
                  <c:v>453</c:v>
                </c:pt>
                <c:pt idx="1748">
                  <c:v>452</c:v>
                </c:pt>
                <c:pt idx="1749">
                  <c:v>451</c:v>
                </c:pt>
                <c:pt idx="1750">
                  <c:v>450</c:v>
                </c:pt>
                <c:pt idx="1751">
                  <c:v>449</c:v>
                </c:pt>
                <c:pt idx="1752">
                  <c:v>448</c:v>
                </c:pt>
                <c:pt idx="1753">
                  <c:v>447</c:v>
                </c:pt>
                <c:pt idx="1754">
                  <c:v>446</c:v>
                </c:pt>
                <c:pt idx="1755">
                  <c:v>445</c:v>
                </c:pt>
                <c:pt idx="1756">
                  <c:v>444</c:v>
                </c:pt>
                <c:pt idx="1757">
                  <c:v>443</c:v>
                </c:pt>
                <c:pt idx="1758">
                  <c:v>442</c:v>
                </c:pt>
                <c:pt idx="1759">
                  <c:v>441</c:v>
                </c:pt>
                <c:pt idx="1760">
                  <c:v>440</c:v>
                </c:pt>
                <c:pt idx="1761">
                  <c:v>439</c:v>
                </c:pt>
                <c:pt idx="1762">
                  <c:v>438</c:v>
                </c:pt>
                <c:pt idx="1763">
                  <c:v>437</c:v>
                </c:pt>
                <c:pt idx="1764">
                  <c:v>436</c:v>
                </c:pt>
                <c:pt idx="1765">
                  <c:v>435</c:v>
                </c:pt>
                <c:pt idx="1766">
                  <c:v>434</c:v>
                </c:pt>
                <c:pt idx="1767">
                  <c:v>433</c:v>
                </c:pt>
                <c:pt idx="1768">
                  <c:v>432</c:v>
                </c:pt>
                <c:pt idx="1769">
                  <c:v>431</c:v>
                </c:pt>
                <c:pt idx="1770">
                  <c:v>430</c:v>
                </c:pt>
                <c:pt idx="1771">
                  <c:v>429</c:v>
                </c:pt>
                <c:pt idx="1772">
                  <c:v>428</c:v>
                </c:pt>
                <c:pt idx="1773">
                  <c:v>427</c:v>
                </c:pt>
                <c:pt idx="1774">
                  <c:v>426</c:v>
                </c:pt>
                <c:pt idx="1775">
                  <c:v>425</c:v>
                </c:pt>
                <c:pt idx="1776">
                  <c:v>424</c:v>
                </c:pt>
                <c:pt idx="1777">
                  <c:v>423</c:v>
                </c:pt>
                <c:pt idx="1778">
                  <c:v>422</c:v>
                </c:pt>
                <c:pt idx="1779">
                  <c:v>421</c:v>
                </c:pt>
                <c:pt idx="1780">
                  <c:v>420</c:v>
                </c:pt>
                <c:pt idx="1781">
                  <c:v>419</c:v>
                </c:pt>
                <c:pt idx="1782">
                  <c:v>418</c:v>
                </c:pt>
                <c:pt idx="1783">
                  <c:v>417</c:v>
                </c:pt>
                <c:pt idx="1784">
                  <c:v>416</c:v>
                </c:pt>
                <c:pt idx="1785">
                  <c:v>415</c:v>
                </c:pt>
                <c:pt idx="1786">
                  <c:v>414</c:v>
                </c:pt>
                <c:pt idx="1787">
                  <c:v>413</c:v>
                </c:pt>
                <c:pt idx="1788">
                  <c:v>412</c:v>
                </c:pt>
                <c:pt idx="1789">
                  <c:v>411</c:v>
                </c:pt>
                <c:pt idx="1790">
                  <c:v>410</c:v>
                </c:pt>
                <c:pt idx="1791">
                  <c:v>409</c:v>
                </c:pt>
                <c:pt idx="1792">
                  <c:v>408</c:v>
                </c:pt>
                <c:pt idx="1793">
                  <c:v>407</c:v>
                </c:pt>
                <c:pt idx="1794">
                  <c:v>406</c:v>
                </c:pt>
                <c:pt idx="1795">
                  <c:v>405</c:v>
                </c:pt>
                <c:pt idx="1796">
                  <c:v>404</c:v>
                </c:pt>
                <c:pt idx="1797">
                  <c:v>403</c:v>
                </c:pt>
                <c:pt idx="1798">
                  <c:v>402</c:v>
                </c:pt>
                <c:pt idx="1799">
                  <c:v>401</c:v>
                </c:pt>
                <c:pt idx="1800">
                  <c:v>400</c:v>
                </c:pt>
                <c:pt idx="1801">
                  <c:v>399</c:v>
                </c:pt>
                <c:pt idx="1802">
                  <c:v>398</c:v>
                </c:pt>
                <c:pt idx="1803">
                  <c:v>397</c:v>
                </c:pt>
                <c:pt idx="1804">
                  <c:v>396</c:v>
                </c:pt>
                <c:pt idx="1805">
                  <c:v>395</c:v>
                </c:pt>
                <c:pt idx="1806">
                  <c:v>394</c:v>
                </c:pt>
                <c:pt idx="1807">
                  <c:v>393</c:v>
                </c:pt>
                <c:pt idx="1808">
                  <c:v>392</c:v>
                </c:pt>
                <c:pt idx="1809">
                  <c:v>391</c:v>
                </c:pt>
                <c:pt idx="1810">
                  <c:v>390</c:v>
                </c:pt>
                <c:pt idx="1811">
                  <c:v>389</c:v>
                </c:pt>
                <c:pt idx="1812">
                  <c:v>388</c:v>
                </c:pt>
                <c:pt idx="1813">
                  <c:v>387</c:v>
                </c:pt>
                <c:pt idx="1814">
                  <c:v>386</c:v>
                </c:pt>
                <c:pt idx="1815">
                  <c:v>385</c:v>
                </c:pt>
                <c:pt idx="1816">
                  <c:v>384</c:v>
                </c:pt>
                <c:pt idx="1817">
                  <c:v>383</c:v>
                </c:pt>
                <c:pt idx="1818">
                  <c:v>382</c:v>
                </c:pt>
                <c:pt idx="1819">
                  <c:v>381</c:v>
                </c:pt>
                <c:pt idx="1820">
                  <c:v>380</c:v>
                </c:pt>
                <c:pt idx="1821">
                  <c:v>379</c:v>
                </c:pt>
                <c:pt idx="1822">
                  <c:v>378</c:v>
                </c:pt>
                <c:pt idx="1823">
                  <c:v>377</c:v>
                </c:pt>
                <c:pt idx="1824">
                  <c:v>376</c:v>
                </c:pt>
                <c:pt idx="1825">
                  <c:v>375</c:v>
                </c:pt>
                <c:pt idx="1826">
                  <c:v>374</c:v>
                </c:pt>
                <c:pt idx="1827">
                  <c:v>373</c:v>
                </c:pt>
                <c:pt idx="1828">
                  <c:v>372</c:v>
                </c:pt>
                <c:pt idx="1829">
                  <c:v>371</c:v>
                </c:pt>
                <c:pt idx="1830">
                  <c:v>370</c:v>
                </c:pt>
                <c:pt idx="1831">
                  <c:v>369</c:v>
                </c:pt>
                <c:pt idx="1832">
                  <c:v>368</c:v>
                </c:pt>
                <c:pt idx="1833">
                  <c:v>367</c:v>
                </c:pt>
                <c:pt idx="1834">
                  <c:v>366</c:v>
                </c:pt>
                <c:pt idx="1835">
                  <c:v>365</c:v>
                </c:pt>
                <c:pt idx="1836">
                  <c:v>364</c:v>
                </c:pt>
                <c:pt idx="1837">
                  <c:v>363</c:v>
                </c:pt>
                <c:pt idx="1838">
                  <c:v>362</c:v>
                </c:pt>
                <c:pt idx="1839">
                  <c:v>361</c:v>
                </c:pt>
                <c:pt idx="1840">
                  <c:v>360</c:v>
                </c:pt>
                <c:pt idx="1841">
                  <c:v>359</c:v>
                </c:pt>
                <c:pt idx="1842">
                  <c:v>358</c:v>
                </c:pt>
                <c:pt idx="1843">
                  <c:v>357</c:v>
                </c:pt>
                <c:pt idx="1844">
                  <c:v>356</c:v>
                </c:pt>
                <c:pt idx="1845">
                  <c:v>355</c:v>
                </c:pt>
                <c:pt idx="1846">
                  <c:v>354</c:v>
                </c:pt>
                <c:pt idx="1847">
                  <c:v>353</c:v>
                </c:pt>
                <c:pt idx="1848">
                  <c:v>352</c:v>
                </c:pt>
                <c:pt idx="1849">
                  <c:v>351</c:v>
                </c:pt>
                <c:pt idx="1850">
                  <c:v>350</c:v>
                </c:pt>
                <c:pt idx="1851">
                  <c:v>349</c:v>
                </c:pt>
                <c:pt idx="1852">
                  <c:v>348</c:v>
                </c:pt>
                <c:pt idx="1853">
                  <c:v>347</c:v>
                </c:pt>
                <c:pt idx="1854">
                  <c:v>346</c:v>
                </c:pt>
                <c:pt idx="1855">
                  <c:v>345</c:v>
                </c:pt>
                <c:pt idx="1856">
                  <c:v>344</c:v>
                </c:pt>
                <c:pt idx="1857">
                  <c:v>343</c:v>
                </c:pt>
                <c:pt idx="1858">
                  <c:v>342</c:v>
                </c:pt>
                <c:pt idx="1859">
                  <c:v>341</c:v>
                </c:pt>
                <c:pt idx="1860">
                  <c:v>340</c:v>
                </c:pt>
                <c:pt idx="1861">
                  <c:v>339</c:v>
                </c:pt>
                <c:pt idx="1862">
                  <c:v>338</c:v>
                </c:pt>
                <c:pt idx="1863">
                  <c:v>337</c:v>
                </c:pt>
                <c:pt idx="1864">
                  <c:v>336</c:v>
                </c:pt>
                <c:pt idx="1865">
                  <c:v>335</c:v>
                </c:pt>
                <c:pt idx="1866">
                  <c:v>334</c:v>
                </c:pt>
                <c:pt idx="1867">
                  <c:v>333</c:v>
                </c:pt>
                <c:pt idx="1868">
                  <c:v>332</c:v>
                </c:pt>
                <c:pt idx="1869">
                  <c:v>331</c:v>
                </c:pt>
                <c:pt idx="1870">
                  <c:v>330</c:v>
                </c:pt>
                <c:pt idx="1871">
                  <c:v>329</c:v>
                </c:pt>
                <c:pt idx="1872">
                  <c:v>328</c:v>
                </c:pt>
                <c:pt idx="1873">
                  <c:v>327</c:v>
                </c:pt>
                <c:pt idx="1874">
                  <c:v>326</c:v>
                </c:pt>
                <c:pt idx="1875">
                  <c:v>325</c:v>
                </c:pt>
                <c:pt idx="1876">
                  <c:v>324</c:v>
                </c:pt>
                <c:pt idx="1877">
                  <c:v>323</c:v>
                </c:pt>
                <c:pt idx="1878">
                  <c:v>322</c:v>
                </c:pt>
                <c:pt idx="1879">
                  <c:v>321</c:v>
                </c:pt>
                <c:pt idx="1880">
                  <c:v>320</c:v>
                </c:pt>
                <c:pt idx="1881">
                  <c:v>319</c:v>
                </c:pt>
                <c:pt idx="1882">
                  <c:v>318</c:v>
                </c:pt>
                <c:pt idx="1883">
                  <c:v>317</c:v>
                </c:pt>
                <c:pt idx="1884">
                  <c:v>316</c:v>
                </c:pt>
                <c:pt idx="1885">
                  <c:v>315</c:v>
                </c:pt>
                <c:pt idx="1886">
                  <c:v>314</c:v>
                </c:pt>
                <c:pt idx="1887">
                  <c:v>313</c:v>
                </c:pt>
                <c:pt idx="1888">
                  <c:v>312</c:v>
                </c:pt>
                <c:pt idx="1889">
                  <c:v>311</c:v>
                </c:pt>
                <c:pt idx="1890">
                  <c:v>310</c:v>
                </c:pt>
                <c:pt idx="1891">
                  <c:v>309</c:v>
                </c:pt>
                <c:pt idx="1892">
                  <c:v>308</c:v>
                </c:pt>
                <c:pt idx="1893">
                  <c:v>307</c:v>
                </c:pt>
                <c:pt idx="1894">
                  <c:v>306</c:v>
                </c:pt>
                <c:pt idx="1895">
                  <c:v>305</c:v>
                </c:pt>
                <c:pt idx="1896">
                  <c:v>304</c:v>
                </c:pt>
                <c:pt idx="1897">
                  <c:v>303</c:v>
                </c:pt>
                <c:pt idx="1898">
                  <c:v>302</c:v>
                </c:pt>
                <c:pt idx="1899">
                  <c:v>301</c:v>
                </c:pt>
                <c:pt idx="1900">
                  <c:v>300</c:v>
                </c:pt>
                <c:pt idx="1901">
                  <c:v>299</c:v>
                </c:pt>
                <c:pt idx="1902">
                  <c:v>298</c:v>
                </c:pt>
                <c:pt idx="1903">
                  <c:v>297</c:v>
                </c:pt>
                <c:pt idx="1904">
                  <c:v>296</c:v>
                </c:pt>
                <c:pt idx="1905">
                  <c:v>295</c:v>
                </c:pt>
                <c:pt idx="1906">
                  <c:v>294</c:v>
                </c:pt>
                <c:pt idx="1907">
                  <c:v>293</c:v>
                </c:pt>
                <c:pt idx="1908">
                  <c:v>292</c:v>
                </c:pt>
                <c:pt idx="1909">
                  <c:v>291</c:v>
                </c:pt>
                <c:pt idx="1910">
                  <c:v>290</c:v>
                </c:pt>
                <c:pt idx="1911">
                  <c:v>289</c:v>
                </c:pt>
                <c:pt idx="1912">
                  <c:v>288</c:v>
                </c:pt>
                <c:pt idx="1913">
                  <c:v>287</c:v>
                </c:pt>
                <c:pt idx="1914">
                  <c:v>286</c:v>
                </c:pt>
                <c:pt idx="1915">
                  <c:v>285</c:v>
                </c:pt>
                <c:pt idx="1916">
                  <c:v>284</c:v>
                </c:pt>
                <c:pt idx="1917">
                  <c:v>283</c:v>
                </c:pt>
                <c:pt idx="1918">
                  <c:v>282</c:v>
                </c:pt>
                <c:pt idx="1919">
                  <c:v>281</c:v>
                </c:pt>
                <c:pt idx="1920">
                  <c:v>280</c:v>
                </c:pt>
                <c:pt idx="1921">
                  <c:v>279</c:v>
                </c:pt>
                <c:pt idx="1922">
                  <c:v>278</c:v>
                </c:pt>
                <c:pt idx="1923">
                  <c:v>277</c:v>
                </c:pt>
                <c:pt idx="1924">
                  <c:v>276</c:v>
                </c:pt>
                <c:pt idx="1925">
                  <c:v>275</c:v>
                </c:pt>
                <c:pt idx="1926">
                  <c:v>274</c:v>
                </c:pt>
                <c:pt idx="1927">
                  <c:v>273</c:v>
                </c:pt>
                <c:pt idx="1928">
                  <c:v>272</c:v>
                </c:pt>
                <c:pt idx="1929">
                  <c:v>271</c:v>
                </c:pt>
                <c:pt idx="1930">
                  <c:v>270</c:v>
                </c:pt>
                <c:pt idx="1931">
                  <c:v>269</c:v>
                </c:pt>
                <c:pt idx="1932">
                  <c:v>268</c:v>
                </c:pt>
                <c:pt idx="1933">
                  <c:v>267</c:v>
                </c:pt>
                <c:pt idx="1934">
                  <c:v>266</c:v>
                </c:pt>
                <c:pt idx="1935">
                  <c:v>265</c:v>
                </c:pt>
                <c:pt idx="1936">
                  <c:v>264</c:v>
                </c:pt>
                <c:pt idx="1937">
                  <c:v>263</c:v>
                </c:pt>
                <c:pt idx="1938">
                  <c:v>262</c:v>
                </c:pt>
                <c:pt idx="1939">
                  <c:v>261</c:v>
                </c:pt>
                <c:pt idx="1940">
                  <c:v>260</c:v>
                </c:pt>
                <c:pt idx="1941">
                  <c:v>259</c:v>
                </c:pt>
                <c:pt idx="1942">
                  <c:v>258</c:v>
                </c:pt>
                <c:pt idx="1943">
                  <c:v>257</c:v>
                </c:pt>
                <c:pt idx="1944">
                  <c:v>256</c:v>
                </c:pt>
                <c:pt idx="1945">
                  <c:v>255</c:v>
                </c:pt>
                <c:pt idx="1946">
                  <c:v>254</c:v>
                </c:pt>
                <c:pt idx="1947">
                  <c:v>253</c:v>
                </c:pt>
                <c:pt idx="1948">
                  <c:v>252</c:v>
                </c:pt>
                <c:pt idx="1949">
                  <c:v>251</c:v>
                </c:pt>
                <c:pt idx="1950">
                  <c:v>250</c:v>
                </c:pt>
                <c:pt idx="1951">
                  <c:v>249</c:v>
                </c:pt>
                <c:pt idx="1952">
                  <c:v>248</c:v>
                </c:pt>
                <c:pt idx="1953">
                  <c:v>247</c:v>
                </c:pt>
                <c:pt idx="1954">
                  <c:v>246</c:v>
                </c:pt>
                <c:pt idx="1955">
                  <c:v>245</c:v>
                </c:pt>
                <c:pt idx="1956">
                  <c:v>244</c:v>
                </c:pt>
                <c:pt idx="1957">
                  <c:v>243</c:v>
                </c:pt>
                <c:pt idx="1958">
                  <c:v>242</c:v>
                </c:pt>
                <c:pt idx="1959">
                  <c:v>241</c:v>
                </c:pt>
                <c:pt idx="1960">
                  <c:v>240</c:v>
                </c:pt>
                <c:pt idx="1961">
                  <c:v>239</c:v>
                </c:pt>
                <c:pt idx="1962">
                  <c:v>238</c:v>
                </c:pt>
                <c:pt idx="1963">
                  <c:v>237</c:v>
                </c:pt>
                <c:pt idx="1964">
                  <c:v>236</c:v>
                </c:pt>
                <c:pt idx="1965">
                  <c:v>235</c:v>
                </c:pt>
                <c:pt idx="1966">
                  <c:v>234</c:v>
                </c:pt>
                <c:pt idx="1967">
                  <c:v>233</c:v>
                </c:pt>
                <c:pt idx="1968">
                  <c:v>232</c:v>
                </c:pt>
                <c:pt idx="1969">
                  <c:v>231</c:v>
                </c:pt>
                <c:pt idx="1970">
                  <c:v>230</c:v>
                </c:pt>
                <c:pt idx="1971">
                  <c:v>229</c:v>
                </c:pt>
                <c:pt idx="1972">
                  <c:v>228</c:v>
                </c:pt>
                <c:pt idx="1973">
                  <c:v>227</c:v>
                </c:pt>
                <c:pt idx="1974">
                  <c:v>226</c:v>
                </c:pt>
                <c:pt idx="1975">
                  <c:v>225</c:v>
                </c:pt>
                <c:pt idx="1976">
                  <c:v>224</c:v>
                </c:pt>
                <c:pt idx="1977">
                  <c:v>223</c:v>
                </c:pt>
                <c:pt idx="1978">
                  <c:v>222</c:v>
                </c:pt>
                <c:pt idx="1979">
                  <c:v>221</c:v>
                </c:pt>
                <c:pt idx="1980">
                  <c:v>220</c:v>
                </c:pt>
                <c:pt idx="1981">
                  <c:v>219</c:v>
                </c:pt>
                <c:pt idx="1982">
                  <c:v>218</c:v>
                </c:pt>
                <c:pt idx="1983">
                  <c:v>217</c:v>
                </c:pt>
                <c:pt idx="1984">
                  <c:v>216</c:v>
                </c:pt>
                <c:pt idx="1985">
                  <c:v>215</c:v>
                </c:pt>
                <c:pt idx="1986">
                  <c:v>214</c:v>
                </c:pt>
                <c:pt idx="1987">
                  <c:v>213</c:v>
                </c:pt>
                <c:pt idx="1988">
                  <c:v>212</c:v>
                </c:pt>
                <c:pt idx="1989">
                  <c:v>211</c:v>
                </c:pt>
                <c:pt idx="1990">
                  <c:v>210</c:v>
                </c:pt>
                <c:pt idx="1991">
                  <c:v>209</c:v>
                </c:pt>
                <c:pt idx="1992">
                  <c:v>208</c:v>
                </c:pt>
                <c:pt idx="1993">
                  <c:v>207</c:v>
                </c:pt>
                <c:pt idx="1994">
                  <c:v>206</c:v>
                </c:pt>
                <c:pt idx="1995">
                  <c:v>205</c:v>
                </c:pt>
                <c:pt idx="1996">
                  <c:v>204</c:v>
                </c:pt>
                <c:pt idx="1997">
                  <c:v>203</c:v>
                </c:pt>
                <c:pt idx="1998">
                  <c:v>202</c:v>
                </c:pt>
                <c:pt idx="1999">
                  <c:v>201</c:v>
                </c:pt>
                <c:pt idx="2000">
                  <c:v>200</c:v>
                </c:pt>
                <c:pt idx="2001">
                  <c:v>199</c:v>
                </c:pt>
                <c:pt idx="2002">
                  <c:v>198</c:v>
                </c:pt>
                <c:pt idx="2003">
                  <c:v>197</c:v>
                </c:pt>
                <c:pt idx="2004">
                  <c:v>196</c:v>
                </c:pt>
                <c:pt idx="2005">
                  <c:v>195</c:v>
                </c:pt>
                <c:pt idx="2006">
                  <c:v>194</c:v>
                </c:pt>
                <c:pt idx="2007">
                  <c:v>193</c:v>
                </c:pt>
                <c:pt idx="2008">
                  <c:v>192</c:v>
                </c:pt>
                <c:pt idx="2009">
                  <c:v>191</c:v>
                </c:pt>
                <c:pt idx="2010">
                  <c:v>190</c:v>
                </c:pt>
              </c:numCache>
            </c:numRef>
          </c:xVal>
          <c:yVal>
            <c:numRef>
              <c:f>UV!$B$3:$B$2013</c:f>
              <c:numCache>
                <c:formatCode>0.000</c:formatCode>
                <c:ptCount val="2011"/>
                <c:pt idx="0">
                  <c:v>79.90985</c:v>
                </c:pt>
                <c:pt idx="1">
                  <c:v>80.50196</c:v>
                </c:pt>
                <c:pt idx="2">
                  <c:v>81.02338</c:v>
                </c:pt>
                <c:pt idx="3">
                  <c:v>81.62756</c:v>
                </c:pt>
                <c:pt idx="4">
                  <c:v>82.14028</c:v>
                </c:pt>
                <c:pt idx="5">
                  <c:v>82.76817</c:v>
                </c:pt>
                <c:pt idx="6">
                  <c:v>83.33073</c:v>
                </c:pt>
                <c:pt idx="7">
                  <c:v>83.89485</c:v>
                </c:pt>
                <c:pt idx="8">
                  <c:v>84.43537</c:v>
                </c:pt>
                <c:pt idx="9">
                  <c:v>84.91916</c:v>
                </c:pt>
                <c:pt idx="10">
                  <c:v>85.37092</c:v>
                </c:pt>
                <c:pt idx="11">
                  <c:v>85.8096</c:v>
                </c:pt>
                <c:pt idx="12">
                  <c:v>86.24641</c:v>
                </c:pt>
                <c:pt idx="13">
                  <c:v>86.70391</c:v>
                </c:pt>
                <c:pt idx="14">
                  <c:v>86.95935</c:v>
                </c:pt>
                <c:pt idx="15">
                  <c:v>87.36794</c:v>
                </c:pt>
                <c:pt idx="16">
                  <c:v>87.63505</c:v>
                </c:pt>
                <c:pt idx="17">
                  <c:v>87.92556</c:v>
                </c:pt>
                <c:pt idx="18">
                  <c:v>88.1946</c:v>
                </c:pt>
                <c:pt idx="19">
                  <c:v>88.4488</c:v>
                </c:pt>
                <c:pt idx="20">
                  <c:v>88.67204</c:v>
                </c:pt>
                <c:pt idx="21">
                  <c:v>88.88501</c:v>
                </c:pt>
                <c:pt idx="22">
                  <c:v>89.02615</c:v>
                </c:pt>
                <c:pt idx="23">
                  <c:v>89.16759</c:v>
                </c:pt>
                <c:pt idx="24">
                  <c:v>89.36712</c:v>
                </c:pt>
                <c:pt idx="25">
                  <c:v>89.55992</c:v>
                </c:pt>
                <c:pt idx="26">
                  <c:v>89.65483</c:v>
                </c:pt>
                <c:pt idx="27">
                  <c:v>89.75882</c:v>
                </c:pt>
                <c:pt idx="28">
                  <c:v>89.91799</c:v>
                </c:pt>
                <c:pt idx="29">
                  <c:v>89.97505</c:v>
                </c:pt>
                <c:pt idx="30">
                  <c:v>90.04171</c:v>
                </c:pt>
                <c:pt idx="31">
                  <c:v>90.14014</c:v>
                </c:pt>
                <c:pt idx="32">
                  <c:v>90.28644</c:v>
                </c:pt>
                <c:pt idx="33">
                  <c:v>90.36224</c:v>
                </c:pt>
                <c:pt idx="34">
                  <c:v>90.42128</c:v>
                </c:pt>
                <c:pt idx="35">
                  <c:v>90.47757</c:v>
                </c:pt>
                <c:pt idx="36">
                  <c:v>90.56833</c:v>
                </c:pt>
                <c:pt idx="37">
                  <c:v>90.68836</c:v>
                </c:pt>
                <c:pt idx="38">
                  <c:v>90.66318</c:v>
                </c:pt>
                <c:pt idx="39">
                  <c:v>90.71005</c:v>
                </c:pt>
                <c:pt idx="40">
                  <c:v>90.82035</c:v>
                </c:pt>
                <c:pt idx="41">
                  <c:v>90.87596</c:v>
                </c:pt>
                <c:pt idx="42">
                  <c:v>90.92335</c:v>
                </c:pt>
                <c:pt idx="43">
                  <c:v>91.01042</c:v>
                </c:pt>
                <c:pt idx="44">
                  <c:v>91.10387</c:v>
                </c:pt>
                <c:pt idx="45">
                  <c:v>91.12152</c:v>
                </c:pt>
                <c:pt idx="46">
                  <c:v>91.13797</c:v>
                </c:pt>
                <c:pt idx="47">
                  <c:v>91.22398</c:v>
                </c:pt>
                <c:pt idx="48">
                  <c:v>91.26731</c:v>
                </c:pt>
                <c:pt idx="49">
                  <c:v>91.34982</c:v>
                </c:pt>
                <c:pt idx="50">
                  <c:v>91.41572</c:v>
                </c:pt>
                <c:pt idx="51">
                  <c:v>91.47596</c:v>
                </c:pt>
                <c:pt idx="52">
                  <c:v>91.51273</c:v>
                </c:pt>
                <c:pt idx="53">
                  <c:v>91.53301</c:v>
                </c:pt>
                <c:pt idx="54">
                  <c:v>91.62024</c:v>
                </c:pt>
                <c:pt idx="55">
                  <c:v>91.68496</c:v>
                </c:pt>
                <c:pt idx="56">
                  <c:v>91.70534</c:v>
                </c:pt>
                <c:pt idx="57">
                  <c:v>91.7498</c:v>
                </c:pt>
                <c:pt idx="58">
                  <c:v>91.87324</c:v>
                </c:pt>
                <c:pt idx="59">
                  <c:v>91.86818</c:v>
                </c:pt>
                <c:pt idx="60">
                  <c:v>91.90025</c:v>
                </c:pt>
                <c:pt idx="61">
                  <c:v>91.97995</c:v>
                </c:pt>
                <c:pt idx="62">
                  <c:v>91.99036</c:v>
                </c:pt>
                <c:pt idx="63">
                  <c:v>92.07774</c:v>
                </c:pt>
                <c:pt idx="64">
                  <c:v>92.08072</c:v>
                </c:pt>
                <c:pt idx="65">
                  <c:v>92.08039</c:v>
                </c:pt>
                <c:pt idx="66">
                  <c:v>92.10857</c:v>
                </c:pt>
                <c:pt idx="67">
                  <c:v>92.15123</c:v>
                </c:pt>
                <c:pt idx="68">
                  <c:v>92.16472</c:v>
                </c:pt>
                <c:pt idx="69">
                  <c:v>92.20634</c:v>
                </c:pt>
                <c:pt idx="70">
                  <c:v>92.2879</c:v>
                </c:pt>
                <c:pt idx="71">
                  <c:v>92.27515</c:v>
                </c:pt>
                <c:pt idx="72">
                  <c:v>92.27885</c:v>
                </c:pt>
                <c:pt idx="73">
                  <c:v>92.30864</c:v>
                </c:pt>
                <c:pt idx="74">
                  <c:v>92.34408</c:v>
                </c:pt>
                <c:pt idx="75">
                  <c:v>92.35822</c:v>
                </c:pt>
                <c:pt idx="76">
                  <c:v>92.38959</c:v>
                </c:pt>
                <c:pt idx="77">
                  <c:v>92.37571</c:v>
                </c:pt>
                <c:pt idx="78">
                  <c:v>92.42052</c:v>
                </c:pt>
                <c:pt idx="79">
                  <c:v>92.42404</c:v>
                </c:pt>
                <c:pt idx="80">
                  <c:v>92.41833</c:v>
                </c:pt>
                <c:pt idx="81">
                  <c:v>92.42855</c:v>
                </c:pt>
                <c:pt idx="82">
                  <c:v>92.48265</c:v>
                </c:pt>
                <c:pt idx="83">
                  <c:v>92.55208</c:v>
                </c:pt>
                <c:pt idx="84">
                  <c:v>92.53307</c:v>
                </c:pt>
                <c:pt idx="85">
                  <c:v>92.54589</c:v>
                </c:pt>
                <c:pt idx="86">
                  <c:v>92.54588</c:v>
                </c:pt>
                <c:pt idx="87">
                  <c:v>92.55382</c:v>
                </c:pt>
                <c:pt idx="88">
                  <c:v>92.5876</c:v>
                </c:pt>
                <c:pt idx="89">
                  <c:v>92.55375</c:v>
                </c:pt>
                <c:pt idx="90">
                  <c:v>92.53856</c:v>
                </c:pt>
                <c:pt idx="91">
                  <c:v>92.6102</c:v>
                </c:pt>
                <c:pt idx="92">
                  <c:v>92.62742</c:v>
                </c:pt>
                <c:pt idx="93">
                  <c:v>92.61915</c:v>
                </c:pt>
                <c:pt idx="94">
                  <c:v>92.61916</c:v>
                </c:pt>
                <c:pt idx="95">
                  <c:v>92.6445</c:v>
                </c:pt>
                <c:pt idx="96">
                  <c:v>92.68661</c:v>
                </c:pt>
                <c:pt idx="97">
                  <c:v>92.70796</c:v>
                </c:pt>
                <c:pt idx="98">
                  <c:v>92.69556</c:v>
                </c:pt>
                <c:pt idx="99">
                  <c:v>92.68936</c:v>
                </c:pt>
                <c:pt idx="100">
                  <c:v>92.72024</c:v>
                </c:pt>
                <c:pt idx="101">
                  <c:v>92.71101</c:v>
                </c:pt>
                <c:pt idx="102">
                  <c:v>92.71464</c:v>
                </c:pt>
                <c:pt idx="103">
                  <c:v>92.77063</c:v>
                </c:pt>
                <c:pt idx="104">
                  <c:v>92.75054</c:v>
                </c:pt>
                <c:pt idx="105">
                  <c:v>92.74469</c:v>
                </c:pt>
                <c:pt idx="106">
                  <c:v>92.75023</c:v>
                </c:pt>
                <c:pt idx="107">
                  <c:v>92.73979</c:v>
                </c:pt>
                <c:pt idx="108">
                  <c:v>92.76297</c:v>
                </c:pt>
                <c:pt idx="109">
                  <c:v>92.73495</c:v>
                </c:pt>
                <c:pt idx="110">
                  <c:v>92.78411</c:v>
                </c:pt>
                <c:pt idx="111">
                  <c:v>92.81679</c:v>
                </c:pt>
                <c:pt idx="112">
                  <c:v>92.82242</c:v>
                </c:pt>
                <c:pt idx="113">
                  <c:v>92.78757</c:v>
                </c:pt>
                <c:pt idx="114">
                  <c:v>92.78228</c:v>
                </c:pt>
                <c:pt idx="115">
                  <c:v>92.83729</c:v>
                </c:pt>
                <c:pt idx="116">
                  <c:v>92.84355</c:v>
                </c:pt>
                <c:pt idx="117">
                  <c:v>92.84535</c:v>
                </c:pt>
                <c:pt idx="118">
                  <c:v>92.85512</c:v>
                </c:pt>
                <c:pt idx="119">
                  <c:v>92.86782</c:v>
                </c:pt>
                <c:pt idx="120">
                  <c:v>92.89139</c:v>
                </c:pt>
                <c:pt idx="121">
                  <c:v>92.90906</c:v>
                </c:pt>
                <c:pt idx="122">
                  <c:v>92.88761</c:v>
                </c:pt>
                <c:pt idx="123">
                  <c:v>92.88925</c:v>
                </c:pt>
                <c:pt idx="124">
                  <c:v>92.89615</c:v>
                </c:pt>
                <c:pt idx="125">
                  <c:v>92.91405</c:v>
                </c:pt>
                <c:pt idx="126">
                  <c:v>92.91163</c:v>
                </c:pt>
                <c:pt idx="127">
                  <c:v>92.91015</c:v>
                </c:pt>
                <c:pt idx="128">
                  <c:v>92.91052</c:v>
                </c:pt>
                <c:pt idx="129">
                  <c:v>92.90822</c:v>
                </c:pt>
                <c:pt idx="130">
                  <c:v>92.89129</c:v>
                </c:pt>
                <c:pt idx="131">
                  <c:v>92.90847</c:v>
                </c:pt>
                <c:pt idx="132">
                  <c:v>92.92338</c:v>
                </c:pt>
                <c:pt idx="133">
                  <c:v>92.96027</c:v>
                </c:pt>
                <c:pt idx="134">
                  <c:v>92.96452</c:v>
                </c:pt>
                <c:pt idx="135">
                  <c:v>92.94932</c:v>
                </c:pt>
                <c:pt idx="136">
                  <c:v>92.95895</c:v>
                </c:pt>
                <c:pt idx="137">
                  <c:v>92.94915</c:v>
                </c:pt>
                <c:pt idx="138">
                  <c:v>92.9418</c:v>
                </c:pt>
                <c:pt idx="139">
                  <c:v>92.94902</c:v>
                </c:pt>
                <c:pt idx="140">
                  <c:v>92.99422</c:v>
                </c:pt>
                <c:pt idx="141">
                  <c:v>93.00338</c:v>
                </c:pt>
                <c:pt idx="142">
                  <c:v>93.01312</c:v>
                </c:pt>
                <c:pt idx="143">
                  <c:v>93.00133</c:v>
                </c:pt>
                <c:pt idx="144">
                  <c:v>92.98272</c:v>
                </c:pt>
                <c:pt idx="145">
                  <c:v>93.01921</c:v>
                </c:pt>
                <c:pt idx="146">
                  <c:v>93.03431</c:v>
                </c:pt>
                <c:pt idx="147">
                  <c:v>93.02921</c:v>
                </c:pt>
                <c:pt idx="148">
                  <c:v>93.05008</c:v>
                </c:pt>
                <c:pt idx="149">
                  <c:v>93.07616</c:v>
                </c:pt>
                <c:pt idx="150">
                  <c:v>93.11277</c:v>
                </c:pt>
                <c:pt idx="151">
                  <c:v>93.12565</c:v>
                </c:pt>
                <c:pt idx="152">
                  <c:v>93.1217</c:v>
                </c:pt>
                <c:pt idx="153">
                  <c:v>93.13445</c:v>
                </c:pt>
                <c:pt idx="154">
                  <c:v>93.14135</c:v>
                </c:pt>
                <c:pt idx="155">
                  <c:v>93.1848</c:v>
                </c:pt>
                <c:pt idx="156">
                  <c:v>93.21876</c:v>
                </c:pt>
                <c:pt idx="157">
                  <c:v>93.21295</c:v>
                </c:pt>
                <c:pt idx="158">
                  <c:v>93.22933</c:v>
                </c:pt>
                <c:pt idx="159">
                  <c:v>93.2514</c:v>
                </c:pt>
                <c:pt idx="160">
                  <c:v>93.26748</c:v>
                </c:pt>
                <c:pt idx="161">
                  <c:v>93.26808</c:v>
                </c:pt>
                <c:pt idx="162">
                  <c:v>93.26372</c:v>
                </c:pt>
                <c:pt idx="163">
                  <c:v>93.29448</c:v>
                </c:pt>
                <c:pt idx="164">
                  <c:v>93.33649</c:v>
                </c:pt>
                <c:pt idx="165">
                  <c:v>93.36648</c:v>
                </c:pt>
                <c:pt idx="166">
                  <c:v>93.37794</c:v>
                </c:pt>
                <c:pt idx="167">
                  <c:v>93.37723</c:v>
                </c:pt>
                <c:pt idx="168">
                  <c:v>93.39119</c:v>
                </c:pt>
                <c:pt idx="169">
                  <c:v>93.42713</c:v>
                </c:pt>
                <c:pt idx="170">
                  <c:v>93.46444</c:v>
                </c:pt>
                <c:pt idx="171">
                  <c:v>93.49445</c:v>
                </c:pt>
                <c:pt idx="172">
                  <c:v>93.47919</c:v>
                </c:pt>
                <c:pt idx="173">
                  <c:v>93.47413</c:v>
                </c:pt>
                <c:pt idx="174">
                  <c:v>93.50761</c:v>
                </c:pt>
                <c:pt idx="175">
                  <c:v>93.51581</c:v>
                </c:pt>
                <c:pt idx="176">
                  <c:v>93.51129</c:v>
                </c:pt>
                <c:pt idx="177">
                  <c:v>93.53283</c:v>
                </c:pt>
                <c:pt idx="178">
                  <c:v>93.56272</c:v>
                </c:pt>
                <c:pt idx="179">
                  <c:v>93.57696</c:v>
                </c:pt>
                <c:pt idx="180">
                  <c:v>93.59884</c:v>
                </c:pt>
                <c:pt idx="181">
                  <c:v>93.63381</c:v>
                </c:pt>
                <c:pt idx="182">
                  <c:v>93.62837</c:v>
                </c:pt>
                <c:pt idx="183">
                  <c:v>93.63401</c:v>
                </c:pt>
                <c:pt idx="184">
                  <c:v>93.67258</c:v>
                </c:pt>
                <c:pt idx="185">
                  <c:v>93.69491</c:v>
                </c:pt>
                <c:pt idx="186">
                  <c:v>93.70847</c:v>
                </c:pt>
                <c:pt idx="187">
                  <c:v>93.73709</c:v>
                </c:pt>
                <c:pt idx="188">
                  <c:v>93.77111</c:v>
                </c:pt>
                <c:pt idx="189">
                  <c:v>93.82337</c:v>
                </c:pt>
                <c:pt idx="190">
                  <c:v>93.85344</c:v>
                </c:pt>
                <c:pt idx="191">
                  <c:v>93.86238</c:v>
                </c:pt>
                <c:pt idx="192">
                  <c:v>93.84903</c:v>
                </c:pt>
                <c:pt idx="193">
                  <c:v>93.82408</c:v>
                </c:pt>
                <c:pt idx="194">
                  <c:v>93.81615</c:v>
                </c:pt>
                <c:pt idx="195">
                  <c:v>93.79002</c:v>
                </c:pt>
                <c:pt idx="196">
                  <c:v>93.75866</c:v>
                </c:pt>
                <c:pt idx="197">
                  <c:v>93.77879</c:v>
                </c:pt>
                <c:pt idx="198">
                  <c:v>93.79629</c:v>
                </c:pt>
                <c:pt idx="199">
                  <c:v>93.81603</c:v>
                </c:pt>
                <c:pt idx="200">
                  <c:v>93.80182</c:v>
                </c:pt>
                <c:pt idx="201">
                  <c:v>93.79291</c:v>
                </c:pt>
                <c:pt idx="202">
                  <c:v>93.83043</c:v>
                </c:pt>
                <c:pt idx="203">
                  <c:v>93.83836</c:v>
                </c:pt>
                <c:pt idx="204">
                  <c:v>93.79334</c:v>
                </c:pt>
                <c:pt idx="205">
                  <c:v>93.80172</c:v>
                </c:pt>
                <c:pt idx="206">
                  <c:v>93.80228</c:v>
                </c:pt>
                <c:pt idx="207">
                  <c:v>93.82299</c:v>
                </c:pt>
                <c:pt idx="208">
                  <c:v>93.84139</c:v>
                </c:pt>
                <c:pt idx="209">
                  <c:v>93.78965</c:v>
                </c:pt>
                <c:pt idx="210">
                  <c:v>93.77291</c:v>
                </c:pt>
                <c:pt idx="211">
                  <c:v>93.78546</c:v>
                </c:pt>
                <c:pt idx="212">
                  <c:v>93.79631</c:v>
                </c:pt>
                <c:pt idx="213">
                  <c:v>93.78874</c:v>
                </c:pt>
                <c:pt idx="214">
                  <c:v>93.78543</c:v>
                </c:pt>
                <c:pt idx="215">
                  <c:v>93.80583</c:v>
                </c:pt>
                <c:pt idx="216">
                  <c:v>93.84075</c:v>
                </c:pt>
                <c:pt idx="217">
                  <c:v>93.83623</c:v>
                </c:pt>
                <c:pt idx="218">
                  <c:v>93.78339</c:v>
                </c:pt>
                <c:pt idx="219">
                  <c:v>93.77306</c:v>
                </c:pt>
                <c:pt idx="220">
                  <c:v>93.79389</c:v>
                </c:pt>
                <c:pt idx="221">
                  <c:v>93.7838</c:v>
                </c:pt>
                <c:pt idx="222">
                  <c:v>93.80238</c:v>
                </c:pt>
                <c:pt idx="223">
                  <c:v>93.81441</c:v>
                </c:pt>
                <c:pt idx="224">
                  <c:v>93.79967</c:v>
                </c:pt>
                <c:pt idx="225">
                  <c:v>93.78166</c:v>
                </c:pt>
                <c:pt idx="226">
                  <c:v>93.78915</c:v>
                </c:pt>
                <c:pt idx="227">
                  <c:v>93.81012</c:v>
                </c:pt>
                <c:pt idx="228">
                  <c:v>93.82838</c:v>
                </c:pt>
                <c:pt idx="229">
                  <c:v>93.82759</c:v>
                </c:pt>
                <c:pt idx="230">
                  <c:v>93.79846</c:v>
                </c:pt>
                <c:pt idx="231">
                  <c:v>93.78125</c:v>
                </c:pt>
                <c:pt idx="232">
                  <c:v>93.80321</c:v>
                </c:pt>
                <c:pt idx="233">
                  <c:v>93.78112</c:v>
                </c:pt>
                <c:pt idx="234">
                  <c:v>93.78721</c:v>
                </c:pt>
                <c:pt idx="235">
                  <c:v>93.77334</c:v>
                </c:pt>
                <c:pt idx="236">
                  <c:v>93.80504</c:v>
                </c:pt>
                <c:pt idx="237">
                  <c:v>93.8091</c:v>
                </c:pt>
                <c:pt idx="238">
                  <c:v>93.78799</c:v>
                </c:pt>
                <c:pt idx="239">
                  <c:v>93.79692</c:v>
                </c:pt>
                <c:pt idx="240">
                  <c:v>93.77864</c:v>
                </c:pt>
                <c:pt idx="241">
                  <c:v>93.77024</c:v>
                </c:pt>
                <c:pt idx="242">
                  <c:v>93.76994</c:v>
                </c:pt>
                <c:pt idx="243">
                  <c:v>93.75252</c:v>
                </c:pt>
                <c:pt idx="244">
                  <c:v>93.7261</c:v>
                </c:pt>
                <c:pt idx="245">
                  <c:v>93.74082</c:v>
                </c:pt>
                <c:pt idx="246">
                  <c:v>93.72756</c:v>
                </c:pt>
                <c:pt idx="247">
                  <c:v>93.72938</c:v>
                </c:pt>
                <c:pt idx="248">
                  <c:v>93.68496</c:v>
                </c:pt>
                <c:pt idx="249">
                  <c:v>93.66985</c:v>
                </c:pt>
                <c:pt idx="250">
                  <c:v>93.6598</c:v>
                </c:pt>
                <c:pt idx="251">
                  <c:v>93.68873</c:v>
                </c:pt>
                <c:pt idx="252">
                  <c:v>93.6708</c:v>
                </c:pt>
                <c:pt idx="253">
                  <c:v>93.6754</c:v>
                </c:pt>
                <c:pt idx="254">
                  <c:v>93.64283</c:v>
                </c:pt>
                <c:pt idx="255">
                  <c:v>93.59653</c:v>
                </c:pt>
                <c:pt idx="256">
                  <c:v>93.60773</c:v>
                </c:pt>
                <c:pt idx="257">
                  <c:v>93.63371</c:v>
                </c:pt>
                <c:pt idx="258">
                  <c:v>93.61924</c:v>
                </c:pt>
                <c:pt idx="259">
                  <c:v>93.61824</c:v>
                </c:pt>
                <c:pt idx="260">
                  <c:v>93.62625</c:v>
                </c:pt>
                <c:pt idx="261">
                  <c:v>93.62089</c:v>
                </c:pt>
                <c:pt idx="262">
                  <c:v>93.61856</c:v>
                </c:pt>
                <c:pt idx="263">
                  <c:v>93.6219</c:v>
                </c:pt>
                <c:pt idx="264">
                  <c:v>93.6318</c:v>
                </c:pt>
                <c:pt idx="265">
                  <c:v>93.62942</c:v>
                </c:pt>
                <c:pt idx="266">
                  <c:v>93.59076</c:v>
                </c:pt>
                <c:pt idx="267">
                  <c:v>93.60537</c:v>
                </c:pt>
                <c:pt idx="268">
                  <c:v>93.63616</c:v>
                </c:pt>
                <c:pt idx="269">
                  <c:v>93.62164</c:v>
                </c:pt>
                <c:pt idx="270">
                  <c:v>93.60307</c:v>
                </c:pt>
                <c:pt idx="271">
                  <c:v>93.5968</c:v>
                </c:pt>
                <c:pt idx="272">
                  <c:v>93.60345</c:v>
                </c:pt>
                <c:pt idx="273">
                  <c:v>93.56849</c:v>
                </c:pt>
                <c:pt idx="274">
                  <c:v>93.5832</c:v>
                </c:pt>
                <c:pt idx="275">
                  <c:v>93.55013</c:v>
                </c:pt>
                <c:pt idx="276">
                  <c:v>93.50874</c:v>
                </c:pt>
                <c:pt idx="277">
                  <c:v>93.49066</c:v>
                </c:pt>
                <c:pt idx="278">
                  <c:v>93.43268</c:v>
                </c:pt>
                <c:pt idx="279">
                  <c:v>93.43249</c:v>
                </c:pt>
                <c:pt idx="280">
                  <c:v>93.45622</c:v>
                </c:pt>
                <c:pt idx="281">
                  <c:v>93.42277</c:v>
                </c:pt>
                <c:pt idx="282">
                  <c:v>93.41271</c:v>
                </c:pt>
                <c:pt idx="283">
                  <c:v>93.41836</c:v>
                </c:pt>
                <c:pt idx="284">
                  <c:v>93.4096</c:v>
                </c:pt>
                <c:pt idx="285">
                  <c:v>93.40887</c:v>
                </c:pt>
                <c:pt idx="286">
                  <c:v>93.40801</c:v>
                </c:pt>
                <c:pt idx="287">
                  <c:v>93.41175</c:v>
                </c:pt>
                <c:pt idx="288">
                  <c:v>93.36135</c:v>
                </c:pt>
                <c:pt idx="289">
                  <c:v>93.34726</c:v>
                </c:pt>
                <c:pt idx="290">
                  <c:v>93.37377</c:v>
                </c:pt>
                <c:pt idx="291">
                  <c:v>93.37827</c:v>
                </c:pt>
                <c:pt idx="292">
                  <c:v>93.37866</c:v>
                </c:pt>
                <c:pt idx="293">
                  <c:v>93.40914</c:v>
                </c:pt>
                <c:pt idx="294">
                  <c:v>93.39216</c:v>
                </c:pt>
                <c:pt idx="295">
                  <c:v>93.39741</c:v>
                </c:pt>
                <c:pt idx="296">
                  <c:v>93.41577</c:v>
                </c:pt>
                <c:pt idx="297">
                  <c:v>93.4291</c:v>
                </c:pt>
                <c:pt idx="298">
                  <c:v>93.39367</c:v>
                </c:pt>
                <c:pt idx="299">
                  <c:v>93.43754</c:v>
                </c:pt>
                <c:pt idx="300">
                  <c:v>93.45415</c:v>
                </c:pt>
                <c:pt idx="301">
                  <c:v>93.44133</c:v>
                </c:pt>
                <c:pt idx="302">
                  <c:v>93.46629</c:v>
                </c:pt>
                <c:pt idx="303">
                  <c:v>93.47319</c:v>
                </c:pt>
                <c:pt idx="304">
                  <c:v>93.48559</c:v>
                </c:pt>
                <c:pt idx="305">
                  <c:v>93.51087</c:v>
                </c:pt>
                <c:pt idx="306">
                  <c:v>93.54496</c:v>
                </c:pt>
                <c:pt idx="307">
                  <c:v>93.53743</c:v>
                </c:pt>
                <c:pt idx="308">
                  <c:v>93.56659</c:v>
                </c:pt>
                <c:pt idx="309">
                  <c:v>93.59074</c:v>
                </c:pt>
                <c:pt idx="310">
                  <c:v>93.58198</c:v>
                </c:pt>
                <c:pt idx="311">
                  <c:v>93.56854</c:v>
                </c:pt>
                <c:pt idx="312">
                  <c:v>93.54936</c:v>
                </c:pt>
                <c:pt idx="313">
                  <c:v>93.55133</c:v>
                </c:pt>
                <c:pt idx="314">
                  <c:v>93.56585</c:v>
                </c:pt>
                <c:pt idx="315">
                  <c:v>93.57071</c:v>
                </c:pt>
                <c:pt idx="316">
                  <c:v>93.61122</c:v>
                </c:pt>
                <c:pt idx="317">
                  <c:v>93.59043</c:v>
                </c:pt>
                <c:pt idx="318">
                  <c:v>93.56282</c:v>
                </c:pt>
                <c:pt idx="319">
                  <c:v>93.56543</c:v>
                </c:pt>
                <c:pt idx="320">
                  <c:v>93.54784</c:v>
                </c:pt>
                <c:pt idx="321">
                  <c:v>93.57932</c:v>
                </c:pt>
                <c:pt idx="322">
                  <c:v>93.52687</c:v>
                </c:pt>
                <c:pt idx="323">
                  <c:v>93.51672</c:v>
                </c:pt>
                <c:pt idx="324">
                  <c:v>93.51843</c:v>
                </c:pt>
                <c:pt idx="325">
                  <c:v>93.50904</c:v>
                </c:pt>
                <c:pt idx="326">
                  <c:v>93.55537</c:v>
                </c:pt>
                <c:pt idx="327">
                  <c:v>93.55468</c:v>
                </c:pt>
                <c:pt idx="328">
                  <c:v>93.5111</c:v>
                </c:pt>
                <c:pt idx="329">
                  <c:v>93.53132</c:v>
                </c:pt>
                <c:pt idx="330">
                  <c:v>93.56284</c:v>
                </c:pt>
                <c:pt idx="331">
                  <c:v>93.55187</c:v>
                </c:pt>
                <c:pt idx="332">
                  <c:v>93.60278</c:v>
                </c:pt>
                <c:pt idx="333">
                  <c:v>93.59207</c:v>
                </c:pt>
                <c:pt idx="334">
                  <c:v>93.64626</c:v>
                </c:pt>
                <c:pt idx="335">
                  <c:v>93.6271</c:v>
                </c:pt>
                <c:pt idx="336">
                  <c:v>93.66618</c:v>
                </c:pt>
                <c:pt idx="337">
                  <c:v>93.67837</c:v>
                </c:pt>
                <c:pt idx="338">
                  <c:v>93.6858</c:v>
                </c:pt>
                <c:pt idx="339">
                  <c:v>93.67955</c:v>
                </c:pt>
                <c:pt idx="340">
                  <c:v>93.69591</c:v>
                </c:pt>
                <c:pt idx="341">
                  <c:v>93.71808</c:v>
                </c:pt>
                <c:pt idx="342">
                  <c:v>93.7205</c:v>
                </c:pt>
                <c:pt idx="343">
                  <c:v>93.68948</c:v>
                </c:pt>
                <c:pt idx="344">
                  <c:v>93.73981</c:v>
                </c:pt>
                <c:pt idx="345">
                  <c:v>93.73991</c:v>
                </c:pt>
                <c:pt idx="346">
                  <c:v>93.72745</c:v>
                </c:pt>
                <c:pt idx="347">
                  <c:v>93.73338</c:v>
                </c:pt>
                <c:pt idx="348">
                  <c:v>93.76249</c:v>
                </c:pt>
                <c:pt idx="349">
                  <c:v>93.7168</c:v>
                </c:pt>
                <c:pt idx="350">
                  <c:v>93.74491</c:v>
                </c:pt>
                <c:pt idx="351">
                  <c:v>93.71563</c:v>
                </c:pt>
                <c:pt idx="352">
                  <c:v>93.75873</c:v>
                </c:pt>
                <c:pt idx="353">
                  <c:v>93.75471</c:v>
                </c:pt>
                <c:pt idx="354">
                  <c:v>93.77275</c:v>
                </c:pt>
                <c:pt idx="355">
                  <c:v>93.78105</c:v>
                </c:pt>
                <c:pt idx="356">
                  <c:v>93.7823</c:v>
                </c:pt>
                <c:pt idx="357">
                  <c:v>93.80094</c:v>
                </c:pt>
                <c:pt idx="358">
                  <c:v>93.801</c:v>
                </c:pt>
                <c:pt idx="359">
                  <c:v>93.82986</c:v>
                </c:pt>
                <c:pt idx="360">
                  <c:v>93.88487</c:v>
                </c:pt>
                <c:pt idx="361">
                  <c:v>93.91858</c:v>
                </c:pt>
                <c:pt idx="362">
                  <c:v>93.93801</c:v>
                </c:pt>
                <c:pt idx="363">
                  <c:v>94.01235</c:v>
                </c:pt>
                <c:pt idx="364">
                  <c:v>94.02904</c:v>
                </c:pt>
                <c:pt idx="365">
                  <c:v>94.01589</c:v>
                </c:pt>
                <c:pt idx="366">
                  <c:v>93.99116</c:v>
                </c:pt>
                <c:pt idx="367">
                  <c:v>93.98786</c:v>
                </c:pt>
                <c:pt idx="368">
                  <c:v>93.95871</c:v>
                </c:pt>
                <c:pt idx="369">
                  <c:v>93.91053</c:v>
                </c:pt>
                <c:pt idx="370">
                  <c:v>93.91909</c:v>
                </c:pt>
                <c:pt idx="371">
                  <c:v>93.89714</c:v>
                </c:pt>
                <c:pt idx="372">
                  <c:v>93.9375</c:v>
                </c:pt>
                <c:pt idx="373">
                  <c:v>93.93079</c:v>
                </c:pt>
                <c:pt idx="374">
                  <c:v>93.9183</c:v>
                </c:pt>
                <c:pt idx="375">
                  <c:v>93.93345</c:v>
                </c:pt>
                <c:pt idx="376">
                  <c:v>93.92801</c:v>
                </c:pt>
                <c:pt idx="377">
                  <c:v>93.93851</c:v>
                </c:pt>
                <c:pt idx="378">
                  <c:v>93.89089</c:v>
                </c:pt>
                <c:pt idx="379">
                  <c:v>93.90637</c:v>
                </c:pt>
                <c:pt idx="380">
                  <c:v>93.87514</c:v>
                </c:pt>
                <c:pt idx="381">
                  <c:v>93.85478</c:v>
                </c:pt>
                <c:pt idx="382">
                  <c:v>93.89548</c:v>
                </c:pt>
                <c:pt idx="383">
                  <c:v>93.87526</c:v>
                </c:pt>
                <c:pt idx="384">
                  <c:v>93.8687</c:v>
                </c:pt>
                <c:pt idx="385">
                  <c:v>93.88244</c:v>
                </c:pt>
                <c:pt idx="386">
                  <c:v>93.86399</c:v>
                </c:pt>
                <c:pt idx="387">
                  <c:v>93.8954</c:v>
                </c:pt>
                <c:pt idx="388">
                  <c:v>93.9063</c:v>
                </c:pt>
                <c:pt idx="389">
                  <c:v>93.90856</c:v>
                </c:pt>
                <c:pt idx="390">
                  <c:v>93.89488</c:v>
                </c:pt>
                <c:pt idx="391">
                  <c:v>93.89399</c:v>
                </c:pt>
                <c:pt idx="392">
                  <c:v>93.90125</c:v>
                </c:pt>
                <c:pt idx="393">
                  <c:v>93.92605</c:v>
                </c:pt>
                <c:pt idx="394">
                  <c:v>93.88976</c:v>
                </c:pt>
                <c:pt idx="395">
                  <c:v>93.87955</c:v>
                </c:pt>
                <c:pt idx="396">
                  <c:v>93.90425</c:v>
                </c:pt>
                <c:pt idx="397">
                  <c:v>93.91014</c:v>
                </c:pt>
                <c:pt idx="398">
                  <c:v>93.91949</c:v>
                </c:pt>
                <c:pt idx="399">
                  <c:v>93.92439</c:v>
                </c:pt>
                <c:pt idx="400">
                  <c:v>93.94096</c:v>
                </c:pt>
                <c:pt idx="401">
                  <c:v>93.97409</c:v>
                </c:pt>
                <c:pt idx="402">
                  <c:v>93.94519</c:v>
                </c:pt>
                <c:pt idx="403">
                  <c:v>93.90784</c:v>
                </c:pt>
                <c:pt idx="404">
                  <c:v>93.90209</c:v>
                </c:pt>
                <c:pt idx="405">
                  <c:v>93.90709</c:v>
                </c:pt>
                <c:pt idx="406">
                  <c:v>93.87236</c:v>
                </c:pt>
                <c:pt idx="407">
                  <c:v>93.8904</c:v>
                </c:pt>
                <c:pt idx="408">
                  <c:v>93.91527</c:v>
                </c:pt>
                <c:pt idx="409">
                  <c:v>93.91512</c:v>
                </c:pt>
                <c:pt idx="410">
                  <c:v>93.89547</c:v>
                </c:pt>
                <c:pt idx="411">
                  <c:v>93.90034</c:v>
                </c:pt>
                <c:pt idx="412">
                  <c:v>93.89662</c:v>
                </c:pt>
                <c:pt idx="413">
                  <c:v>93.91697</c:v>
                </c:pt>
                <c:pt idx="414">
                  <c:v>93.90168</c:v>
                </c:pt>
                <c:pt idx="415">
                  <c:v>93.85817</c:v>
                </c:pt>
                <c:pt idx="416">
                  <c:v>93.84536</c:v>
                </c:pt>
                <c:pt idx="417">
                  <c:v>93.85292</c:v>
                </c:pt>
                <c:pt idx="418">
                  <c:v>93.85027</c:v>
                </c:pt>
                <c:pt idx="419">
                  <c:v>93.8559</c:v>
                </c:pt>
                <c:pt idx="420">
                  <c:v>93.84798</c:v>
                </c:pt>
                <c:pt idx="421">
                  <c:v>93.85241</c:v>
                </c:pt>
                <c:pt idx="422">
                  <c:v>93.79762</c:v>
                </c:pt>
                <c:pt idx="423">
                  <c:v>93.82527</c:v>
                </c:pt>
                <c:pt idx="424">
                  <c:v>93.87764</c:v>
                </c:pt>
                <c:pt idx="425">
                  <c:v>93.85835</c:v>
                </c:pt>
                <c:pt idx="426">
                  <c:v>93.81199</c:v>
                </c:pt>
                <c:pt idx="427">
                  <c:v>93.79501</c:v>
                </c:pt>
                <c:pt idx="428">
                  <c:v>93.8302</c:v>
                </c:pt>
                <c:pt idx="429">
                  <c:v>93.86529</c:v>
                </c:pt>
                <c:pt idx="430">
                  <c:v>93.84315</c:v>
                </c:pt>
                <c:pt idx="431">
                  <c:v>93.83767</c:v>
                </c:pt>
                <c:pt idx="432">
                  <c:v>93.85563</c:v>
                </c:pt>
                <c:pt idx="433">
                  <c:v>93.84625</c:v>
                </c:pt>
                <c:pt idx="434">
                  <c:v>93.84036</c:v>
                </c:pt>
                <c:pt idx="435">
                  <c:v>93.86325</c:v>
                </c:pt>
                <c:pt idx="436">
                  <c:v>93.87066</c:v>
                </c:pt>
                <c:pt idx="437">
                  <c:v>93.86119</c:v>
                </c:pt>
                <c:pt idx="438">
                  <c:v>93.85347</c:v>
                </c:pt>
                <c:pt idx="439">
                  <c:v>93.85416</c:v>
                </c:pt>
                <c:pt idx="440">
                  <c:v>93.87291</c:v>
                </c:pt>
                <c:pt idx="441">
                  <c:v>93.86769</c:v>
                </c:pt>
                <c:pt idx="442">
                  <c:v>93.84512</c:v>
                </c:pt>
                <c:pt idx="443">
                  <c:v>93.85259</c:v>
                </c:pt>
                <c:pt idx="444">
                  <c:v>93.86246</c:v>
                </c:pt>
                <c:pt idx="445">
                  <c:v>93.84729</c:v>
                </c:pt>
                <c:pt idx="446">
                  <c:v>93.85837</c:v>
                </c:pt>
                <c:pt idx="447">
                  <c:v>93.87843</c:v>
                </c:pt>
                <c:pt idx="448">
                  <c:v>93.88805</c:v>
                </c:pt>
                <c:pt idx="449">
                  <c:v>93.86548</c:v>
                </c:pt>
                <c:pt idx="450">
                  <c:v>93.84136</c:v>
                </c:pt>
                <c:pt idx="451">
                  <c:v>93.84597</c:v>
                </c:pt>
                <c:pt idx="452">
                  <c:v>93.83692</c:v>
                </c:pt>
                <c:pt idx="453">
                  <c:v>93.86301</c:v>
                </c:pt>
                <c:pt idx="454">
                  <c:v>93.86033</c:v>
                </c:pt>
                <c:pt idx="455">
                  <c:v>93.85657</c:v>
                </c:pt>
                <c:pt idx="456">
                  <c:v>93.8857</c:v>
                </c:pt>
                <c:pt idx="457">
                  <c:v>93.87002</c:v>
                </c:pt>
                <c:pt idx="458">
                  <c:v>93.84948</c:v>
                </c:pt>
                <c:pt idx="459">
                  <c:v>93.85888</c:v>
                </c:pt>
                <c:pt idx="460">
                  <c:v>93.87562</c:v>
                </c:pt>
                <c:pt idx="461">
                  <c:v>93.87982</c:v>
                </c:pt>
                <c:pt idx="462">
                  <c:v>93.87163</c:v>
                </c:pt>
                <c:pt idx="463">
                  <c:v>93.85783</c:v>
                </c:pt>
                <c:pt idx="464">
                  <c:v>93.84987</c:v>
                </c:pt>
                <c:pt idx="465">
                  <c:v>93.84546</c:v>
                </c:pt>
                <c:pt idx="466">
                  <c:v>93.86962</c:v>
                </c:pt>
                <c:pt idx="467">
                  <c:v>93.90244</c:v>
                </c:pt>
                <c:pt idx="468">
                  <c:v>93.89408</c:v>
                </c:pt>
                <c:pt idx="469">
                  <c:v>93.89393</c:v>
                </c:pt>
                <c:pt idx="470">
                  <c:v>93.91767</c:v>
                </c:pt>
                <c:pt idx="471">
                  <c:v>93.91432</c:v>
                </c:pt>
                <c:pt idx="472">
                  <c:v>93.90804</c:v>
                </c:pt>
                <c:pt idx="473">
                  <c:v>93.89784</c:v>
                </c:pt>
                <c:pt idx="474">
                  <c:v>93.87875</c:v>
                </c:pt>
                <c:pt idx="475">
                  <c:v>93.88398</c:v>
                </c:pt>
                <c:pt idx="476">
                  <c:v>93.89239</c:v>
                </c:pt>
                <c:pt idx="477">
                  <c:v>93.87301</c:v>
                </c:pt>
                <c:pt idx="478">
                  <c:v>93.87594</c:v>
                </c:pt>
                <c:pt idx="479">
                  <c:v>93.88698</c:v>
                </c:pt>
                <c:pt idx="480">
                  <c:v>93.91167</c:v>
                </c:pt>
                <c:pt idx="481">
                  <c:v>93.93407</c:v>
                </c:pt>
                <c:pt idx="482">
                  <c:v>93.91388</c:v>
                </c:pt>
                <c:pt idx="483">
                  <c:v>93.89993</c:v>
                </c:pt>
                <c:pt idx="484">
                  <c:v>93.89132</c:v>
                </c:pt>
                <c:pt idx="485">
                  <c:v>93.88382</c:v>
                </c:pt>
                <c:pt idx="486">
                  <c:v>93.88384</c:v>
                </c:pt>
                <c:pt idx="487">
                  <c:v>93.87046</c:v>
                </c:pt>
                <c:pt idx="488">
                  <c:v>93.87746</c:v>
                </c:pt>
                <c:pt idx="489">
                  <c:v>93.87766</c:v>
                </c:pt>
                <c:pt idx="490">
                  <c:v>93.88048</c:v>
                </c:pt>
                <c:pt idx="491">
                  <c:v>93.89489</c:v>
                </c:pt>
                <c:pt idx="492">
                  <c:v>93.91389</c:v>
                </c:pt>
                <c:pt idx="493">
                  <c:v>93.89578</c:v>
                </c:pt>
                <c:pt idx="494">
                  <c:v>93.89133</c:v>
                </c:pt>
                <c:pt idx="495">
                  <c:v>93.86766</c:v>
                </c:pt>
                <c:pt idx="496">
                  <c:v>93.85579</c:v>
                </c:pt>
                <c:pt idx="497">
                  <c:v>93.86193</c:v>
                </c:pt>
                <c:pt idx="498">
                  <c:v>93.88285</c:v>
                </c:pt>
                <c:pt idx="499">
                  <c:v>93.87598</c:v>
                </c:pt>
                <c:pt idx="500">
                  <c:v>93.8938</c:v>
                </c:pt>
                <c:pt idx="501">
                  <c:v>93.88122</c:v>
                </c:pt>
                <c:pt idx="502">
                  <c:v>93.88037</c:v>
                </c:pt>
                <c:pt idx="503">
                  <c:v>93.89113</c:v>
                </c:pt>
                <c:pt idx="504">
                  <c:v>93.85561</c:v>
                </c:pt>
                <c:pt idx="505">
                  <c:v>93.84418</c:v>
                </c:pt>
                <c:pt idx="506">
                  <c:v>93.88764</c:v>
                </c:pt>
                <c:pt idx="507">
                  <c:v>93.85412</c:v>
                </c:pt>
                <c:pt idx="508">
                  <c:v>93.86246</c:v>
                </c:pt>
                <c:pt idx="509">
                  <c:v>93.88479</c:v>
                </c:pt>
                <c:pt idx="510">
                  <c:v>93.90191</c:v>
                </c:pt>
                <c:pt idx="511">
                  <c:v>93.9135</c:v>
                </c:pt>
                <c:pt idx="512">
                  <c:v>93.89479</c:v>
                </c:pt>
                <c:pt idx="513">
                  <c:v>93.88839</c:v>
                </c:pt>
                <c:pt idx="514">
                  <c:v>93.89856</c:v>
                </c:pt>
                <c:pt idx="515">
                  <c:v>93.90499</c:v>
                </c:pt>
                <c:pt idx="516">
                  <c:v>93.89862</c:v>
                </c:pt>
                <c:pt idx="517">
                  <c:v>93.89603</c:v>
                </c:pt>
                <c:pt idx="518">
                  <c:v>93.9087</c:v>
                </c:pt>
                <c:pt idx="519">
                  <c:v>93.89892</c:v>
                </c:pt>
                <c:pt idx="520">
                  <c:v>93.87459</c:v>
                </c:pt>
                <c:pt idx="521">
                  <c:v>93.89731</c:v>
                </c:pt>
                <c:pt idx="522">
                  <c:v>93.8507</c:v>
                </c:pt>
                <c:pt idx="523">
                  <c:v>93.86813</c:v>
                </c:pt>
                <c:pt idx="524">
                  <c:v>93.89222</c:v>
                </c:pt>
                <c:pt idx="525">
                  <c:v>93.90668</c:v>
                </c:pt>
                <c:pt idx="526">
                  <c:v>93.88842</c:v>
                </c:pt>
                <c:pt idx="527">
                  <c:v>93.9089</c:v>
                </c:pt>
                <c:pt idx="528">
                  <c:v>93.92737</c:v>
                </c:pt>
                <c:pt idx="529">
                  <c:v>93.88774</c:v>
                </c:pt>
                <c:pt idx="530">
                  <c:v>93.88362</c:v>
                </c:pt>
                <c:pt idx="531">
                  <c:v>93.91595</c:v>
                </c:pt>
                <c:pt idx="532">
                  <c:v>93.89751</c:v>
                </c:pt>
                <c:pt idx="533">
                  <c:v>93.88466</c:v>
                </c:pt>
                <c:pt idx="534">
                  <c:v>93.89092</c:v>
                </c:pt>
                <c:pt idx="535">
                  <c:v>93.92238</c:v>
                </c:pt>
                <c:pt idx="536">
                  <c:v>93.89852</c:v>
                </c:pt>
                <c:pt idx="537">
                  <c:v>93.88943</c:v>
                </c:pt>
                <c:pt idx="538">
                  <c:v>93.90592</c:v>
                </c:pt>
                <c:pt idx="539">
                  <c:v>93.89176</c:v>
                </c:pt>
                <c:pt idx="540">
                  <c:v>93.88456</c:v>
                </c:pt>
                <c:pt idx="541">
                  <c:v>93.88448</c:v>
                </c:pt>
                <c:pt idx="542">
                  <c:v>93.8788</c:v>
                </c:pt>
                <c:pt idx="543">
                  <c:v>93.89785</c:v>
                </c:pt>
                <c:pt idx="544">
                  <c:v>93.88426</c:v>
                </c:pt>
                <c:pt idx="545">
                  <c:v>93.88501</c:v>
                </c:pt>
                <c:pt idx="546">
                  <c:v>93.88991</c:v>
                </c:pt>
                <c:pt idx="547">
                  <c:v>93.90505</c:v>
                </c:pt>
                <c:pt idx="548">
                  <c:v>93.87407</c:v>
                </c:pt>
                <c:pt idx="549">
                  <c:v>93.85848</c:v>
                </c:pt>
                <c:pt idx="550">
                  <c:v>93.87967</c:v>
                </c:pt>
                <c:pt idx="551">
                  <c:v>93.88169</c:v>
                </c:pt>
                <c:pt idx="552">
                  <c:v>93.87314</c:v>
                </c:pt>
                <c:pt idx="553">
                  <c:v>93.90156</c:v>
                </c:pt>
                <c:pt idx="554">
                  <c:v>93.91391</c:v>
                </c:pt>
                <c:pt idx="555">
                  <c:v>93.89514</c:v>
                </c:pt>
                <c:pt idx="556">
                  <c:v>93.8891</c:v>
                </c:pt>
                <c:pt idx="557">
                  <c:v>93.88157</c:v>
                </c:pt>
                <c:pt idx="558">
                  <c:v>93.85598</c:v>
                </c:pt>
                <c:pt idx="559">
                  <c:v>93.89125</c:v>
                </c:pt>
                <c:pt idx="560">
                  <c:v>93.89653</c:v>
                </c:pt>
                <c:pt idx="561">
                  <c:v>93.89291</c:v>
                </c:pt>
                <c:pt idx="562">
                  <c:v>93.89109</c:v>
                </c:pt>
                <c:pt idx="563">
                  <c:v>93.88428</c:v>
                </c:pt>
                <c:pt idx="564">
                  <c:v>93.89428</c:v>
                </c:pt>
                <c:pt idx="565">
                  <c:v>93.90178</c:v>
                </c:pt>
                <c:pt idx="566">
                  <c:v>93.89464</c:v>
                </c:pt>
                <c:pt idx="567">
                  <c:v>93.90973</c:v>
                </c:pt>
                <c:pt idx="568">
                  <c:v>93.92075</c:v>
                </c:pt>
                <c:pt idx="569">
                  <c:v>93.90165</c:v>
                </c:pt>
                <c:pt idx="570">
                  <c:v>93.91355</c:v>
                </c:pt>
                <c:pt idx="571">
                  <c:v>93.90045</c:v>
                </c:pt>
                <c:pt idx="572">
                  <c:v>93.83569</c:v>
                </c:pt>
                <c:pt idx="573">
                  <c:v>93.85736</c:v>
                </c:pt>
                <c:pt idx="574">
                  <c:v>93.85476</c:v>
                </c:pt>
                <c:pt idx="575">
                  <c:v>93.85914</c:v>
                </c:pt>
                <c:pt idx="576">
                  <c:v>93.87537</c:v>
                </c:pt>
                <c:pt idx="577">
                  <c:v>93.86483</c:v>
                </c:pt>
                <c:pt idx="578">
                  <c:v>93.87929</c:v>
                </c:pt>
                <c:pt idx="579">
                  <c:v>93.87793</c:v>
                </c:pt>
                <c:pt idx="580">
                  <c:v>93.89497</c:v>
                </c:pt>
                <c:pt idx="581">
                  <c:v>93.90379</c:v>
                </c:pt>
                <c:pt idx="582">
                  <c:v>93.893</c:v>
                </c:pt>
                <c:pt idx="583">
                  <c:v>93.93376</c:v>
                </c:pt>
                <c:pt idx="584">
                  <c:v>93.94211</c:v>
                </c:pt>
                <c:pt idx="585">
                  <c:v>93.92041</c:v>
                </c:pt>
                <c:pt idx="586">
                  <c:v>93.87285</c:v>
                </c:pt>
                <c:pt idx="587">
                  <c:v>93.90649</c:v>
                </c:pt>
                <c:pt idx="588">
                  <c:v>93.89059</c:v>
                </c:pt>
                <c:pt idx="589">
                  <c:v>93.8896</c:v>
                </c:pt>
                <c:pt idx="590">
                  <c:v>93.91808</c:v>
                </c:pt>
                <c:pt idx="591">
                  <c:v>93.93453</c:v>
                </c:pt>
                <c:pt idx="592">
                  <c:v>93.9478</c:v>
                </c:pt>
                <c:pt idx="593">
                  <c:v>93.90475</c:v>
                </c:pt>
                <c:pt idx="594">
                  <c:v>93.89806</c:v>
                </c:pt>
                <c:pt idx="595">
                  <c:v>93.92076</c:v>
                </c:pt>
                <c:pt idx="596">
                  <c:v>93.93267</c:v>
                </c:pt>
                <c:pt idx="597">
                  <c:v>93.88938</c:v>
                </c:pt>
                <c:pt idx="598">
                  <c:v>93.90879</c:v>
                </c:pt>
                <c:pt idx="599">
                  <c:v>93.93354</c:v>
                </c:pt>
                <c:pt idx="600">
                  <c:v>93.90377</c:v>
                </c:pt>
                <c:pt idx="601">
                  <c:v>93.91919</c:v>
                </c:pt>
                <c:pt idx="602">
                  <c:v>93.92359</c:v>
                </c:pt>
                <c:pt idx="603">
                  <c:v>93.89279</c:v>
                </c:pt>
                <c:pt idx="604">
                  <c:v>93.91015</c:v>
                </c:pt>
                <c:pt idx="605">
                  <c:v>93.92881</c:v>
                </c:pt>
                <c:pt idx="606">
                  <c:v>93.89324</c:v>
                </c:pt>
                <c:pt idx="607">
                  <c:v>93.88085</c:v>
                </c:pt>
                <c:pt idx="608">
                  <c:v>93.88218</c:v>
                </c:pt>
                <c:pt idx="609">
                  <c:v>93.90021</c:v>
                </c:pt>
                <c:pt idx="610">
                  <c:v>93.93146</c:v>
                </c:pt>
                <c:pt idx="611">
                  <c:v>93.88484</c:v>
                </c:pt>
                <c:pt idx="612">
                  <c:v>93.91328</c:v>
                </c:pt>
                <c:pt idx="613">
                  <c:v>93.88967</c:v>
                </c:pt>
                <c:pt idx="614">
                  <c:v>93.91736</c:v>
                </c:pt>
                <c:pt idx="615">
                  <c:v>93.90015</c:v>
                </c:pt>
                <c:pt idx="616">
                  <c:v>93.91238</c:v>
                </c:pt>
                <c:pt idx="617">
                  <c:v>93.89108</c:v>
                </c:pt>
                <c:pt idx="618">
                  <c:v>93.88276</c:v>
                </c:pt>
                <c:pt idx="619">
                  <c:v>93.90674</c:v>
                </c:pt>
                <c:pt idx="620">
                  <c:v>93.89212</c:v>
                </c:pt>
                <c:pt idx="621">
                  <c:v>93.94081</c:v>
                </c:pt>
                <c:pt idx="622">
                  <c:v>93.90521</c:v>
                </c:pt>
                <c:pt idx="623">
                  <c:v>93.89963</c:v>
                </c:pt>
                <c:pt idx="624">
                  <c:v>93.90796</c:v>
                </c:pt>
                <c:pt idx="625">
                  <c:v>93.88014</c:v>
                </c:pt>
                <c:pt idx="626">
                  <c:v>93.87653</c:v>
                </c:pt>
                <c:pt idx="627">
                  <c:v>93.87283</c:v>
                </c:pt>
                <c:pt idx="628">
                  <c:v>93.9095</c:v>
                </c:pt>
                <c:pt idx="629">
                  <c:v>93.89875</c:v>
                </c:pt>
                <c:pt idx="630">
                  <c:v>93.87613</c:v>
                </c:pt>
                <c:pt idx="631">
                  <c:v>93.89514</c:v>
                </c:pt>
                <c:pt idx="632">
                  <c:v>93.8567</c:v>
                </c:pt>
                <c:pt idx="633">
                  <c:v>93.88869</c:v>
                </c:pt>
                <c:pt idx="634">
                  <c:v>93.87887</c:v>
                </c:pt>
                <c:pt idx="635">
                  <c:v>93.89212</c:v>
                </c:pt>
                <c:pt idx="636">
                  <c:v>93.92989</c:v>
                </c:pt>
                <c:pt idx="637">
                  <c:v>93.88005</c:v>
                </c:pt>
                <c:pt idx="638">
                  <c:v>93.87004</c:v>
                </c:pt>
                <c:pt idx="639">
                  <c:v>93.84116</c:v>
                </c:pt>
                <c:pt idx="640">
                  <c:v>93.88472</c:v>
                </c:pt>
                <c:pt idx="641">
                  <c:v>93.8584</c:v>
                </c:pt>
                <c:pt idx="642">
                  <c:v>93.90878</c:v>
                </c:pt>
                <c:pt idx="643">
                  <c:v>93.91661</c:v>
                </c:pt>
                <c:pt idx="644">
                  <c:v>93.91607</c:v>
                </c:pt>
                <c:pt idx="645">
                  <c:v>93.88303</c:v>
                </c:pt>
                <c:pt idx="646">
                  <c:v>93.91445</c:v>
                </c:pt>
                <c:pt idx="647">
                  <c:v>93.89817</c:v>
                </c:pt>
                <c:pt idx="648">
                  <c:v>93.89839</c:v>
                </c:pt>
                <c:pt idx="649">
                  <c:v>93.86832</c:v>
                </c:pt>
                <c:pt idx="650">
                  <c:v>93.91336</c:v>
                </c:pt>
                <c:pt idx="651">
                  <c:v>93.8924</c:v>
                </c:pt>
                <c:pt idx="652">
                  <c:v>93.88997</c:v>
                </c:pt>
                <c:pt idx="653">
                  <c:v>93.90108</c:v>
                </c:pt>
                <c:pt idx="654">
                  <c:v>93.90217</c:v>
                </c:pt>
                <c:pt idx="655">
                  <c:v>93.87814</c:v>
                </c:pt>
                <c:pt idx="656">
                  <c:v>93.88422</c:v>
                </c:pt>
                <c:pt idx="657">
                  <c:v>93.90646</c:v>
                </c:pt>
                <c:pt idx="658">
                  <c:v>93.91267</c:v>
                </c:pt>
                <c:pt idx="659">
                  <c:v>93.88907</c:v>
                </c:pt>
                <c:pt idx="660">
                  <c:v>93.88101</c:v>
                </c:pt>
                <c:pt idx="661">
                  <c:v>93.90615</c:v>
                </c:pt>
                <c:pt idx="662">
                  <c:v>93.90137</c:v>
                </c:pt>
                <c:pt idx="663">
                  <c:v>93.91444</c:v>
                </c:pt>
                <c:pt idx="664">
                  <c:v>93.91514</c:v>
                </c:pt>
                <c:pt idx="665">
                  <c:v>93.88604</c:v>
                </c:pt>
                <c:pt idx="666">
                  <c:v>93.8933</c:v>
                </c:pt>
                <c:pt idx="667">
                  <c:v>93.90557</c:v>
                </c:pt>
                <c:pt idx="668">
                  <c:v>93.90348</c:v>
                </c:pt>
                <c:pt idx="669">
                  <c:v>93.9028</c:v>
                </c:pt>
                <c:pt idx="670">
                  <c:v>93.89053</c:v>
                </c:pt>
                <c:pt idx="671">
                  <c:v>93.8805</c:v>
                </c:pt>
                <c:pt idx="672">
                  <c:v>93.88999</c:v>
                </c:pt>
                <c:pt idx="673">
                  <c:v>93.87179</c:v>
                </c:pt>
                <c:pt idx="674">
                  <c:v>93.88527</c:v>
                </c:pt>
                <c:pt idx="675">
                  <c:v>93.8971</c:v>
                </c:pt>
                <c:pt idx="676">
                  <c:v>93.91156</c:v>
                </c:pt>
                <c:pt idx="677">
                  <c:v>93.90564</c:v>
                </c:pt>
                <c:pt idx="678">
                  <c:v>93.88386</c:v>
                </c:pt>
                <c:pt idx="679">
                  <c:v>93.88709</c:v>
                </c:pt>
                <c:pt idx="680">
                  <c:v>93.87341</c:v>
                </c:pt>
                <c:pt idx="681">
                  <c:v>93.86388</c:v>
                </c:pt>
                <c:pt idx="682">
                  <c:v>93.8638</c:v>
                </c:pt>
                <c:pt idx="683">
                  <c:v>93.89585</c:v>
                </c:pt>
                <c:pt idx="684">
                  <c:v>93.90418</c:v>
                </c:pt>
                <c:pt idx="685">
                  <c:v>93.88945</c:v>
                </c:pt>
                <c:pt idx="686">
                  <c:v>93.87916</c:v>
                </c:pt>
                <c:pt idx="687">
                  <c:v>93.88401</c:v>
                </c:pt>
                <c:pt idx="688">
                  <c:v>93.89348</c:v>
                </c:pt>
                <c:pt idx="689">
                  <c:v>93.89192</c:v>
                </c:pt>
                <c:pt idx="690">
                  <c:v>93.88544</c:v>
                </c:pt>
                <c:pt idx="691">
                  <c:v>93.8794</c:v>
                </c:pt>
                <c:pt idx="692">
                  <c:v>93.86284</c:v>
                </c:pt>
                <c:pt idx="693">
                  <c:v>93.86344</c:v>
                </c:pt>
                <c:pt idx="694">
                  <c:v>93.87665</c:v>
                </c:pt>
                <c:pt idx="695">
                  <c:v>93.87662</c:v>
                </c:pt>
                <c:pt idx="696">
                  <c:v>93.88367</c:v>
                </c:pt>
                <c:pt idx="697">
                  <c:v>93.87989</c:v>
                </c:pt>
                <c:pt idx="698">
                  <c:v>93.86812</c:v>
                </c:pt>
                <c:pt idx="699">
                  <c:v>93.8677</c:v>
                </c:pt>
                <c:pt idx="700">
                  <c:v>93.84764</c:v>
                </c:pt>
                <c:pt idx="701">
                  <c:v>93.85113</c:v>
                </c:pt>
                <c:pt idx="702">
                  <c:v>93.85859</c:v>
                </c:pt>
                <c:pt idx="703">
                  <c:v>93.84278</c:v>
                </c:pt>
                <c:pt idx="704">
                  <c:v>93.83891</c:v>
                </c:pt>
                <c:pt idx="705">
                  <c:v>93.83439</c:v>
                </c:pt>
                <c:pt idx="706">
                  <c:v>93.8264</c:v>
                </c:pt>
                <c:pt idx="707">
                  <c:v>93.83157</c:v>
                </c:pt>
                <c:pt idx="708">
                  <c:v>93.84285</c:v>
                </c:pt>
                <c:pt idx="709">
                  <c:v>93.84584</c:v>
                </c:pt>
                <c:pt idx="710">
                  <c:v>93.85492</c:v>
                </c:pt>
                <c:pt idx="711">
                  <c:v>93.84569</c:v>
                </c:pt>
                <c:pt idx="712">
                  <c:v>93.8133</c:v>
                </c:pt>
                <c:pt idx="713">
                  <c:v>93.83023</c:v>
                </c:pt>
                <c:pt idx="714">
                  <c:v>93.84052</c:v>
                </c:pt>
                <c:pt idx="715">
                  <c:v>93.82226</c:v>
                </c:pt>
                <c:pt idx="716">
                  <c:v>93.8234</c:v>
                </c:pt>
                <c:pt idx="717">
                  <c:v>93.83744</c:v>
                </c:pt>
                <c:pt idx="718">
                  <c:v>93.81735</c:v>
                </c:pt>
                <c:pt idx="719">
                  <c:v>93.8291</c:v>
                </c:pt>
                <c:pt idx="720">
                  <c:v>93.86577</c:v>
                </c:pt>
                <c:pt idx="721">
                  <c:v>93.85718</c:v>
                </c:pt>
                <c:pt idx="722">
                  <c:v>93.85386</c:v>
                </c:pt>
                <c:pt idx="723">
                  <c:v>93.85043</c:v>
                </c:pt>
                <c:pt idx="724">
                  <c:v>93.82617</c:v>
                </c:pt>
                <c:pt idx="725">
                  <c:v>93.81657</c:v>
                </c:pt>
                <c:pt idx="726">
                  <c:v>93.83796</c:v>
                </c:pt>
                <c:pt idx="727">
                  <c:v>93.83168</c:v>
                </c:pt>
                <c:pt idx="728">
                  <c:v>93.82716</c:v>
                </c:pt>
                <c:pt idx="729">
                  <c:v>93.82921</c:v>
                </c:pt>
                <c:pt idx="730">
                  <c:v>93.81637</c:v>
                </c:pt>
                <c:pt idx="731">
                  <c:v>93.8399</c:v>
                </c:pt>
                <c:pt idx="732">
                  <c:v>93.84546</c:v>
                </c:pt>
                <c:pt idx="733">
                  <c:v>93.82361</c:v>
                </c:pt>
                <c:pt idx="734">
                  <c:v>93.79164</c:v>
                </c:pt>
                <c:pt idx="735">
                  <c:v>93.78901</c:v>
                </c:pt>
                <c:pt idx="736">
                  <c:v>93.7928</c:v>
                </c:pt>
                <c:pt idx="737">
                  <c:v>93.7951</c:v>
                </c:pt>
                <c:pt idx="738">
                  <c:v>93.7931</c:v>
                </c:pt>
                <c:pt idx="739">
                  <c:v>93.78765</c:v>
                </c:pt>
                <c:pt idx="740">
                  <c:v>93.7884</c:v>
                </c:pt>
                <c:pt idx="741">
                  <c:v>93.78104</c:v>
                </c:pt>
                <c:pt idx="742">
                  <c:v>93.79305</c:v>
                </c:pt>
                <c:pt idx="743">
                  <c:v>93.78928</c:v>
                </c:pt>
                <c:pt idx="744">
                  <c:v>93.77042</c:v>
                </c:pt>
                <c:pt idx="745">
                  <c:v>93.72666</c:v>
                </c:pt>
                <c:pt idx="746">
                  <c:v>93.70411</c:v>
                </c:pt>
                <c:pt idx="747">
                  <c:v>93.72887</c:v>
                </c:pt>
                <c:pt idx="748">
                  <c:v>93.73164</c:v>
                </c:pt>
                <c:pt idx="749">
                  <c:v>93.71828</c:v>
                </c:pt>
                <c:pt idx="750">
                  <c:v>93.70811</c:v>
                </c:pt>
                <c:pt idx="751">
                  <c:v>93.69765</c:v>
                </c:pt>
                <c:pt idx="752">
                  <c:v>93.70311</c:v>
                </c:pt>
                <c:pt idx="753">
                  <c:v>93.66363</c:v>
                </c:pt>
                <c:pt idx="754">
                  <c:v>93.63915</c:v>
                </c:pt>
                <c:pt idx="755">
                  <c:v>93.65012</c:v>
                </c:pt>
                <c:pt idx="756">
                  <c:v>93.62679</c:v>
                </c:pt>
                <c:pt idx="757">
                  <c:v>93.61249</c:v>
                </c:pt>
                <c:pt idx="758">
                  <c:v>93.62074</c:v>
                </c:pt>
                <c:pt idx="759">
                  <c:v>93.62622</c:v>
                </c:pt>
                <c:pt idx="760">
                  <c:v>93.60635</c:v>
                </c:pt>
                <c:pt idx="761">
                  <c:v>93.56654</c:v>
                </c:pt>
                <c:pt idx="762">
                  <c:v>93.53049</c:v>
                </c:pt>
                <c:pt idx="763">
                  <c:v>93.50248</c:v>
                </c:pt>
                <c:pt idx="764">
                  <c:v>93.49942</c:v>
                </c:pt>
                <c:pt idx="765">
                  <c:v>93.49852</c:v>
                </c:pt>
                <c:pt idx="766">
                  <c:v>93.48864</c:v>
                </c:pt>
                <c:pt idx="767">
                  <c:v>93.45256</c:v>
                </c:pt>
                <c:pt idx="768">
                  <c:v>93.44033</c:v>
                </c:pt>
                <c:pt idx="769">
                  <c:v>93.41231</c:v>
                </c:pt>
                <c:pt idx="770">
                  <c:v>93.38994</c:v>
                </c:pt>
                <c:pt idx="771">
                  <c:v>93.39171</c:v>
                </c:pt>
                <c:pt idx="772">
                  <c:v>93.37668</c:v>
                </c:pt>
                <c:pt idx="773">
                  <c:v>93.35235</c:v>
                </c:pt>
                <c:pt idx="774">
                  <c:v>93.32319</c:v>
                </c:pt>
                <c:pt idx="775">
                  <c:v>93.26724</c:v>
                </c:pt>
                <c:pt idx="776">
                  <c:v>93.24921</c:v>
                </c:pt>
                <c:pt idx="777">
                  <c:v>93.22513</c:v>
                </c:pt>
                <c:pt idx="778">
                  <c:v>93.19038</c:v>
                </c:pt>
                <c:pt idx="779">
                  <c:v>93.18651</c:v>
                </c:pt>
                <c:pt idx="780">
                  <c:v>93.14939</c:v>
                </c:pt>
                <c:pt idx="781">
                  <c:v>93.1142</c:v>
                </c:pt>
                <c:pt idx="782">
                  <c:v>93.08487</c:v>
                </c:pt>
                <c:pt idx="783">
                  <c:v>93.03353</c:v>
                </c:pt>
                <c:pt idx="784">
                  <c:v>92.98158</c:v>
                </c:pt>
                <c:pt idx="785">
                  <c:v>92.94566</c:v>
                </c:pt>
                <c:pt idx="786">
                  <c:v>92.8854</c:v>
                </c:pt>
                <c:pt idx="787">
                  <c:v>92.86008</c:v>
                </c:pt>
                <c:pt idx="788">
                  <c:v>92.8367</c:v>
                </c:pt>
                <c:pt idx="789">
                  <c:v>92.76935</c:v>
                </c:pt>
                <c:pt idx="790">
                  <c:v>92.68781</c:v>
                </c:pt>
                <c:pt idx="791">
                  <c:v>92.59892</c:v>
                </c:pt>
                <c:pt idx="792">
                  <c:v>92.53134</c:v>
                </c:pt>
                <c:pt idx="793">
                  <c:v>92.43179</c:v>
                </c:pt>
                <c:pt idx="794">
                  <c:v>92.33586</c:v>
                </c:pt>
                <c:pt idx="795">
                  <c:v>92.24738</c:v>
                </c:pt>
                <c:pt idx="796">
                  <c:v>92.14429</c:v>
                </c:pt>
                <c:pt idx="797">
                  <c:v>92.04066</c:v>
                </c:pt>
                <c:pt idx="798">
                  <c:v>91.91522</c:v>
                </c:pt>
                <c:pt idx="799">
                  <c:v>91.78787</c:v>
                </c:pt>
                <c:pt idx="800">
                  <c:v>91.65956</c:v>
                </c:pt>
                <c:pt idx="801">
                  <c:v>91.51022</c:v>
                </c:pt>
                <c:pt idx="802">
                  <c:v>91.36668</c:v>
                </c:pt>
                <c:pt idx="803">
                  <c:v>91.22542</c:v>
                </c:pt>
                <c:pt idx="804">
                  <c:v>91.09528</c:v>
                </c:pt>
                <c:pt idx="805">
                  <c:v>90.92409</c:v>
                </c:pt>
                <c:pt idx="806">
                  <c:v>90.74515</c:v>
                </c:pt>
                <c:pt idx="807">
                  <c:v>90.58843</c:v>
                </c:pt>
                <c:pt idx="808">
                  <c:v>90.43861</c:v>
                </c:pt>
                <c:pt idx="809">
                  <c:v>90.26469</c:v>
                </c:pt>
                <c:pt idx="810">
                  <c:v>90.09652</c:v>
                </c:pt>
                <c:pt idx="811">
                  <c:v>89.95885</c:v>
                </c:pt>
                <c:pt idx="812">
                  <c:v>89.81716</c:v>
                </c:pt>
                <c:pt idx="813">
                  <c:v>89.70407</c:v>
                </c:pt>
                <c:pt idx="814">
                  <c:v>89.63138</c:v>
                </c:pt>
                <c:pt idx="815">
                  <c:v>89.62698</c:v>
                </c:pt>
                <c:pt idx="816">
                  <c:v>89.68773</c:v>
                </c:pt>
                <c:pt idx="817">
                  <c:v>89.72348</c:v>
                </c:pt>
                <c:pt idx="818">
                  <c:v>89.79523</c:v>
                </c:pt>
                <c:pt idx="819">
                  <c:v>89.94689</c:v>
                </c:pt>
                <c:pt idx="820">
                  <c:v>90.13047</c:v>
                </c:pt>
                <c:pt idx="821">
                  <c:v>90.3557</c:v>
                </c:pt>
                <c:pt idx="822">
                  <c:v>90.63692</c:v>
                </c:pt>
                <c:pt idx="823">
                  <c:v>90.89088</c:v>
                </c:pt>
                <c:pt idx="824">
                  <c:v>91.16568</c:v>
                </c:pt>
                <c:pt idx="825">
                  <c:v>91.42378</c:v>
                </c:pt>
                <c:pt idx="826">
                  <c:v>91.67462</c:v>
                </c:pt>
                <c:pt idx="827">
                  <c:v>91.91007</c:v>
                </c:pt>
                <c:pt idx="828">
                  <c:v>92.14539</c:v>
                </c:pt>
                <c:pt idx="829">
                  <c:v>92.36985</c:v>
                </c:pt>
                <c:pt idx="830">
                  <c:v>92.52372</c:v>
                </c:pt>
                <c:pt idx="831">
                  <c:v>92.67111</c:v>
                </c:pt>
                <c:pt idx="832">
                  <c:v>92.80842</c:v>
                </c:pt>
                <c:pt idx="833">
                  <c:v>92.95894</c:v>
                </c:pt>
                <c:pt idx="834">
                  <c:v>93.07718</c:v>
                </c:pt>
                <c:pt idx="835">
                  <c:v>93.13275</c:v>
                </c:pt>
                <c:pt idx="836">
                  <c:v>93.21718</c:v>
                </c:pt>
                <c:pt idx="837">
                  <c:v>93.21848</c:v>
                </c:pt>
                <c:pt idx="838">
                  <c:v>93.29151</c:v>
                </c:pt>
                <c:pt idx="839">
                  <c:v>93.33153</c:v>
                </c:pt>
                <c:pt idx="840">
                  <c:v>93.3878</c:v>
                </c:pt>
                <c:pt idx="841">
                  <c:v>93.42129</c:v>
                </c:pt>
                <c:pt idx="842">
                  <c:v>93.45988</c:v>
                </c:pt>
                <c:pt idx="843">
                  <c:v>93.4722</c:v>
                </c:pt>
                <c:pt idx="844">
                  <c:v>93.4819</c:v>
                </c:pt>
                <c:pt idx="845">
                  <c:v>93.52029</c:v>
                </c:pt>
                <c:pt idx="846">
                  <c:v>93.52517</c:v>
                </c:pt>
                <c:pt idx="847">
                  <c:v>93.53771</c:v>
                </c:pt>
                <c:pt idx="848">
                  <c:v>93.51981</c:v>
                </c:pt>
                <c:pt idx="849">
                  <c:v>93.54861</c:v>
                </c:pt>
                <c:pt idx="850">
                  <c:v>93.56709</c:v>
                </c:pt>
                <c:pt idx="851">
                  <c:v>93.54446</c:v>
                </c:pt>
                <c:pt idx="852">
                  <c:v>93.56393</c:v>
                </c:pt>
                <c:pt idx="853">
                  <c:v>93.55576</c:v>
                </c:pt>
                <c:pt idx="854">
                  <c:v>93.58075</c:v>
                </c:pt>
                <c:pt idx="855">
                  <c:v>93.55411</c:v>
                </c:pt>
                <c:pt idx="856">
                  <c:v>93.60051</c:v>
                </c:pt>
                <c:pt idx="857">
                  <c:v>93.58128</c:v>
                </c:pt>
                <c:pt idx="858">
                  <c:v>93.58009</c:v>
                </c:pt>
                <c:pt idx="859">
                  <c:v>93.58704</c:v>
                </c:pt>
                <c:pt idx="860">
                  <c:v>93.62845</c:v>
                </c:pt>
                <c:pt idx="861">
                  <c:v>93.5941</c:v>
                </c:pt>
                <c:pt idx="862">
                  <c:v>93.57719</c:v>
                </c:pt>
                <c:pt idx="863">
                  <c:v>93.60983</c:v>
                </c:pt>
                <c:pt idx="864">
                  <c:v>93.59224</c:v>
                </c:pt>
                <c:pt idx="865">
                  <c:v>93.627</c:v>
                </c:pt>
                <c:pt idx="866">
                  <c:v>93.63363</c:v>
                </c:pt>
                <c:pt idx="867">
                  <c:v>93.67453</c:v>
                </c:pt>
                <c:pt idx="868">
                  <c:v>93.67194</c:v>
                </c:pt>
                <c:pt idx="869">
                  <c:v>93.70408</c:v>
                </c:pt>
                <c:pt idx="870">
                  <c:v>93.69506</c:v>
                </c:pt>
                <c:pt idx="871">
                  <c:v>93.69948</c:v>
                </c:pt>
                <c:pt idx="872">
                  <c:v>93.70295</c:v>
                </c:pt>
                <c:pt idx="873">
                  <c:v>93.70797</c:v>
                </c:pt>
                <c:pt idx="874">
                  <c:v>93.71906</c:v>
                </c:pt>
                <c:pt idx="875">
                  <c:v>93.73321</c:v>
                </c:pt>
                <c:pt idx="876">
                  <c:v>93.73174</c:v>
                </c:pt>
                <c:pt idx="877">
                  <c:v>93.70854</c:v>
                </c:pt>
                <c:pt idx="878">
                  <c:v>93.72051</c:v>
                </c:pt>
                <c:pt idx="879">
                  <c:v>93.71927</c:v>
                </c:pt>
                <c:pt idx="880">
                  <c:v>93.77847</c:v>
                </c:pt>
                <c:pt idx="881">
                  <c:v>93.79202</c:v>
                </c:pt>
                <c:pt idx="882">
                  <c:v>93.79862</c:v>
                </c:pt>
                <c:pt idx="883">
                  <c:v>93.76843</c:v>
                </c:pt>
                <c:pt idx="884">
                  <c:v>93.7957</c:v>
                </c:pt>
                <c:pt idx="885">
                  <c:v>93.79859</c:v>
                </c:pt>
                <c:pt idx="886">
                  <c:v>93.80264</c:v>
                </c:pt>
                <c:pt idx="887">
                  <c:v>93.79103</c:v>
                </c:pt>
                <c:pt idx="888">
                  <c:v>93.81143</c:v>
                </c:pt>
                <c:pt idx="889">
                  <c:v>93.7857</c:v>
                </c:pt>
                <c:pt idx="890">
                  <c:v>93.86545</c:v>
                </c:pt>
                <c:pt idx="891">
                  <c:v>93.81543</c:v>
                </c:pt>
                <c:pt idx="892">
                  <c:v>93.80322</c:v>
                </c:pt>
                <c:pt idx="893">
                  <c:v>93.80254</c:v>
                </c:pt>
                <c:pt idx="894">
                  <c:v>93.78826</c:v>
                </c:pt>
                <c:pt idx="895">
                  <c:v>93.81977</c:v>
                </c:pt>
                <c:pt idx="896">
                  <c:v>93.80972</c:v>
                </c:pt>
                <c:pt idx="897">
                  <c:v>93.79168</c:v>
                </c:pt>
                <c:pt idx="898">
                  <c:v>93.8127</c:v>
                </c:pt>
                <c:pt idx="899">
                  <c:v>93.80377</c:v>
                </c:pt>
                <c:pt idx="900">
                  <c:v>93.82429</c:v>
                </c:pt>
                <c:pt idx="901">
                  <c:v>93.81926</c:v>
                </c:pt>
                <c:pt idx="902">
                  <c:v>93.81077</c:v>
                </c:pt>
                <c:pt idx="903">
                  <c:v>93.82733</c:v>
                </c:pt>
                <c:pt idx="904">
                  <c:v>93.80421</c:v>
                </c:pt>
                <c:pt idx="905">
                  <c:v>93.83808</c:v>
                </c:pt>
                <c:pt idx="906">
                  <c:v>93.81943</c:v>
                </c:pt>
                <c:pt idx="907">
                  <c:v>93.80463</c:v>
                </c:pt>
                <c:pt idx="908">
                  <c:v>93.77737</c:v>
                </c:pt>
                <c:pt idx="909">
                  <c:v>93.80379</c:v>
                </c:pt>
                <c:pt idx="910">
                  <c:v>93.78445</c:v>
                </c:pt>
                <c:pt idx="911">
                  <c:v>93.76649</c:v>
                </c:pt>
                <c:pt idx="912">
                  <c:v>93.77582</c:v>
                </c:pt>
                <c:pt idx="913">
                  <c:v>93.77207</c:v>
                </c:pt>
                <c:pt idx="914">
                  <c:v>93.76844</c:v>
                </c:pt>
                <c:pt idx="915">
                  <c:v>93.78247</c:v>
                </c:pt>
                <c:pt idx="916">
                  <c:v>93.75181</c:v>
                </c:pt>
                <c:pt idx="917">
                  <c:v>93.71013</c:v>
                </c:pt>
                <c:pt idx="918">
                  <c:v>93.69607</c:v>
                </c:pt>
                <c:pt idx="919">
                  <c:v>93.73077</c:v>
                </c:pt>
                <c:pt idx="920">
                  <c:v>93.74706</c:v>
                </c:pt>
                <c:pt idx="921">
                  <c:v>93.78314</c:v>
                </c:pt>
                <c:pt idx="922">
                  <c:v>93.78526</c:v>
                </c:pt>
                <c:pt idx="923">
                  <c:v>93.73562</c:v>
                </c:pt>
                <c:pt idx="924">
                  <c:v>93.75302</c:v>
                </c:pt>
                <c:pt idx="925">
                  <c:v>93.75395</c:v>
                </c:pt>
                <c:pt idx="926">
                  <c:v>93.72922</c:v>
                </c:pt>
                <c:pt idx="927">
                  <c:v>93.75199</c:v>
                </c:pt>
                <c:pt idx="928">
                  <c:v>93.75498</c:v>
                </c:pt>
                <c:pt idx="929">
                  <c:v>93.74696</c:v>
                </c:pt>
                <c:pt idx="930">
                  <c:v>93.73674</c:v>
                </c:pt>
                <c:pt idx="931">
                  <c:v>93.73665</c:v>
                </c:pt>
                <c:pt idx="932">
                  <c:v>93.75123</c:v>
                </c:pt>
                <c:pt idx="933">
                  <c:v>93.7629</c:v>
                </c:pt>
                <c:pt idx="934">
                  <c:v>93.78745</c:v>
                </c:pt>
                <c:pt idx="935">
                  <c:v>93.7458</c:v>
                </c:pt>
                <c:pt idx="936">
                  <c:v>93.75047</c:v>
                </c:pt>
                <c:pt idx="937">
                  <c:v>93.73349</c:v>
                </c:pt>
                <c:pt idx="938">
                  <c:v>93.70933</c:v>
                </c:pt>
                <c:pt idx="939">
                  <c:v>93.71977</c:v>
                </c:pt>
                <c:pt idx="940">
                  <c:v>93.71415</c:v>
                </c:pt>
                <c:pt idx="941">
                  <c:v>93.69779</c:v>
                </c:pt>
                <c:pt idx="942">
                  <c:v>93.68826</c:v>
                </c:pt>
                <c:pt idx="943">
                  <c:v>93.67918</c:v>
                </c:pt>
                <c:pt idx="944">
                  <c:v>93.69364</c:v>
                </c:pt>
                <c:pt idx="945">
                  <c:v>93.67937</c:v>
                </c:pt>
                <c:pt idx="946">
                  <c:v>93.63626</c:v>
                </c:pt>
                <c:pt idx="947">
                  <c:v>93.6424</c:v>
                </c:pt>
                <c:pt idx="948">
                  <c:v>93.63262</c:v>
                </c:pt>
                <c:pt idx="949">
                  <c:v>93.60688</c:v>
                </c:pt>
                <c:pt idx="950">
                  <c:v>93.62412</c:v>
                </c:pt>
                <c:pt idx="951">
                  <c:v>93.60492</c:v>
                </c:pt>
                <c:pt idx="952">
                  <c:v>93.58699</c:v>
                </c:pt>
                <c:pt idx="953">
                  <c:v>93.5838</c:v>
                </c:pt>
                <c:pt idx="954">
                  <c:v>93.57037</c:v>
                </c:pt>
                <c:pt idx="955">
                  <c:v>93.57842</c:v>
                </c:pt>
                <c:pt idx="956">
                  <c:v>93.59928</c:v>
                </c:pt>
                <c:pt idx="957">
                  <c:v>93.60214</c:v>
                </c:pt>
                <c:pt idx="958">
                  <c:v>93.60177</c:v>
                </c:pt>
                <c:pt idx="959">
                  <c:v>93.63493</c:v>
                </c:pt>
                <c:pt idx="960">
                  <c:v>93.61391</c:v>
                </c:pt>
                <c:pt idx="961">
                  <c:v>93.60625</c:v>
                </c:pt>
                <c:pt idx="962">
                  <c:v>93.65044</c:v>
                </c:pt>
                <c:pt idx="963">
                  <c:v>93.68454</c:v>
                </c:pt>
                <c:pt idx="964">
                  <c:v>93.66237</c:v>
                </c:pt>
                <c:pt idx="965">
                  <c:v>93.67374</c:v>
                </c:pt>
                <c:pt idx="966">
                  <c:v>93.67687</c:v>
                </c:pt>
                <c:pt idx="967">
                  <c:v>93.68449</c:v>
                </c:pt>
                <c:pt idx="968">
                  <c:v>93.71325</c:v>
                </c:pt>
                <c:pt idx="969">
                  <c:v>93.7059</c:v>
                </c:pt>
                <c:pt idx="970">
                  <c:v>93.74746</c:v>
                </c:pt>
                <c:pt idx="971">
                  <c:v>93.75725</c:v>
                </c:pt>
                <c:pt idx="972">
                  <c:v>93.76031</c:v>
                </c:pt>
                <c:pt idx="973">
                  <c:v>93.77028</c:v>
                </c:pt>
                <c:pt idx="974">
                  <c:v>93.77379</c:v>
                </c:pt>
                <c:pt idx="975">
                  <c:v>93.79344</c:v>
                </c:pt>
                <c:pt idx="976">
                  <c:v>93.81439</c:v>
                </c:pt>
                <c:pt idx="977">
                  <c:v>93.83215</c:v>
                </c:pt>
                <c:pt idx="978">
                  <c:v>93.86065</c:v>
                </c:pt>
                <c:pt idx="979">
                  <c:v>93.83973</c:v>
                </c:pt>
                <c:pt idx="980">
                  <c:v>93.81109</c:v>
                </c:pt>
                <c:pt idx="981">
                  <c:v>93.79593</c:v>
                </c:pt>
                <c:pt idx="982">
                  <c:v>93.79883</c:v>
                </c:pt>
                <c:pt idx="983">
                  <c:v>93.83842</c:v>
                </c:pt>
                <c:pt idx="984">
                  <c:v>93.82421</c:v>
                </c:pt>
                <c:pt idx="985">
                  <c:v>93.78257</c:v>
                </c:pt>
                <c:pt idx="986">
                  <c:v>93.80273</c:v>
                </c:pt>
                <c:pt idx="987">
                  <c:v>93.81076</c:v>
                </c:pt>
                <c:pt idx="988">
                  <c:v>93.79396</c:v>
                </c:pt>
                <c:pt idx="989">
                  <c:v>93.78103</c:v>
                </c:pt>
                <c:pt idx="990">
                  <c:v>93.77381</c:v>
                </c:pt>
                <c:pt idx="991">
                  <c:v>93.76457</c:v>
                </c:pt>
                <c:pt idx="992">
                  <c:v>93.78678</c:v>
                </c:pt>
                <c:pt idx="993">
                  <c:v>93.77846</c:v>
                </c:pt>
                <c:pt idx="994">
                  <c:v>93.7709</c:v>
                </c:pt>
                <c:pt idx="995">
                  <c:v>93.76985</c:v>
                </c:pt>
                <c:pt idx="996">
                  <c:v>93.77104</c:v>
                </c:pt>
                <c:pt idx="997">
                  <c:v>93.77229</c:v>
                </c:pt>
                <c:pt idx="998">
                  <c:v>93.74818</c:v>
                </c:pt>
                <c:pt idx="999">
                  <c:v>93.75074</c:v>
                </c:pt>
                <c:pt idx="1000">
                  <c:v>93.76562</c:v>
                </c:pt>
                <c:pt idx="1001">
                  <c:v>93.76312</c:v>
                </c:pt>
                <c:pt idx="1002">
                  <c:v>93.74891</c:v>
                </c:pt>
                <c:pt idx="1003">
                  <c:v>93.75117</c:v>
                </c:pt>
                <c:pt idx="1004">
                  <c:v>93.76111</c:v>
                </c:pt>
                <c:pt idx="1005">
                  <c:v>93.75755</c:v>
                </c:pt>
                <c:pt idx="1006">
                  <c:v>93.75796</c:v>
                </c:pt>
                <c:pt idx="1007">
                  <c:v>93.75811</c:v>
                </c:pt>
                <c:pt idx="1008">
                  <c:v>93.7505</c:v>
                </c:pt>
                <c:pt idx="1009">
                  <c:v>93.75482</c:v>
                </c:pt>
                <c:pt idx="1010">
                  <c:v>93.77462</c:v>
                </c:pt>
                <c:pt idx="1011">
                  <c:v>93.77482</c:v>
                </c:pt>
                <c:pt idx="1012">
                  <c:v>93.76899</c:v>
                </c:pt>
                <c:pt idx="1013">
                  <c:v>93.79408</c:v>
                </c:pt>
                <c:pt idx="1014">
                  <c:v>93.80546</c:v>
                </c:pt>
                <c:pt idx="1015">
                  <c:v>93.78665</c:v>
                </c:pt>
                <c:pt idx="1016">
                  <c:v>93.77223</c:v>
                </c:pt>
                <c:pt idx="1017">
                  <c:v>93.77161</c:v>
                </c:pt>
                <c:pt idx="1018">
                  <c:v>93.78232</c:v>
                </c:pt>
                <c:pt idx="1019">
                  <c:v>93.78493</c:v>
                </c:pt>
                <c:pt idx="1020">
                  <c:v>93.77956</c:v>
                </c:pt>
                <c:pt idx="1021">
                  <c:v>93.8036</c:v>
                </c:pt>
                <c:pt idx="1022">
                  <c:v>93.80192</c:v>
                </c:pt>
                <c:pt idx="1023">
                  <c:v>93.7975</c:v>
                </c:pt>
                <c:pt idx="1024">
                  <c:v>93.79188</c:v>
                </c:pt>
                <c:pt idx="1025">
                  <c:v>93.78664</c:v>
                </c:pt>
                <c:pt idx="1026">
                  <c:v>93.7793</c:v>
                </c:pt>
                <c:pt idx="1027">
                  <c:v>93.7797</c:v>
                </c:pt>
                <c:pt idx="1028">
                  <c:v>93.78551</c:v>
                </c:pt>
                <c:pt idx="1029">
                  <c:v>93.7966</c:v>
                </c:pt>
                <c:pt idx="1030">
                  <c:v>93.80592</c:v>
                </c:pt>
                <c:pt idx="1031">
                  <c:v>93.78658</c:v>
                </c:pt>
                <c:pt idx="1032">
                  <c:v>93.7787</c:v>
                </c:pt>
                <c:pt idx="1033">
                  <c:v>93.78102</c:v>
                </c:pt>
                <c:pt idx="1034">
                  <c:v>93.76394</c:v>
                </c:pt>
                <c:pt idx="1035">
                  <c:v>93.74782</c:v>
                </c:pt>
                <c:pt idx="1036">
                  <c:v>93.75264</c:v>
                </c:pt>
                <c:pt idx="1037">
                  <c:v>93.76313</c:v>
                </c:pt>
                <c:pt idx="1038">
                  <c:v>93.79259</c:v>
                </c:pt>
                <c:pt idx="1039">
                  <c:v>93.78432</c:v>
                </c:pt>
                <c:pt idx="1040">
                  <c:v>93.76237</c:v>
                </c:pt>
                <c:pt idx="1041">
                  <c:v>93.7662</c:v>
                </c:pt>
                <c:pt idx="1042">
                  <c:v>93.75104</c:v>
                </c:pt>
                <c:pt idx="1043">
                  <c:v>93.76293</c:v>
                </c:pt>
                <c:pt idx="1044">
                  <c:v>93.78164</c:v>
                </c:pt>
                <c:pt idx="1045">
                  <c:v>93.76914</c:v>
                </c:pt>
                <c:pt idx="1046">
                  <c:v>93.73795</c:v>
                </c:pt>
                <c:pt idx="1047">
                  <c:v>93.73044</c:v>
                </c:pt>
                <c:pt idx="1048">
                  <c:v>93.74115</c:v>
                </c:pt>
                <c:pt idx="1049">
                  <c:v>93.74085</c:v>
                </c:pt>
                <c:pt idx="1050">
                  <c:v>93.72859</c:v>
                </c:pt>
                <c:pt idx="1051">
                  <c:v>93.72667</c:v>
                </c:pt>
                <c:pt idx="1052">
                  <c:v>93.72079</c:v>
                </c:pt>
                <c:pt idx="1053">
                  <c:v>93.72035</c:v>
                </c:pt>
                <c:pt idx="1054">
                  <c:v>93.74542</c:v>
                </c:pt>
                <c:pt idx="1055">
                  <c:v>93.74885</c:v>
                </c:pt>
                <c:pt idx="1056">
                  <c:v>93.76954</c:v>
                </c:pt>
                <c:pt idx="1057">
                  <c:v>93.76538</c:v>
                </c:pt>
                <c:pt idx="1058">
                  <c:v>93.75026</c:v>
                </c:pt>
                <c:pt idx="1059">
                  <c:v>93.74284</c:v>
                </c:pt>
                <c:pt idx="1060">
                  <c:v>93.73732</c:v>
                </c:pt>
                <c:pt idx="1061">
                  <c:v>93.75335</c:v>
                </c:pt>
                <c:pt idx="1062">
                  <c:v>93.76438</c:v>
                </c:pt>
                <c:pt idx="1063">
                  <c:v>93.75838</c:v>
                </c:pt>
                <c:pt idx="1064">
                  <c:v>93.73163</c:v>
                </c:pt>
                <c:pt idx="1065">
                  <c:v>93.73415</c:v>
                </c:pt>
                <c:pt idx="1066">
                  <c:v>93.7313</c:v>
                </c:pt>
                <c:pt idx="1067">
                  <c:v>93.7421</c:v>
                </c:pt>
                <c:pt idx="1068">
                  <c:v>93.74593</c:v>
                </c:pt>
                <c:pt idx="1069">
                  <c:v>93.75053</c:v>
                </c:pt>
                <c:pt idx="1070">
                  <c:v>93.74478</c:v>
                </c:pt>
                <c:pt idx="1071">
                  <c:v>93.7416</c:v>
                </c:pt>
                <c:pt idx="1072">
                  <c:v>93.73654</c:v>
                </c:pt>
                <c:pt idx="1073">
                  <c:v>93.76079</c:v>
                </c:pt>
                <c:pt idx="1074">
                  <c:v>93.74201</c:v>
                </c:pt>
                <c:pt idx="1075">
                  <c:v>93.73457</c:v>
                </c:pt>
                <c:pt idx="1076">
                  <c:v>93.72416</c:v>
                </c:pt>
                <c:pt idx="1077">
                  <c:v>93.73072</c:v>
                </c:pt>
                <c:pt idx="1078">
                  <c:v>93.74386</c:v>
                </c:pt>
                <c:pt idx="1079">
                  <c:v>93.72155</c:v>
                </c:pt>
                <c:pt idx="1080">
                  <c:v>93.73909</c:v>
                </c:pt>
                <c:pt idx="1081">
                  <c:v>93.7533</c:v>
                </c:pt>
                <c:pt idx="1082">
                  <c:v>93.74325</c:v>
                </c:pt>
                <c:pt idx="1083">
                  <c:v>93.74565</c:v>
                </c:pt>
                <c:pt idx="1084">
                  <c:v>93.74868</c:v>
                </c:pt>
                <c:pt idx="1085">
                  <c:v>93.76634</c:v>
                </c:pt>
                <c:pt idx="1086">
                  <c:v>93.76054</c:v>
                </c:pt>
                <c:pt idx="1087">
                  <c:v>93.74543</c:v>
                </c:pt>
                <c:pt idx="1088">
                  <c:v>93.75114</c:v>
                </c:pt>
                <c:pt idx="1089">
                  <c:v>93.74686</c:v>
                </c:pt>
                <c:pt idx="1090">
                  <c:v>93.75337</c:v>
                </c:pt>
                <c:pt idx="1091">
                  <c:v>93.73084</c:v>
                </c:pt>
                <c:pt idx="1092">
                  <c:v>93.728</c:v>
                </c:pt>
                <c:pt idx="1093">
                  <c:v>93.73801</c:v>
                </c:pt>
                <c:pt idx="1094">
                  <c:v>93.74542</c:v>
                </c:pt>
                <c:pt idx="1095">
                  <c:v>93.75234</c:v>
                </c:pt>
                <c:pt idx="1096">
                  <c:v>93.71634</c:v>
                </c:pt>
                <c:pt idx="1097">
                  <c:v>93.74703</c:v>
                </c:pt>
                <c:pt idx="1098">
                  <c:v>93.74436</c:v>
                </c:pt>
                <c:pt idx="1099">
                  <c:v>93.72763</c:v>
                </c:pt>
                <c:pt idx="1100">
                  <c:v>93.71683</c:v>
                </c:pt>
                <c:pt idx="1101">
                  <c:v>93.73688</c:v>
                </c:pt>
                <c:pt idx="1102">
                  <c:v>93.7293</c:v>
                </c:pt>
                <c:pt idx="1103">
                  <c:v>93.72856</c:v>
                </c:pt>
                <c:pt idx="1104">
                  <c:v>93.73119</c:v>
                </c:pt>
                <c:pt idx="1105">
                  <c:v>93.72974</c:v>
                </c:pt>
                <c:pt idx="1106">
                  <c:v>93.69188</c:v>
                </c:pt>
                <c:pt idx="1107">
                  <c:v>93.70904</c:v>
                </c:pt>
                <c:pt idx="1108">
                  <c:v>93.72015</c:v>
                </c:pt>
                <c:pt idx="1109">
                  <c:v>93.69701</c:v>
                </c:pt>
                <c:pt idx="1110">
                  <c:v>93.70852</c:v>
                </c:pt>
                <c:pt idx="1111">
                  <c:v>93.71102</c:v>
                </c:pt>
                <c:pt idx="1112">
                  <c:v>93.72279</c:v>
                </c:pt>
                <c:pt idx="1113">
                  <c:v>93.70101</c:v>
                </c:pt>
                <c:pt idx="1114">
                  <c:v>93.70481</c:v>
                </c:pt>
                <c:pt idx="1115">
                  <c:v>93.69555</c:v>
                </c:pt>
                <c:pt idx="1116">
                  <c:v>93.70084</c:v>
                </c:pt>
                <c:pt idx="1117">
                  <c:v>93.72526</c:v>
                </c:pt>
                <c:pt idx="1118">
                  <c:v>93.70811</c:v>
                </c:pt>
                <c:pt idx="1119">
                  <c:v>93.69678</c:v>
                </c:pt>
                <c:pt idx="1120">
                  <c:v>93.69907</c:v>
                </c:pt>
                <c:pt idx="1121">
                  <c:v>93.70905</c:v>
                </c:pt>
                <c:pt idx="1122">
                  <c:v>93.67595</c:v>
                </c:pt>
                <c:pt idx="1123">
                  <c:v>93.68668</c:v>
                </c:pt>
                <c:pt idx="1124">
                  <c:v>93.67251</c:v>
                </c:pt>
                <c:pt idx="1125">
                  <c:v>93.68568</c:v>
                </c:pt>
                <c:pt idx="1126">
                  <c:v>93.72619</c:v>
                </c:pt>
                <c:pt idx="1127">
                  <c:v>93.72924</c:v>
                </c:pt>
                <c:pt idx="1128">
                  <c:v>93.71018</c:v>
                </c:pt>
                <c:pt idx="1129">
                  <c:v>93.68928</c:v>
                </c:pt>
                <c:pt idx="1130">
                  <c:v>93.68506</c:v>
                </c:pt>
                <c:pt idx="1131">
                  <c:v>93.71693</c:v>
                </c:pt>
                <c:pt idx="1132">
                  <c:v>93.7095</c:v>
                </c:pt>
                <c:pt idx="1133">
                  <c:v>93.69534</c:v>
                </c:pt>
                <c:pt idx="1134">
                  <c:v>93.6913</c:v>
                </c:pt>
                <c:pt idx="1135">
                  <c:v>93.66602</c:v>
                </c:pt>
                <c:pt idx="1136">
                  <c:v>93.71305</c:v>
                </c:pt>
                <c:pt idx="1137">
                  <c:v>93.73058</c:v>
                </c:pt>
                <c:pt idx="1138">
                  <c:v>93.69848</c:v>
                </c:pt>
                <c:pt idx="1139">
                  <c:v>93.72085</c:v>
                </c:pt>
                <c:pt idx="1140">
                  <c:v>93.68601</c:v>
                </c:pt>
                <c:pt idx="1141">
                  <c:v>93.6876</c:v>
                </c:pt>
                <c:pt idx="1142">
                  <c:v>93.66134</c:v>
                </c:pt>
                <c:pt idx="1143">
                  <c:v>93.6941</c:v>
                </c:pt>
                <c:pt idx="1144">
                  <c:v>93.68935</c:v>
                </c:pt>
                <c:pt idx="1145">
                  <c:v>93.71923</c:v>
                </c:pt>
                <c:pt idx="1146">
                  <c:v>93.70038</c:v>
                </c:pt>
                <c:pt idx="1147">
                  <c:v>93.71315</c:v>
                </c:pt>
                <c:pt idx="1148">
                  <c:v>93.70382</c:v>
                </c:pt>
                <c:pt idx="1149">
                  <c:v>93.6675</c:v>
                </c:pt>
                <c:pt idx="1150">
                  <c:v>93.68444</c:v>
                </c:pt>
                <c:pt idx="1151">
                  <c:v>93.69318</c:v>
                </c:pt>
                <c:pt idx="1152">
                  <c:v>93.70127</c:v>
                </c:pt>
                <c:pt idx="1153">
                  <c:v>93.72329</c:v>
                </c:pt>
                <c:pt idx="1154">
                  <c:v>93.66213</c:v>
                </c:pt>
                <c:pt idx="1155">
                  <c:v>93.68527</c:v>
                </c:pt>
                <c:pt idx="1156">
                  <c:v>93.66917</c:v>
                </c:pt>
                <c:pt idx="1157">
                  <c:v>93.67173</c:v>
                </c:pt>
                <c:pt idx="1158">
                  <c:v>93.69414</c:v>
                </c:pt>
                <c:pt idx="1159">
                  <c:v>93.65991</c:v>
                </c:pt>
                <c:pt idx="1160">
                  <c:v>93.68342</c:v>
                </c:pt>
                <c:pt idx="1161">
                  <c:v>93.68819</c:v>
                </c:pt>
                <c:pt idx="1162">
                  <c:v>93.68064</c:v>
                </c:pt>
                <c:pt idx="1163">
                  <c:v>93.6659</c:v>
                </c:pt>
                <c:pt idx="1164">
                  <c:v>93.65081</c:v>
                </c:pt>
                <c:pt idx="1165">
                  <c:v>93.64818</c:v>
                </c:pt>
                <c:pt idx="1166">
                  <c:v>93.67946</c:v>
                </c:pt>
                <c:pt idx="1167">
                  <c:v>93.6635</c:v>
                </c:pt>
                <c:pt idx="1168">
                  <c:v>93.66913</c:v>
                </c:pt>
                <c:pt idx="1169">
                  <c:v>93.66346</c:v>
                </c:pt>
                <c:pt idx="1170">
                  <c:v>93.62824</c:v>
                </c:pt>
                <c:pt idx="1171">
                  <c:v>93.64382</c:v>
                </c:pt>
                <c:pt idx="1172">
                  <c:v>93.65355</c:v>
                </c:pt>
                <c:pt idx="1173">
                  <c:v>93.68103</c:v>
                </c:pt>
                <c:pt idx="1174">
                  <c:v>93.67142</c:v>
                </c:pt>
                <c:pt idx="1175">
                  <c:v>93.63753</c:v>
                </c:pt>
                <c:pt idx="1176">
                  <c:v>93.68761</c:v>
                </c:pt>
                <c:pt idx="1177">
                  <c:v>93.65842</c:v>
                </c:pt>
                <c:pt idx="1178">
                  <c:v>93.6594</c:v>
                </c:pt>
                <c:pt idx="1179">
                  <c:v>93.65695</c:v>
                </c:pt>
                <c:pt idx="1180">
                  <c:v>93.63644</c:v>
                </c:pt>
                <c:pt idx="1181">
                  <c:v>93.65676</c:v>
                </c:pt>
                <c:pt idx="1182">
                  <c:v>93.65447</c:v>
                </c:pt>
                <c:pt idx="1183">
                  <c:v>93.65923</c:v>
                </c:pt>
                <c:pt idx="1184">
                  <c:v>93.66253</c:v>
                </c:pt>
                <c:pt idx="1185">
                  <c:v>93.66734</c:v>
                </c:pt>
                <c:pt idx="1186">
                  <c:v>93.66158</c:v>
                </c:pt>
                <c:pt idx="1187">
                  <c:v>93.6554</c:v>
                </c:pt>
                <c:pt idx="1188">
                  <c:v>93.66059</c:v>
                </c:pt>
                <c:pt idx="1189">
                  <c:v>93.64246</c:v>
                </c:pt>
                <c:pt idx="1190">
                  <c:v>93.62109</c:v>
                </c:pt>
                <c:pt idx="1191">
                  <c:v>93.63775</c:v>
                </c:pt>
                <c:pt idx="1192">
                  <c:v>93.63388</c:v>
                </c:pt>
                <c:pt idx="1193">
                  <c:v>93.62615</c:v>
                </c:pt>
                <c:pt idx="1194">
                  <c:v>93.62981</c:v>
                </c:pt>
                <c:pt idx="1195">
                  <c:v>93.62426</c:v>
                </c:pt>
                <c:pt idx="1196">
                  <c:v>93.6422</c:v>
                </c:pt>
                <c:pt idx="1197">
                  <c:v>93.63411</c:v>
                </c:pt>
                <c:pt idx="1198">
                  <c:v>93.60075</c:v>
                </c:pt>
                <c:pt idx="1199">
                  <c:v>93.62632</c:v>
                </c:pt>
                <c:pt idx="1200">
                  <c:v>93.63621</c:v>
                </c:pt>
                <c:pt idx="1201">
                  <c:v>93.62765</c:v>
                </c:pt>
                <c:pt idx="1202">
                  <c:v>93.64091</c:v>
                </c:pt>
                <c:pt idx="1203">
                  <c:v>93.67346</c:v>
                </c:pt>
                <c:pt idx="1204">
                  <c:v>93.65331</c:v>
                </c:pt>
                <c:pt idx="1205">
                  <c:v>93.66929</c:v>
                </c:pt>
                <c:pt idx="1206">
                  <c:v>93.62772</c:v>
                </c:pt>
                <c:pt idx="1207">
                  <c:v>93.62089</c:v>
                </c:pt>
                <c:pt idx="1208">
                  <c:v>93.58249</c:v>
                </c:pt>
                <c:pt idx="1209">
                  <c:v>93.60562</c:v>
                </c:pt>
                <c:pt idx="1210">
                  <c:v>93.6066</c:v>
                </c:pt>
                <c:pt idx="1211">
                  <c:v>93.61757</c:v>
                </c:pt>
                <c:pt idx="1212">
                  <c:v>93.61823</c:v>
                </c:pt>
                <c:pt idx="1213">
                  <c:v>93.62871</c:v>
                </c:pt>
                <c:pt idx="1214">
                  <c:v>93.61435</c:v>
                </c:pt>
                <c:pt idx="1215">
                  <c:v>93.60337</c:v>
                </c:pt>
                <c:pt idx="1216">
                  <c:v>93.60643</c:v>
                </c:pt>
                <c:pt idx="1217">
                  <c:v>93.6386</c:v>
                </c:pt>
                <c:pt idx="1218">
                  <c:v>93.62853</c:v>
                </c:pt>
                <c:pt idx="1219">
                  <c:v>93.61516</c:v>
                </c:pt>
                <c:pt idx="1220">
                  <c:v>93.61347</c:v>
                </c:pt>
                <c:pt idx="1221">
                  <c:v>93.58614</c:v>
                </c:pt>
                <c:pt idx="1222">
                  <c:v>93.60414</c:v>
                </c:pt>
                <c:pt idx="1223">
                  <c:v>93.60212</c:v>
                </c:pt>
                <c:pt idx="1224">
                  <c:v>93.57686</c:v>
                </c:pt>
                <c:pt idx="1225">
                  <c:v>93.56148</c:v>
                </c:pt>
                <c:pt idx="1226">
                  <c:v>93.57871</c:v>
                </c:pt>
                <c:pt idx="1227">
                  <c:v>93.57823</c:v>
                </c:pt>
                <c:pt idx="1228">
                  <c:v>93.59047</c:v>
                </c:pt>
                <c:pt idx="1229">
                  <c:v>93.56706</c:v>
                </c:pt>
                <c:pt idx="1230">
                  <c:v>93.55148</c:v>
                </c:pt>
                <c:pt idx="1231">
                  <c:v>93.57923</c:v>
                </c:pt>
                <c:pt idx="1232">
                  <c:v>93.54005</c:v>
                </c:pt>
                <c:pt idx="1233">
                  <c:v>93.5563</c:v>
                </c:pt>
                <c:pt idx="1234">
                  <c:v>93.5756</c:v>
                </c:pt>
                <c:pt idx="1235">
                  <c:v>93.56327</c:v>
                </c:pt>
                <c:pt idx="1236">
                  <c:v>93.54314</c:v>
                </c:pt>
                <c:pt idx="1237">
                  <c:v>93.55158</c:v>
                </c:pt>
                <c:pt idx="1238">
                  <c:v>93.53358</c:v>
                </c:pt>
                <c:pt idx="1239">
                  <c:v>93.57054</c:v>
                </c:pt>
                <c:pt idx="1240">
                  <c:v>93.56519</c:v>
                </c:pt>
                <c:pt idx="1241">
                  <c:v>93.54432</c:v>
                </c:pt>
                <c:pt idx="1242">
                  <c:v>93.53109</c:v>
                </c:pt>
                <c:pt idx="1243">
                  <c:v>93.52218</c:v>
                </c:pt>
                <c:pt idx="1244">
                  <c:v>93.50206</c:v>
                </c:pt>
                <c:pt idx="1245">
                  <c:v>93.4676</c:v>
                </c:pt>
                <c:pt idx="1246">
                  <c:v>93.46965</c:v>
                </c:pt>
                <c:pt idx="1247">
                  <c:v>93.47136</c:v>
                </c:pt>
                <c:pt idx="1248">
                  <c:v>93.48123</c:v>
                </c:pt>
                <c:pt idx="1249">
                  <c:v>93.4605</c:v>
                </c:pt>
                <c:pt idx="1250">
                  <c:v>93.45943</c:v>
                </c:pt>
                <c:pt idx="1251">
                  <c:v>93.43676</c:v>
                </c:pt>
                <c:pt idx="1252">
                  <c:v>93.45364</c:v>
                </c:pt>
                <c:pt idx="1253">
                  <c:v>93.44212</c:v>
                </c:pt>
                <c:pt idx="1254">
                  <c:v>93.45691</c:v>
                </c:pt>
                <c:pt idx="1255">
                  <c:v>93.46113</c:v>
                </c:pt>
                <c:pt idx="1256">
                  <c:v>93.43911</c:v>
                </c:pt>
                <c:pt idx="1257">
                  <c:v>93.44821</c:v>
                </c:pt>
                <c:pt idx="1258">
                  <c:v>93.41507</c:v>
                </c:pt>
                <c:pt idx="1259">
                  <c:v>93.42868</c:v>
                </c:pt>
                <c:pt idx="1260">
                  <c:v>93.46062</c:v>
                </c:pt>
                <c:pt idx="1261">
                  <c:v>93.44555</c:v>
                </c:pt>
                <c:pt idx="1262">
                  <c:v>93.41981</c:v>
                </c:pt>
                <c:pt idx="1263">
                  <c:v>93.42331</c:v>
                </c:pt>
                <c:pt idx="1264">
                  <c:v>93.45958</c:v>
                </c:pt>
                <c:pt idx="1265">
                  <c:v>93.47597</c:v>
                </c:pt>
                <c:pt idx="1266">
                  <c:v>93.48108</c:v>
                </c:pt>
                <c:pt idx="1267">
                  <c:v>93.4979</c:v>
                </c:pt>
                <c:pt idx="1268">
                  <c:v>93.48615</c:v>
                </c:pt>
                <c:pt idx="1269">
                  <c:v>93.47134</c:v>
                </c:pt>
                <c:pt idx="1270">
                  <c:v>93.4866</c:v>
                </c:pt>
                <c:pt idx="1271">
                  <c:v>93.47964</c:v>
                </c:pt>
                <c:pt idx="1272">
                  <c:v>93.43607</c:v>
                </c:pt>
                <c:pt idx="1273">
                  <c:v>93.43912</c:v>
                </c:pt>
                <c:pt idx="1274">
                  <c:v>93.49374</c:v>
                </c:pt>
                <c:pt idx="1275">
                  <c:v>93.50127</c:v>
                </c:pt>
                <c:pt idx="1276">
                  <c:v>93.49154</c:v>
                </c:pt>
                <c:pt idx="1277">
                  <c:v>93.47785</c:v>
                </c:pt>
                <c:pt idx="1278">
                  <c:v>93.46471</c:v>
                </c:pt>
                <c:pt idx="1279">
                  <c:v>93.48432</c:v>
                </c:pt>
                <c:pt idx="1280">
                  <c:v>93.48531</c:v>
                </c:pt>
                <c:pt idx="1281">
                  <c:v>93.48026</c:v>
                </c:pt>
                <c:pt idx="1282">
                  <c:v>93.49037</c:v>
                </c:pt>
                <c:pt idx="1283">
                  <c:v>93.48935</c:v>
                </c:pt>
                <c:pt idx="1284">
                  <c:v>93.46928</c:v>
                </c:pt>
                <c:pt idx="1285">
                  <c:v>93.48938</c:v>
                </c:pt>
                <c:pt idx="1286">
                  <c:v>93.48195</c:v>
                </c:pt>
                <c:pt idx="1287">
                  <c:v>93.49763</c:v>
                </c:pt>
                <c:pt idx="1288">
                  <c:v>93.51316</c:v>
                </c:pt>
                <c:pt idx="1289">
                  <c:v>93.48397</c:v>
                </c:pt>
                <c:pt idx="1290">
                  <c:v>93.45685</c:v>
                </c:pt>
                <c:pt idx="1291">
                  <c:v>93.44737</c:v>
                </c:pt>
                <c:pt idx="1292">
                  <c:v>93.43859</c:v>
                </c:pt>
                <c:pt idx="1293">
                  <c:v>93.43871</c:v>
                </c:pt>
                <c:pt idx="1294">
                  <c:v>93.45985</c:v>
                </c:pt>
                <c:pt idx="1295">
                  <c:v>93.44932</c:v>
                </c:pt>
                <c:pt idx="1296">
                  <c:v>93.43004</c:v>
                </c:pt>
                <c:pt idx="1297">
                  <c:v>93.43259</c:v>
                </c:pt>
                <c:pt idx="1298">
                  <c:v>93.43535</c:v>
                </c:pt>
                <c:pt idx="1299">
                  <c:v>93.44799</c:v>
                </c:pt>
                <c:pt idx="1300">
                  <c:v>93.42089</c:v>
                </c:pt>
                <c:pt idx="1301">
                  <c:v>93.37142</c:v>
                </c:pt>
                <c:pt idx="1302">
                  <c:v>93.33881</c:v>
                </c:pt>
                <c:pt idx="1303">
                  <c:v>93.32793</c:v>
                </c:pt>
                <c:pt idx="1304">
                  <c:v>93.30041</c:v>
                </c:pt>
                <c:pt idx="1305">
                  <c:v>93.26625</c:v>
                </c:pt>
                <c:pt idx="1306">
                  <c:v>93.23331</c:v>
                </c:pt>
                <c:pt idx="1307">
                  <c:v>93.21222</c:v>
                </c:pt>
                <c:pt idx="1308">
                  <c:v>93.19556</c:v>
                </c:pt>
                <c:pt idx="1309">
                  <c:v>93.16663</c:v>
                </c:pt>
                <c:pt idx="1310">
                  <c:v>93.14674</c:v>
                </c:pt>
                <c:pt idx="1311">
                  <c:v>93.12345</c:v>
                </c:pt>
                <c:pt idx="1312">
                  <c:v>93.30144</c:v>
                </c:pt>
                <c:pt idx="1313">
                  <c:v>93.44767</c:v>
                </c:pt>
                <c:pt idx="1314">
                  <c:v>93.41508</c:v>
                </c:pt>
                <c:pt idx="1315">
                  <c:v>93.41652</c:v>
                </c:pt>
                <c:pt idx="1316">
                  <c:v>93.41929</c:v>
                </c:pt>
                <c:pt idx="1317">
                  <c:v>93.4031</c:v>
                </c:pt>
                <c:pt idx="1318">
                  <c:v>93.47672</c:v>
                </c:pt>
                <c:pt idx="1319">
                  <c:v>93.45875</c:v>
                </c:pt>
                <c:pt idx="1320">
                  <c:v>93.43942</c:v>
                </c:pt>
                <c:pt idx="1321">
                  <c:v>93.41305</c:v>
                </c:pt>
                <c:pt idx="1322">
                  <c:v>93.39725</c:v>
                </c:pt>
                <c:pt idx="1323">
                  <c:v>93.47897</c:v>
                </c:pt>
                <c:pt idx="1324">
                  <c:v>93.46656</c:v>
                </c:pt>
                <c:pt idx="1325">
                  <c:v>93.43119</c:v>
                </c:pt>
                <c:pt idx="1326">
                  <c:v>93.48727</c:v>
                </c:pt>
                <c:pt idx="1327">
                  <c:v>93.47188</c:v>
                </c:pt>
                <c:pt idx="1328">
                  <c:v>93.44757</c:v>
                </c:pt>
                <c:pt idx="1329">
                  <c:v>93.40231</c:v>
                </c:pt>
                <c:pt idx="1330">
                  <c:v>93.40299</c:v>
                </c:pt>
                <c:pt idx="1331">
                  <c:v>93.47775</c:v>
                </c:pt>
                <c:pt idx="1332">
                  <c:v>93.45081</c:v>
                </c:pt>
                <c:pt idx="1333">
                  <c:v>93.46277</c:v>
                </c:pt>
                <c:pt idx="1334">
                  <c:v>93.42222</c:v>
                </c:pt>
                <c:pt idx="1335">
                  <c:v>93.40087</c:v>
                </c:pt>
                <c:pt idx="1336">
                  <c:v>93.40774</c:v>
                </c:pt>
                <c:pt idx="1337">
                  <c:v>93.39366</c:v>
                </c:pt>
                <c:pt idx="1338">
                  <c:v>93.40657</c:v>
                </c:pt>
                <c:pt idx="1339">
                  <c:v>93.45526</c:v>
                </c:pt>
                <c:pt idx="1340">
                  <c:v>93.48278</c:v>
                </c:pt>
                <c:pt idx="1341">
                  <c:v>93.435</c:v>
                </c:pt>
                <c:pt idx="1342">
                  <c:v>93.39502</c:v>
                </c:pt>
                <c:pt idx="1343">
                  <c:v>93.44568</c:v>
                </c:pt>
                <c:pt idx="1344">
                  <c:v>93.43016</c:v>
                </c:pt>
                <c:pt idx="1345">
                  <c:v>93.38201</c:v>
                </c:pt>
                <c:pt idx="1346">
                  <c:v>93.42306</c:v>
                </c:pt>
                <c:pt idx="1347">
                  <c:v>93.50902</c:v>
                </c:pt>
                <c:pt idx="1348">
                  <c:v>93.48693</c:v>
                </c:pt>
                <c:pt idx="1349">
                  <c:v>93.45977</c:v>
                </c:pt>
                <c:pt idx="1350">
                  <c:v>93.42964</c:v>
                </c:pt>
                <c:pt idx="1351">
                  <c:v>93.44712</c:v>
                </c:pt>
                <c:pt idx="1352">
                  <c:v>93.47686</c:v>
                </c:pt>
                <c:pt idx="1353">
                  <c:v>93.43743</c:v>
                </c:pt>
                <c:pt idx="1354">
                  <c:v>93.4564</c:v>
                </c:pt>
                <c:pt idx="1355">
                  <c:v>93.45567</c:v>
                </c:pt>
                <c:pt idx="1356">
                  <c:v>93.44598</c:v>
                </c:pt>
                <c:pt idx="1357">
                  <c:v>93.41413</c:v>
                </c:pt>
                <c:pt idx="1358">
                  <c:v>93.42094</c:v>
                </c:pt>
                <c:pt idx="1359">
                  <c:v>93.41479</c:v>
                </c:pt>
                <c:pt idx="1360">
                  <c:v>93.41008</c:v>
                </c:pt>
                <c:pt idx="1361">
                  <c:v>93.46076</c:v>
                </c:pt>
                <c:pt idx="1362">
                  <c:v>93.44704</c:v>
                </c:pt>
                <c:pt idx="1363">
                  <c:v>93.42727</c:v>
                </c:pt>
                <c:pt idx="1364">
                  <c:v>93.41812</c:v>
                </c:pt>
                <c:pt idx="1365">
                  <c:v>93.42852</c:v>
                </c:pt>
                <c:pt idx="1366">
                  <c:v>93.36497</c:v>
                </c:pt>
                <c:pt idx="1367">
                  <c:v>93.39204</c:v>
                </c:pt>
                <c:pt idx="1368">
                  <c:v>93.41833</c:v>
                </c:pt>
                <c:pt idx="1369">
                  <c:v>93.42008</c:v>
                </c:pt>
                <c:pt idx="1370">
                  <c:v>93.42677</c:v>
                </c:pt>
                <c:pt idx="1371">
                  <c:v>93.41387</c:v>
                </c:pt>
                <c:pt idx="1372">
                  <c:v>93.37952</c:v>
                </c:pt>
                <c:pt idx="1373">
                  <c:v>93.41717</c:v>
                </c:pt>
                <c:pt idx="1374">
                  <c:v>93.41841</c:v>
                </c:pt>
                <c:pt idx="1375">
                  <c:v>93.40876</c:v>
                </c:pt>
                <c:pt idx="1376">
                  <c:v>93.41062</c:v>
                </c:pt>
                <c:pt idx="1377">
                  <c:v>93.37464</c:v>
                </c:pt>
                <c:pt idx="1378">
                  <c:v>93.42745</c:v>
                </c:pt>
                <c:pt idx="1379">
                  <c:v>93.41011</c:v>
                </c:pt>
                <c:pt idx="1380">
                  <c:v>93.41715</c:v>
                </c:pt>
                <c:pt idx="1381">
                  <c:v>93.40598</c:v>
                </c:pt>
                <c:pt idx="1382">
                  <c:v>93.37973</c:v>
                </c:pt>
                <c:pt idx="1383">
                  <c:v>93.40119</c:v>
                </c:pt>
                <c:pt idx="1384">
                  <c:v>93.40497</c:v>
                </c:pt>
                <c:pt idx="1385">
                  <c:v>93.38921</c:v>
                </c:pt>
                <c:pt idx="1386">
                  <c:v>93.35953</c:v>
                </c:pt>
                <c:pt idx="1387">
                  <c:v>93.386</c:v>
                </c:pt>
                <c:pt idx="1388">
                  <c:v>93.40608</c:v>
                </c:pt>
                <c:pt idx="1389">
                  <c:v>93.42143</c:v>
                </c:pt>
                <c:pt idx="1390">
                  <c:v>93.40278</c:v>
                </c:pt>
                <c:pt idx="1391">
                  <c:v>93.37122</c:v>
                </c:pt>
                <c:pt idx="1392">
                  <c:v>93.41317</c:v>
                </c:pt>
                <c:pt idx="1393">
                  <c:v>93.37438</c:v>
                </c:pt>
                <c:pt idx="1394">
                  <c:v>93.39358</c:v>
                </c:pt>
                <c:pt idx="1395">
                  <c:v>93.39117</c:v>
                </c:pt>
                <c:pt idx="1396">
                  <c:v>93.38163</c:v>
                </c:pt>
                <c:pt idx="1397">
                  <c:v>93.36246</c:v>
                </c:pt>
                <c:pt idx="1398">
                  <c:v>93.33104</c:v>
                </c:pt>
                <c:pt idx="1399">
                  <c:v>93.37801</c:v>
                </c:pt>
                <c:pt idx="1400">
                  <c:v>93.40276</c:v>
                </c:pt>
                <c:pt idx="1401">
                  <c:v>93.3929</c:v>
                </c:pt>
                <c:pt idx="1402">
                  <c:v>93.35717</c:v>
                </c:pt>
                <c:pt idx="1403">
                  <c:v>93.38039</c:v>
                </c:pt>
                <c:pt idx="1404">
                  <c:v>93.35969</c:v>
                </c:pt>
                <c:pt idx="1405">
                  <c:v>93.39198</c:v>
                </c:pt>
                <c:pt idx="1406">
                  <c:v>93.40718</c:v>
                </c:pt>
                <c:pt idx="1407">
                  <c:v>93.42588</c:v>
                </c:pt>
                <c:pt idx="1408">
                  <c:v>93.40452</c:v>
                </c:pt>
                <c:pt idx="1409">
                  <c:v>93.41436</c:v>
                </c:pt>
                <c:pt idx="1410">
                  <c:v>93.3879</c:v>
                </c:pt>
                <c:pt idx="1411">
                  <c:v>93.39739</c:v>
                </c:pt>
                <c:pt idx="1412">
                  <c:v>93.40655</c:v>
                </c:pt>
                <c:pt idx="1413">
                  <c:v>93.38351</c:v>
                </c:pt>
                <c:pt idx="1414">
                  <c:v>93.40311</c:v>
                </c:pt>
                <c:pt idx="1415">
                  <c:v>93.36134</c:v>
                </c:pt>
                <c:pt idx="1416">
                  <c:v>93.37913</c:v>
                </c:pt>
                <c:pt idx="1417">
                  <c:v>93.3725</c:v>
                </c:pt>
                <c:pt idx="1418">
                  <c:v>93.35752</c:v>
                </c:pt>
                <c:pt idx="1419">
                  <c:v>93.36072</c:v>
                </c:pt>
                <c:pt idx="1420">
                  <c:v>93.38588</c:v>
                </c:pt>
                <c:pt idx="1421">
                  <c:v>93.40181</c:v>
                </c:pt>
                <c:pt idx="1422">
                  <c:v>93.37513</c:v>
                </c:pt>
                <c:pt idx="1423">
                  <c:v>93.36425</c:v>
                </c:pt>
                <c:pt idx="1424">
                  <c:v>93.35023</c:v>
                </c:pt>
                <c:pt idx="1425">
                  <c:v>93.35861</c:v>
                </c:pt>
                <c:pt idx="1426">
                  <c:v>93.35062</c:v>
                </c:pt>
                <c:pt idx="1427">
                  <c:v>93.35216</c:v>
                </c:pt>
                <c:pt idx="1428">
                  <c:v>93.37889</c:v>
                </c:pt>
                <c:pt idx="1429">
                  <c:v>93.37796</c:v>
                </c:pt>
                <c:pt idx="1430">
                  <c:v>93.36995</c:v>
                </c:pt>
                <c:pt idx="1431">
                  <c:v>93.34618</c:v>
                </c:pt>
                <c:pt idx="1432">
                  <c:v>93.36923</c:v>
                </c:pt>
                <c:pt idx="1433">
                  <c:v>93.36021</c:v>
                </c:pt>
                <c:pt idx="1434">
                  <c:v>93.36105</c:v>
                </c:pt>
                <c:pt idx="1435">
                  <c:v>93.36688</c:v>
                </c:pt>
                <c:pt idx="1436">
                  <c:v>93.37863</c:v>
                </c:pt>
                <c:pt idx="1437">
                  <c:v>93.41083</c:v>
                </c:pt>
                <c:pt idx="1438">
                  <c:v>93.37607</c:v>
                </c:pt>
                <c:pt idx="1439">
                  <c:v>93.3447</c:v>
                </c:pt>
                <c:pt idx="1440">
                  <c:v>93.378</c:v>
                </c:pt>
                <c:pt idx="1441">
                  <c:v>93.38473</c:v>
                </c:pt>
                <c:pt idx="1442">
                  <c:v>93.3526</c:v>
                </c:pt>
                <c:pt idx="1443">
                  <c:v>93.35364</c:v>
                </c:pt>
                <c:pt idx="1444">
                  <c:v>93.36312</c:v>
                </c:pt>
                <c:pt idx="1445">
                  <c:v>93.38633</c:v>
                </c:pt>
                <c:pt idx="1446">
                  <c:v>93.35759</c:v>
                </c:pt>
                <c:pt idx="1447">
                  <c:v>93.36927</c:v>
                </c:pt>
                <c:pt idx="1448">
                  <c:v>93.39095</c:v>
                </c:pt>
                <c:pt idx="1449">
                  <c:v>93.38789</c:v>
                </c:pt>
                <c:pt idx="1450">
                  <c:v>93.37542</c:v>
                </c:pt>
                <c:pt idx="1451">
                  <c:v>93.36184</c:v>
                </c:pt>
                <c:pt idx="1452">
                  <c:v>93.38686</c:v>
                </c:pt>
                <c:pt idx="1453">
                  <c:v>93.3568</c:v>
                </c:pt>
                <c:pt idx="1454">
                  <c:v>93.34669</c:v>
                </c:pt>
                <c:pt idx="1455">
                  <c:v>93.36935</c:v>
                </c:pt>
                <c:pt idx="1456">
                  <c:v>93.33904</c:v>
                </c:pt>
                <c:pt idx="1457">
                  <c:v>93.37087</c:v>
                </c:pt>
                <c:pt idx="1458">
                  <c:v>93.37493</c:v>
                </c:pt>
                <c:pt idx="1459">
                  <c:v>93.39111</c:v>
                </c:pt>
                <c:pt idx="1460">
                  <c:v>93.33214</c:v>
                </c:pt>
                <c:pt idx="1461">
                  <c:v>93.33861</c:v>
                </c:pt>
                <c:pt idx="1462">
                  <c:v>93.34762</c:v>
                </c:pt>
                <c:pt idx="1463">
                  <c:v>93.3852</c:v>
                </c:pt>
                <c:pt idx="1464">
                  <c:v>93.37972</c:v>
                </c:pt>
                <c:pt idx="1465">
                  <c:v>93.34499</c:v>
                </c:pt>
                <c:pt idx="1466">
                  <c:v>93.3561</c:v>
                </c:pt>
                <c:pt idx="1467">
                  <c:v>93.36943</c:v>
                </c:pt>
                <c:pt idx="1468">
                  <c:v>93.34731</c:v>
                </c:pt>
                <c:pt idx="1469">
                  <c:v>93.37794</c:v>
                </c:pt>
                <c:pt idx="1470">
                  <c:v>93.35511</c:v>
                </c:pt>
                <c:pt idx="1471">
                  <c:v>93.33024</c:v>
                </c:pt>
                <c:pt idx="1472">
                  <c:v>93.34727</c:v>
                </c:pt>
                <c:pt idx="1473">
                  <c:v>93.31443</c:v>
                </c:pt>
                <c:pt idx="1474">
                  <c:v>93.34425</c:v>
                </c:pt>
                <c:pt idx="1475">
                  <c:v>93.33086</c:v>
                </c:pt>
                <c:pt idx="1476">
                  <c:v>93.3514</c:v>
                </c:pt>
                <c:pt idx="1477">
                  <c:v>93.35961</c:v>
                </c:pt>
                <c:pt idx="1478">
                  <c:v>93.34091</c:v>
                </c:pt>
                <c:pt idx="1479">
                  <c:v>93.3488</c:v>
                </c:pt>
                <c:pt idx="1480">
                  <c:v>93.34748</c:v>
                </c:pt>
                <c:pt idx="1481">
                  <c:v>93.33861</c:v>
                </c:pt>
                <c:pt idx="1482">
                  <c:v>93.34692</c:v>
                </c:pt>
                <c:pt idx="1483">
                  <c:v>93.34359</c:v>
                </c:pt>
                <c:pt idx="1484">
                  <c:v>93.34781</c:v>
                </c:pt>
                <c:pt idx="1485">
                  <c:v>93.35452</c:v>
                </c:pt>
                <c:pt idx="1486">
                  <c:v>93.34289</c:v>
                </c:pt>
                <c:pt idx="1487">
                  <c:v>93.33182</c:v>
                </c:pt>
                <c:pt idx="1488">
                  <c:v>93.34785</c:v>
                </c:pt>
                <c:pt idx="1489">
                  <c:v>93.3362</c:v>
                </c:pt>
                <c:pt idx="1490">
                  <c:v>93.34157</c:v>
                </c:pt>
                <c:pt idx="1491">
                  <c:v>93.35783</c:v>
                </c:pt>
                <c:pt idx="1492">
                  <c:v>93.35835</c:v>
                </c:pt>
                <c:pt idx="1493">
                  <c:v>93.35085</c:v>
                </c:pt>
                <c:pt idx="1494">
                  <c:v>93.337</c:v>
                </c:pt>
                <c:pt idx="1495">
                  <c:v>93.3554</c:v>
                </c:pt>
                <c:pt idx="1496">
                  <c:v>93.33836</c:v>
                </c:pt>
                <c:pt idx="1497">
                  <c:v>93.3461</c:v>
                </c:pt>
                <c:pt idx="1498">
                  <c:v>93.34057</c:v>
                </c:pt>
                <c:pt idx="1499">
                  <c:v>93.34738</c:v>
                </c:pt>
                <c:pt idx="1500">
                  <c:v>93.33268</c:v>
                </c:pt>
                <c:pt idx="1501">
                  <c:v>93.34355</c:v>
                </c:pt>
                <c:pt idx="1502">
                  <c:v>93.34055</c:v>
                </c:pt>
                <c:pt idx="1503">
                  <c:v>93.33352</c:v>
                </c:pt>
                <c:pt idx="1504">
                  <c:v>93.33791</c:v>
                </c:pt>
                <c:pt idx="1505">
                  <c:v>93.31561</c:v>
                </c:pt>
                <c:pt idx="1506">
                  <c:v>93.32254</c:v>
                </c:pt>
                <c:pt idx="1507">
                  <c:v>93.32612</c:v>
                </c:pt>
                <c:pt idx="1508">
                  <c:v>93.3231</c:v>
                </c:pt>
                <c:pt idx="1509">
                  <c:v>93.33826</c:v>
                </c:pt>
                <c:pt idx="1510">
                  <c:v>93.32905</c:v>
                </c:pt>
                <c:pt idx="1511">
                  <c:v>93.32657</c:v>
                </c:pt>
                <c:pt idx="1512">
                  <c:v>93.32742</c:v>
                </c:pt>
                <c:pt idx="1513">
                  <c:v>93.32057</c:v>
                </c:pt>
                <c:pt idx="1514">
                  <c:v>93.3325</c:v>
                </c:pt>
                <c:pt idx="1515">
                  <c:v>93.33189</c:v>
                </c:pt>
                <c:pt idx="1516">
                  <c:v>93.32641</c:v>
                </c:pt>
                <c:pt idx="1517">
                  <c:v>93.32117</c:v>
                </c:pt>
                <c:pt idx="1518">
                  <c:v>93.32761</c:v>
                </c:pt>
                <c:pt idx="1519">
                  <c:v>93.33504</c:v>
                </c:pt>
                <c:pt idx="1520">
                  <c:v>93.32647</c:v>
                </c:pt>
                <c:pt idx="1521">
                  <c:v>93.32241</c:v>
                </c:pt>
                <c:pt idx="1522">
                  <c:v>93.32429</c:v>
                </c:pt>
                <c:pt idx="1523">
                  <c:v>93.32314</c:v>
                </c:pt>
                <c:pt idx="1524">
                  <c:v>93.32353</c:v>
                </c:pt>
                <c:pt idx="1525">
                  <c:v>93.32804</c:v>
                </c:pt>
                <c:pt idx="1526">
                  <c:v>93.32174</c:v>
                </c:pt>
                <c:pt idx="1527">
                  <c:v>93.31848</c:v>
                </c:pt>
                <c:pt idx="1528">
                  <c:v>93.32771</c:v>
                </c:pt>
                <c:pt idx="1529">
                  <c:v>93.3325</c:v>
                </c:pt>
                <c:pt idx="1530">
                  <c:v>93.32007</c:v>
                </c:pt>
                <c:pt idx="1531">
                  <c:v>93.30784</c:v>
                </c:pt>
                <c:pt idx="1532">
                  <c:v>93.32716</c:v>
                </c:pt>
                <c:pt idx="1533">
                  <c:v>93.3349</c:v>
                </c:pt>
                <c:pt idx="1534">
                  <c:v>93.33518</c:v>
                </c:pt>
                <c:pt idx="1535">
                  <c:v>93.3201</c:v>
                </c:pt>
                <c:pt idx="1536">
                  <c:v>93.30948</c:v>
                </c:pt>
                <c:pt idx="1537">
                  <c:v>93.30809</c:v>
                </c:pt>
                <c:pt idx="1538">
                  <c:v>93.31846</c:v>
                </c:pt>
                <c:pt idx="1539">
                  <c:v>93.31463</c:v>
                </c:pt>
                <c:pt idx="1540">
                  <c:v>93.32162</c:v>
                </c:pt>
                <c:pt idx="1541">
                  <c:v>93.31825</c:v>
                </c:pt>
                <c:pt idx="1542">
                  <c:v>93.31184</c:v>
                </c:pt>
                <c:pt idx="1543">
                  <c:v>93.30858</c:v>
                </c:pt>
                <c:pt idx="1544">
                  <c:v>93.31206</c:v>
                </c:pt>
                <c:pt idx="1545">
                  <c:v>93.30508</c:v>
                </c:pt>
                <c:pt idx="1546">
                  <c:v>93.30996</c:v>
                </c:pt>
                <c:pt idx="1547">
                  <c:v>93.30548</c:v>
                </c:pt>
                <c:pt idx="1548">
                  <c:v>93.31228</c:v>
                </c:pt>
                <c:pt idx="1549">
                  <c:v>93.30765</c:v>
                </c:pt>
                <c:pt idx="1550">
                  <c:v>93.2998</c:v>
                </c:pt>
                <c:pt idx="1551">
                  <c:v>93.30945</c:v>
                </c:pt>
                <c:pt idx="1552">
                  <c:v>93.3148</c:v>
                </c:pt>
                <c:pt idx="1553">
                  <c:v>93.30547</c:v>
                </c:pt>
                <c:pt idx="1554">
                  <c:v>93.29298</c:v>
                </c:pt>
                <c:pt idx="1555">
                  <c:v>93.29664</c:v>
                </c:pt>
                <c:pt idx="1556">
                  <c:v>93.30451</c:v>
                </c:pt>
                <c:pt idx="1557">
                  <c:v>93.31297</c:v>
                </c:pt>
                <c:pt idx="1558">
                  <c:v>93.30764</c:v>
                </c:pt>
                <c:pt idx="1559">
                  <c:v>93.29259</c:v>
                </c:pt>
                <c:pt idx="1560">
                  <c:v>93.29356</c:v>
                </c:pt>
                <c:pt idx="1561">
                  <c:v>93.28957</c:v>
                </c:pt>
                <c:pt idx="1562">
                  <c:v>93.28014</c:v>
                </c:pt>
                <c:pt idx="1563">
                  <c:v>93.28897</c:v>
                </c:pt>
                <c:pt idx="1564">
                  <c:v>93.29736</c:v>
                </c:pt>
                <c:pt idx="1565">
                  <c:v>93.29548</c:v>
                </c:pt>
                <c:pt idx="1566">
                  <c:v>93.29603</c:v>
                </c:pt>
                <c:pt idx="1567">
                  <c:v>93.29566</c:v>
                </c:pt>
                <c:pt idx="1568">
                  <c:v>93.29521</c:v>
                </c:pt>
                <c:pt idx="1569">
                  <c:v>93.294</c:v>
                </c:pt>
                <c:pt idx="1570">
                  <c:v>93.29288</c:v>
                </c:pt>
                <c:pt idx="1571">
                  <c:v>93.29268</c:v>
                </c:pt>
                <c:pt idx="1572">
                  <c:v>93.28624</c:v>
                </c:pt>
                <c:pt idx="1573">
                  <c:v>93.29451</c:v>
                </c:pt>
                <c:pt idx="1574">
                  <c:v>93.28708</c:v>
                </c:pt>
                <c:pt idx="1575">
                  <c:v>93.28788</c:v>
                </c:pt>
                <c:pt idx="1576">
                  <c:v>93.28967</c:v>
                </c:pt>
                <c:pt idx="1577">
                  <c:v>93.28822</c:v>
                </c:pt>
                <c:pt idx="1578">
                  <c:v>93.29416</c:v>
                </c:pt>
                <c:pt idx="1579">
                  <c:v>93.30063</c:v>
                </c:pt>
                <c:pt idx="1580">
                  <c:v>93.30251</c:v>
                </c:pt>
                <c:pt idx="1581">
                  <c:v>93.29912</c:v>
                </c:pt>
                <c:pt idx="1582">
                  <c:v>93.28542</c:v>
                </c:pt>
                <c:pt idx="1583">
                  <c:v>93.27488</c:v>
                </c:pt>
                <c:pt idx="1584">
                  <c:v>93.28097</c:v>
                </c:pt>
                <c:pt idx="1585">
                  <c:v>93.27585</c:v>
                </c:pt>
                <c:pt idx="1586">
                  <c:v>93.28421</c:v>
                </c:pt>
                <c:pt idx="1587">
                  <c:v>93.2873</c:v>
                </c:pt>
                <c:pt idx="1588">
                  <c:v>93.28025</c:v>
                </c:pt>
                <c:pt idx="1589">
                  <c:v>93.28407</c:v>
                </c:pt>
                <c:pt idx="1590">
                  <c:v>93.28907</c:v>
                </c:pt>
                <c:pt idx="1591">
                  <c:v>93.28968</c:v>
                </c:pt>
                <c:pt idx="1592">
                  <c:v>93.27855</c:v>
                </c:pt>
                <c:pt idx="1593">
                  <c:v>93.26775</c:v>
                </c:pt>
                <c:pt idx="1594">
                  <c:v>93.26773</c:v>
                </c:pt>
                <c:pt idx="1595">
                  <c:v>93.28142</c:v>
                </c:pt>
                <c:pt idx="1596">
                  <c:v>93.28491</c:v>
                </c:pt>
                <c:pt idx="1597">
                  <c:v>93.27358</c:v>
                </c:pt>
                <c:pt idx="1598">
                  <c:v>93.26898</c:v>
                </c:pt>
                <c:pt idx="1599">
                  <c:v>93.26678</c:v>
                </c:pt>
                <c:pt idx="1600">
                  <c:v>93.26914</c:v>
                </c:pt>
                <c:pt idx="1601">
                  <c:v>93.26656</c:v>
                </c:pt>
                <c:pt idx="1602">
                  <c:v>93.27084</c:v>
                </c:pt>
                <c:pt idx="1603">
                  <c:v>93.28095</c:v>
                </c:pt>
                <c:pt idx="1604">
                  <c:v>93.27784</c:v>
                </c:pt>
                <c:pt idx="1605">
                  <c:v>93.27022</c:v>
                </c:pt>
                <c:pt idx="1606">
                  <c:v>93.2624</c:v>
                </c:pt>
                <c:pt idx="1607">
                  <c:v>93.26447</c:v>
                </c:pt>
                <c:pt idx="1608">
                  <c:v>93.26618</c:v>
                </c:pt>
                <c:pt idx="1609">
                  <c:v>93.26873</c:v>
                </c:pt>
                <c:pt idx="1610">
                  <c:v>93.28025</c:v>
                </c:pt>
                <c:pt idx="1611">
                  <c:v>93.26648</c:v>
                </c:pt>
                <c:pt idx="1612">
                  <c:v>93.25223</c:v>
                </c:pt>
                <c:pt idx="1613">
                  <c:v>93.25636</c:v>
                </c:pt>
                <c:pt idx="1614">
                  <c:v>93.25628</c:v>
                </c:pt>
                <c:pt idx="1615">
                  <c:v>93.25328</c:v>
                </c:pt>
                <c:pt idx="1616">
                  <c:v>93.25773</c:v>
                </c:pt>
                <c:pt idx="1617">
                  <c:v>93.25989</c:v>
                </c:pt>
                <c:pt idx="1618">
                  <c:v>93.25</c:v>
                </c:pt>
                <c:pt idx="1619">
                  <c:v>93.24977</c:v>
                </c:pt>
                <c:pt idx="1620">
                  <c:v>93.25628</c:v>
                </c:pt>
                <c:pt idx="1621">
                  <c:v>93.26631</c:v>
                </c:pt>
                <c:pt idx="1622">
                  <c:v>93.25113</c:v>
                </c:pt>
                <c:pt idx="1623">
                  <c:v>93.24476</c:v>
                </c:pt>
                <c:pt idx="1624">
                  <c:v>93.25313</c:v>
                </c:pt>
                <c:pt idx="1625">
                  <c:v>93.25657</c:v>
                </c:pt>
                <c:pt idx="1626">
                  <c:v>93.24649</c:v>
                </c:pt>
                <c:pt idx="1627">
                  <c:v>93.23903</c:v>
                </c:pt>
                <c:pt idx="1628">
                  <c:v>93.24109</c:v>
                </c:pt>
                <c:pt idx="1629">
                  <c:v>93.23883</c:v>
                </c:pt>
                <c:pt idx="1630">
                  <c:v>93.23934</c:v>
                </c:pt>
                <c:pt idx="1631">
                  <c:v>93.23683</c:v>
                </c:pt>
                <c:pt idx="1632">
                  <c:v>93.24222</c:v>
                </c:pt>
                <c:pt idx="1633">
                  <c:v>93.23919</c:v>
                </c:pt>
                <c:pt idx="1634">
                  <c:v>93.23214</c:v>
                </c:pt>
                <c:pt idx="1635">
                  <c:v>93.22654</c:v>
                </c:pt>
                <c:pt idx="1636">
                  <c:v>93.23127</c:v>
                </c:pt>
                <c:pt idx="1637">
                  <c:v>93.23603</c:v>
                </c:pt>
                <c:pt idx="1638">
                  <c:v>93.232</c:v>
                </c:pt>
                <c:pt idx="1639">
                  <c:v>93.22973</c:v>
                </c:pt>
                <c:pt idx="1640">
                  <c:v>93.23209</c:v>
                </c:pt>
                <c:pt idx="1641">
                  <c:v>93.23419</c:v>
                </c:pt>
                <c:pt idx="1642">
                  <c:v>93.22409</c:v>
                </c:pt>
                <c:pt idx="1643">
                  <c:v>93.22486</c:v>
                </c:pt>
                <c:pt idx="1644">
                  <c:v>93.22923</c:v>
                </c:pt>
                <c:pt idx="1645">
                  <c:v>93.22735</c:v>
                </c:pt>
                <c:pt idx="1646">
                  <c:v>93.22388</c:v>
                </c:pt>
                <c:pt idx="1647">
                  <c:v>93.21788</c:v>
                </c:pt>
                <c:pt idx="1648">
                  <c:v>93.21969</c:v>
                </c:pt>
                <c:pt idx="1649">
                  <c:v>93.21155</c:v>
                </c:pt>
                <c:pt idx="1650">
                  <c:v>93.21659</c:v>
                </c:pt>
                <c:pt idx="1651">
                  <c:v>93.21963</c:v>
                </c:pt>
                <c:pt idx="1652">
                  <c:v>93.21547</c:v>
                </c:pt>
                <c:pt idx="1653">
                  <c:v>93.21526</c:v>
                </c:pt>
                <c:pt idx="1654">
                  <c:v>93.22114</c:v>
                </c:pt>
                <c:pt idx="1655">
                  <c:v>93.22135</c:v>
                </c:pt>
                <c:pt idx="1656">
                  <c:v>93.22415</c:v>
                </c:pt>
                <c:pt idx="1657">
                  <c:v>93.22049</c:v>
                </c:pt>
                <c:pt idx="1658">
                  <c:v>93.22189</c:v>
                </c:pt>
                <c:pt idx="1659">
                  <c:v>93.21773</c:v>
                </c:pt>
                <c:pt idx="1660">
                  <c:v>93.22191</c:v>
                </c:pt>
                <c:pt idx="1661">
                  <c:v>93.2174</c:v>
                </c:pt>
                <c:pt idx="1662">
                  <c:v>93.21246</c:v>
                </c:pt>
                <c:pt idx="1663">
                  <c:v>93.20856</c:v>
                </c:pt>
                <c:pt idx="1664">
                  <c:v>93.20838</c:v>
                </c:pt>
                <c:pt idx="1665">
                  <c:v>93.20108</c:v>
                </c:pt>
                <c:pt idx="1666">
                  <c:v>93.20577</c:v>
                </c:pt>
                <c:pt idx="1667">
                  <c:v>93.20383</c:v>
                </c:pt>
                <c:pt idx="1668">
                  <c:v>93.21046</c:v>
                </c:pt>
                <c:pt idx="1669">
                  <c:v>93.20468</c:v>
                </c:pt>
                <c:pt idx="1670">
                  <c:v>93.20213</c:v>
                </c:pt>
                <c:pt idx="1671">
                  <c:v>93.19486</c:v>
                </c:pt>
                <c:pt idx="1672">
                  <c:v>93.18516</c:v>
                </c:pt>
                <c:pt idx="1673">
                  <c:v>93.18786</c:v>
                </c:pt>
                <c:pt idx="1674">
                  <c:v>93.19489</c:v>
                </c:pt>
                <c:pt idx="1675">
                  <c:v>93.18872</c:v>
                </c:pt>
                <c:pt idx="1676">
                  <c:v>93.19375</c:v>
                </c:pt>
                <c:pt idx="1677">
                  <c:v>93.18972</c:v>
                </c:pt>
                <c:pt idx="1678">
                  <c:v>93.17682</c:v>
                </c:pt>
                <c:pt idx="1679">
                  <c:v>93.17999</c:v>
                </c:pt>
                <c:pt idx="1680">
                  <c:v>93.1715</c:v>
                </c:pt>
                <c:pt idx="1681">
                  <c:v>93.17056</c:v>
                </c:pt>
                <c:pt idx="1682">
                  <c:v>93.1634</c:v>
                </c:pt>
                <c:pt idx="1683">
                  <c:v>93.18242</c:v>
                </c:pt>
                <c:pt idx="1684">
                  <c:v>93.17974</c:v>
                </c:pt>
                <c:pt idx="1685">
                  <c:v>93.16964</c:v>
                </c:pt>
                <c:pt idx="1686">
                  <c:v>93.15294</c:v>
                </c:pt>
                <c:pt idx="1687">
                  <c:v>93.15831</c:v>
                </c:pt>
                <c:pt idx="1688">
                  <c:v>93.15654</c:v>
                </c:pt>
                <c:pt idx="1689">
                  <c:v>93.16896</c:v>
                </c:pt>
                <c:pt idx="1690">
                  <c:v>93.16598</c:v>
                </c:pt>
                <c:pt idx="1691">
                  <c:v>93.1718</c:v>
                </c:pt>
                <c:pt idx="1692">
                  <c:v>93.166</c:v>
                </c:pt>
                <c:pt idx="1693">
                  <c:v>93.1612</c:v>
                </c:pt>
                <c:pt idx="1694">
                  <c:v>93.15973</c:v>
                </c:pt>
                <c:pt idx="1695">
                  <c:v>93.16338</c:v>
                </c:pt>
                <c:pt idx="1696">
                  <c:v>93.1479</c:v>
                </c:pt>
                <c:pt idx="1697">
                  <c:v>93.14811</c:v>
                </c:pt>
                <c:pt idx="1698">
                  <c:v>93.15374</c:v>
                </c:pt>
                <c:pt idx="1699">
                  <c:v>93.15459</c:v>
                </c:pt>
                <c:pt idx="1700">
                  <c:v>93.14783</c:v>
                </c:pt>
                <c:pt idx="1701">
                  <c:v>93.14678</c:v>
                </c:pt>
                <c:pt idx="1702">
                  <c:v>93.15797</c:v>
                </c:pt>
                <c:pt idx="1703">
                  <c:v>93.13922</c:v>
                </c:pt>
                <c:pt idx="1704">
                  <c:v>93.14707</c:v>
                </c:pt>
                <c:pt idx="1705">
                  <c:v>93.13543</c:v>
                </c:pt>
                <c:pt idx="1706">
                  <c:v>93.14185</c:v>
                </c:pt>
                <c:pt idx="1707">
                  <c:v>93.13911</c:v>
                </c:pt>
                <c:pt idx="1708">
                  <c:v>93.13376</c:v>
                </c:pt>
                <c:pt idx="1709">
                  <c:v>93.14605</c:v>
                </c:pt>
                <c:pt idx="1710">
                  <c:v>93.1433</c:v>
                </c:pt>
                <c:pt idx="1711">
                  <c:v>93.13964</c:v>
                </c:pt>
                <c:pt idx="1712">
                  <c:v>93.15047</c:v>
                </c:pt>
                <c:pt idx="1713">
                  <c:v>93.12761</c:v>
                </c:pt>
                <c:pt idx="1714">
                  <c:v>93.13919</c:v>
                </c:pt>
                <c:pt idx="1715">
                  <c:v>93.15274</c:v>
                </c:pt>
                <c:pt idx="1716">
                  <c:v>93.14181</c:v>
                </c:pt>
                <c:pt idx="1717">
                  <c:v>93.14286</c:v>
                </c:pt>
                <c:pt idx="1718">
                  <c:v>93.14014</c:v>
                </c:pt>
                <c:pt idx="1719">
                  <c:v>93.13298</c:v>
                </c:pt>
                <c:pt idx="1720">
                  <c:v>93.13543</c:v>
                </c:pt>
                <c:pt idx="1721">
                  <c:v>93.12069</c:v>
                </c:pt>
                <c:pt idx="1722">
                  <c:v>93.13099</c:v>
                </c:pt>
                <c:pt idx="1723">
                  <c:v>93.12146</c:v>
                </c:pt>
                <c:pt idx="1724">
                  <c:v>93.12872</c:v>
                </c:pt>
                <c:pt idx="1725">
                  <c:v>93.11727</c:v>
                </c:pt>
                <c:pt idx="1726">
                  <c:v>93.12776</c:v>
                </c:pt>
                <c:pt idx="1727">
                  <c:v>93.12309</c:v>
                </c:pt>
                <c:pt idx="1728">
                  <c:v>93.12108</c:v>
                </c:pt>
                <c:pt idx="1729">
                  <c:v>93.10913</c:v>
                </c:pt>
                <c:pt idx="1730">
                  <c:v>93.1082</c:v>
                </c:pt>
                <c:pt idx="1731">
                  <c:v>93.12443</c:v>
                </c:pt>
                <c:pt idx="1732">
                  <c:v>93.10531</c:v>
                </c:pt>
                <c:pt idx="1733">
                  <c:v>93.11569</c:v>
                </c:pt>
                <c:pt idx="1734">
                  <c:v>93.09045</c:v>
                </c:pt>
                <c:pt idx="1735">
                  <c:v>93.10531</c:v>
                </c:pt>
                <c:pt idx="1736">
                  <c:v>93.10819</c:v>
                </c:pt>
                <c:pt idx="1737">
                  <c:v>93.0901</c:v>
                </c:pt>
                <c:pt idx="1738">
                  <c:v>93.09659</c:v>
                </c:pt>
                <c:pt idx="1739">
                  <c:v>93.09204</c:v>
                </c:pt>
                <c:pt idx="1740">
                  <c:v>93.0898</c:v>
                </c:pt>
                <c:pt idx="1741">
                  <c:v>93.09727</c:v>
                </c:pt>
                <c:pt idx="1742">
                  <c:v>93.08566</c:v>
                </c:pt>
                <c:pt idx="1743">
                  <c:v>93.06945</c:v>
                </c:pt>
                <c:pt idx="1744">
                  <c:v>93.07698</c:v>
                </c:pt>
                <c:pt idx="1745">
                  <c:v>93.0778</c:v>
                </c:pt>
                <c:pt idx="1746">
                  <c:v>93.0821</c:v>
                </c:pt>
                <c:pt idx="1747">
                  <c:v>93.07623</c:v>
                </c:pt>
                <c:pt idx="1748">
                  <c:v>93.06754</c:v>
                </c:pt>
                <c:pt idx="1749">
                  <c:v>93.07329</c:v>
                </c:pt>
                <c:pt idx="1750">
                  <c:v>93.08183</c:v>
                </c:pt>
                <c:pt idx="1751">
                  <c:v>93.06977</c:v>
                </c:pt>
                <c:pt idx="1752">
                  <c:v>93.07611</c:v>
                </c:pt>
                <c:pt idx="1753">
                  <c:v>93.05649</c:v>
                </c:pt>
                <c:pt idx="1754">
                  <c:v>93.06297</c:v>
                </c:pt>
                <c:pt idx="1755">
                  <c:v>93.07517</c:v>
                </c:pt>
                <c:pt idx="1756">
                  <c:v>93.07181</c:v>
                </c:pt>
                <c:pt idx="1757">
                  <c:v>93.07252</c:v>
                </c:pt>
                <c:pt idx="1758">
                  <c:v>93.06624</c:v>
                </c:pt>
                <c:pt idx="1759">
                  <c:v>93.04136</c:v>
                </c:pt>
                <c:pt idx="1760">
                  <c:v>93.06428</c:v>
                </c:pt>
                <c:pt idx="1761">
                  <c:v>93.05673</c:v>
                </c:pt>
                <c:pt idx="1762">
                  <c:v>93.04572</c:v>
                </c:pt>
                <c:pt idx="1763">
                  <c:v>93.04058</c:v>
                </c:pt>
                <c:pt idx="1764">
                  <c:v>93.06064</c:v>
                </c:pt>
                <c:pt idx="1765">
                  <c:v>93.05448</c:v>
                </c:pt>
                <c:pt idx="1766">
                  <c:v>93.03687</c:v>
                </c:pt>
                <c:pt idx="1767">
                  <c:v>93.04767</c:v>
                </c:pt>
                <c:pt idx="1768">
                  <c:v>93.02976</c:v>
                </c:pt>
                <c:pt idx="1769">
                  <c:v>93.04042</c:v>
                </c:pt>
                <c:pt idx="1770">
                  <c:v>93.04292</c:v>
                </c:pt>
                <c:pt idx="1771">
                  <c:v>93.03021</c:v>
                </c:pt>
                <c:pt idx="1772">
                  <c:v>93.01918</c:v>
                </c:pt>
                <c:pt idx="1773">
                  <c:v>93.01428</c:v>
                </c:pt>
                <c:pt idx="1774">
                  <c:v>93.01413</c:v>
                </c:pt>
                <c:pt idx="1775">
                  <c:v>93.01983</c:v>
                </c:pt>
                <c:pt idx="1776">
                  <c:v>93.0348</c:v>
                </c:pt>
                <c:pt idx="1777">
                  <c:v>93.03735</c:v>
                </c:pt>
                <c:pt idx="1778">
                  <c:v>93.0261</c:v>
                </c:pt>
                <c:pt idx="1779">
                  <c:v>93.00805</c:v>
                </c:pt>
                <c:pt idx="1780">
                  <c:v>93.01544</c:v>
                </c:pt>
                <c:pt idx="1781">
                  <c:v>93.00743</c:v>
                </c:pt>
                <c:pt idx="1782">
                  <c:v>93.00812</c:v>
                </c:pt>
                <c:pt idx="1783">
                  <c:v>93.01336</c:v>
                </c:pt>
                <c:pt idx="1784">
                  <c:v>93.00963</c:v>
                </c:pt>
                <c:pt idx="1785">
                  <c:v>92.99841</c:v>
                </c:pt>
                <c:pt idx="1786">
                  <c:v>93.00577</c:v>
                </c:pt>
                <c:pt idx="1787">
                  <c:v>93.01592</c:v>
                </c:pt>
                <c:pt idx="1788">
                  <c:v>93.00775</c:v>
                </c:pt>
                <c:pt idx="1789">
                  <c:v>93.00043</c:v>
                </c:pt>
                <c:pt idx="1790">
                  <c:v>93.00187</c:v>
                </c:pt>
                <c:pt idx="1791">
                  <c:v>92.97949</c:v>
                </c:pt>
                <c:pt idx="1792">
                  <c:v>92.97883</c:v>
                </c:pt>
                <c:pt idx="1793">
                  <c:v>92.96641</c:v>
                </c:pt>
                <c:pt idx="1794">
                  <c:v>92.97332</c:v>
                </c:pt>
                <c:pt idx="1795">
                  <c:v>92.96773</c:v>
                </c:pt>
                <c:pt idx="1796">
                  <c:v>92.96274</c:v>
                </c:pt>
                <c:pt idx="1797">
                  <c:v>92.97237</c:v>
                </c:pt>
                <c:pt idx="1798">
                  <c:v>92.9608</c:v>
                </c:pt>
                <c:pt idx="1799">
                  <c:v>92.9487</c:v>
                </c:pt>
                <c:pt idx="1800">
                  <c:v>92.9576</c:v>
                </c:pt>
                <c:pt idx="1801">
                  <c:v>92.97102</c:v>
                </c:pt>
                <c:pt idx="1802">
                  <c:v>92.9677</c:v>
                </c:pt>
                <c:pt idx="1803">
                  <c:v>92.95662</c:v>
                </c:pt>
                <c:pt idx="1804">
                  <c:v>92.9361</c:v>
                </c:pt>
                <c:pt idx="1805">
                  <c:v>92.94888</c:v>
                </c:pt>
                <c:pt idx="1806">
                  <c:v>92.94153</c:v>
                </c:pt>
                <c:pt idx="1807">
                  <c:v>92.90946</c:v>
                </c:pt>
                <c:pt idx="1808">
                  <c:v>92.93223</c:v>
                </c:pt>
                <c:pt idx="1809">
                  <c:v>92.93465</c:v>
                </c:pt>
                <c:pt idx="1810">
                  <c:v>92.93668</c:v>
                </c:pt>
                <c:pt idx="1811">
                  <c:v>92.9267</c:v>
                </c:pt>
                <c:pt idx="1812">
                  <c:v>92.93126</c:v>
                </c:pt>
                <c:pt idx="1813">
                  <c:v>92.91305</c:v>
                </c:pt>
                <c:pt idx="1814">
                  <c:v>92.91065</c:v>
                </c:pt>
                <c:pt idx="1815">
                  <c:v>92.91258</c:v>
                </c:pt>
                <c:pt idx="1816">
                  <c:v>92.9032</c:v>
                </c:pt>
                <c:pt idx="1817">
                  <c:v>92.90526</c:v>
                </c:pt>
                <c:pt idx="1818">
                  <c:v>92.90918</c:v>
                </c:pt>
                <c:pt idx="1819">
                  <c:v>92.91503</c:v>
                </c:pt>
                <c:pt idx="1820">
                  <c:v>92.90677</c:v>
                </c:pt>
                <c:pt idx="1821">
                  <c:v>92.89321</c:v>
                </c:pt>
                <c:pt idx="1822">
                  <c:v>92.89621</c:v>
                </c:pt>
                <c:pt idx="1823">
                  <c:v>92.85894</c:v>
                </c:pt>
                <c:pt idx="1824">
                  <c:v>92.90701</c:v>
                </c:pt>
                <c:pt idx="1825">
                  <c:v>92.88995</c:v>
                </c:pt>
                <c:pt idx="1826">
                  <c:v>92.85086</c:v>
                </c:pt>
                <c:pt idx="1827">
                  <c:v>92.87402</c:v>
                </c:pt>
                <c:pt idx="1828">
                  <c:v>92.82524</c:v>
                </c:pt>
                <c:pt idx="1829">
                  <c:v>92.85453</c:v>
                </c:pt>
                <c:pt idx="1830">
                  <c:v>92.86187</c:v>
                </c:pt>
                <c:pt idx="1831">
                  <c:v>92.87012</c:v>
                </c:pt>
                <c:pt idx="1832">
                  <c:v>92.8668</c:v>
                </c:pt>
                <c:pt idx="1833">
                  <c:v>92.84998</c:v>
                </c:pt>
                <c:pt idx="1834">
                  <c:v>92.86672</c:v>
                </c:pt>
                <c:pt idx="1835">
                  <c:v>92.83061</c:v>
                </c:pt>
                <c:pt idx="1836">
                  <c:v>92.8279</c:v>
                </c:pt>
                <c:pt idx="1837">
                  <c:v>92.83953</c:v>
                </c:pt>
                <c:pt idx="1838">
                  <c:v>92.81453</c:v>
                </c:pt>
                <c:pt idx="1839">
                  <c:v>92.79573</c:v>
                </c:pt>
                <c:pt idx="1840">
                  <c:v>92.8068</c:v>
                </c:pt>
                <c:pt idx="1841">
                  <c:v>92.79434</c:v>
                </c:pt>
                <c:pt idx="1842">
                  <c:v>92.78402</c:v>
                </c:pt>
                <c:pt idx="1843">
                  <c:v>92.7825</c:v>
                </c:pt>
                <c:pt idx="1844">
                  <c:v>92.75721</c:v>
                </c:pt>
                <c:pt idx="1845">
                  <c:v>92.77908</c:v>
                </c:pt>
                <c:pt idx="1846">
                  <c:v>92.79837</c:v>
                </c:pt>
                <c:pt idx="1847">
                  <c:v>92.78995</c:v>
                </c:pt>
                <c:pt idx="1848">
                  <c:v>92.76535</c:v>
                </c:pt>
                <c:pt idx="1849">
                  <c:v>92.75169</c:v>
                </c:pt>
                <c:pt idx="1850">
                  <c:v>92.75638</c:v>
                </c:pt>
                <c:pt idx="1851">
                  <c:v>92.75559</c:v>
                </c:pt>
                <c:pt idx="1852">
                  <c:v>92.79171</c:v>
                </c:pt>
                <c:pt idx="1853">
                  <c:v>92.75255</c:v>
                </c:pt>
                <c:pt idx="1854">
                  <c:v>92.71585</c:v>
                </c:pt>
                <c:pt idx="1855">
                  <c:v>92.72502</c:v>
                </c:pt>
                <c:pt idx="1856">
                  <c:v>92.74593</c:v>
                </c:pt>
                <c:pt idx="1857">
                  <c:v>92.75681</c:v>
                </c:pt>
                <c:pt idx="1858">
                  <c:v>92.73486</c:v>
                </c:pt>
                <c:pt idx="1859">
                  <c:v>92.7356</c:v>
                </c:pt>
                <c:pt idx="1860">
                  <c:v>92.70322</c:v>
                </c:pt>
                <c:pt idx="1861">
                  <c:v>92.67486</c:v>
                </c:pt>
                <c:pt idx="1862">
                  <c:v>92.66866</c:v>
                </c:pt>
                <c:pt idx="1863">
                  <c:v>92.69881</c:v>
                </c:pt>
                <c:pt idx="1864">
                  <c:v>92.7031</c:v>
                </c:pt>
                <c:pt idx="1865">
                  <c:v>92.66737</c:v>
                </c:pt>
                <c:pt idx="1866">
                  <c:v>92.65782</c:v>
                </c:pt>
                <c:pt idx="1867">
                  <c:v>92.64069</c:v>
                </c:pt>
                <c:pt idx="1868">
                  <c:v>92.61549</c:v>
                </c:pt>
                <c:pt idx="1869">
                  <c:v>92.62691</c:v>
                </c:pt>
                <c:pt idx="1870">
                  <c:v>92.61521</c:v>
                </c:pt>
                <c:pt idx="1871">
                  <c:v>92.60569</c:v>
                </c:pt>
                <c:pt idx="1872">
                  <c:v>92.60965</c:v>
                </c:pt>
                <c:pt idx="1873">
                  <c:v>92.59777</c:v>
                </c:pt>
                <c:pt idx="1874">
                  <c:v>92.60388</c:v>
                </c:pt>
                <c:pt idx="1875">
                  <c:v>92.63032</c:v>
                </c:pt>
                <c:pt idx="1876">
                  <c:v>92.63181</c:v>
                </c:pt>
                <c:pt idx="1877">
                  <c:v>92.60965</c:v>
                </c:pt>
                <c:pt idx="1878">
                  <c:v>92.60766</c:v>
                </c:pt>
                <c:pt idx="1879">
                  <c:v>92.59819</c:v>
                </c:pt>
                <c:pt idx="1880">
                  <c:v>92.58728</c:v>
                </c:pt>
                <c:pt idx="1881">
                  <c:v>92.57843</c:v>
                </c:pt>
                <c:pt idx="1882">
                  <c:v>92.56427</c:v>
                </c:pt>
                <c:pt idx="1883">
                  <c:v>92.56307</c:v>
                </c:pt>
                <c:pt idx="1884">
                  <c:v>92.5613</c:v>
                </c:pt>
                <c:pt idx="1885">
                  <c:v>92.55504</c:v>
                </c:pt>
                <c:pt idx="1886">
                  <c:v>92.55228</c:v>
                </c:pt>
                <c:pt idx="1887">
                  <c:v>92.53984</c:v>
                </c:pt>
                <c:pt idx="1888">
                  <c:v>92.51545</c:v>
                </c:pt>
                <c:pt idx="1889">
                  <c:v>92.50485</c:v>
                </c:pt>
                <c:pt idx="1890">
                  <c:v>92.51521</c:v>
                </c:pt>
                <c:pt idx="1891">
                  <c:v>92.51126</c:v>
                </c:pt>
                <c:pt idx="1892">
                  <c:v>92.48929</c:v>
                </c:pt>
                <c:pt idx="1893">
                  <c:v>92.48771</c:v>
                </c:pt>
                <c:pt idx="1894">
                  <c:v>92.492</c:v>
                </c:pt>
                <c:pt idx="1895">
                  <c:v>92.45193</c:v>
                </c:pt>
                <c:pt idx="1896">
                  <c:v>92.44975</c:v>
                </c:pt>
                <c:pt idx="1897">
                  <c:v>92.46667</c:v>
                </c:pt>
                <c:pt idx="1898">
                  <c:v>92.4601</c:v>
                </c:pt>
                <c:pt idx="1899">
                  <c:v>92.46932</c:v>
                </c:pt>
                <c:pt idx="1900">
                  <c:v>92.43759</c:v>
                </c:pt>
                <c:pt idx="1901">
                  <c:v>92.40497</c:v>
                </c:pt>
                <c:pt idx="1902">
                  <c:v>92.43112</c:v>
                </c:pt>
                <c:pt idx="1903">
                  <c:v>92.42229</c:v>
                </c:pt>
                <c:pt idx="1904">
                  <c:v>92.38883</c:v>
                </c:pt>
                <c:pt idx="1905">
                  <c:v>92.37678</c:v>
                </c:pt>
                <c:pt idx="1906">
                  <c:v>92.38031</c:v>
                </c:pt>
                <c:pt idx="1907">
                  <c:v>92.36914</c:v>
                </c:pt>
                <c:pt idx="1908">
                  <c:v>92.35973</c:v>
                </c:pt>
                <c:pt idx="1909">
                  <c:v>92.35782</c:v>
                </c:pt>
                <c:pt idx="1910">
                  <c:v>92.32661</c:v>
                </c:pt>
                <c:pt idx="1911">
                  <c:v>92.30733</c:v>
                </c:pt>
                <c:pt idx="1912">
                  <c:v>92.31498</c:v>
                </c:pt>
                <c:pt idx="1913">
                  <c:v>92.29899</c:v>
                </c:pt>
                <c:pt idx="1914">
                  <c:v>92.28151</c:v>
                </c:pt>
                <c:pt idx="1915">
                  <c:v>92.27411</c:v>
                </c:pt>
                <c:pt idx="1916">
                  <c:v>92.26021</c:v>
                </c:pt>
                <c:pt idx="1917">
                  <c:v>92.25727</c:v>
                </c:pt>
                <c:pt idx="1918">
                  <c:v>92.2493</c:v>
                </c:pt>
                <c:pt idx="1919">
                  <c:v>92.24836</c:v>
                </c:pt>
                <c:pt idx="1920">
                  <c:v>92.23287</c:v>
                </c:pt>
                <c:pt idx="1921">
                  <c:v>92.21706</c:v>
                </c:pt>
                <c:pt idx="1922">
                  <c:v>92.19694</c:v>
                </c:pt>
                <c:pt idx="1923">
                  <c:v>92.18824</c:v>
                </c:pt>
                <c:pt idx="1924">
                  <c:v>92.1769</c:v>
                </c:pt>
                <c:pt idx="1925">
                  <c:v>92.15189</c:v>
                </c:pt>
                <c:pt idx="1926">
                  <c:v>92.13434</c:v>
                </c:pt>
                <c:pt idx="1927">
                  <c:v>92.1084</c:v>
                </c:pt>
                <c:pt idx="1928">
                  <c:v>92.08904</c:v>
                </c:pt>
                <c:pt idx="1929">
                  <c:v>92.07426</c:v>
                </c:pt>
                <c:pt idx="1930">
                  <c:v>92.07027</c:v>
                </c:pt>
                <c:pt idx="1931">
                  <c:v>92.06011</c:v>
                </c:pt>
                <c:pt idx="1932">
                  <c:v>92.04774</c:v>
                </c:pt>
                <c:pt idx="1933">
                  <c:v>92.01504</c:v>
                </c:pt>
                <c:pt idx="1934">
                  <c:v>92.00459</c:v>
                </c:pt>
                <c:pt idx="1935">
                  <c:v>92.00183</c:v>
                </c:pt>
                <c:pt idx="1936">
                  <c:v>91.96562</c:v>
                </c:pt>
                <c:pt idx="1937">
                  <c:v>91.9619</c:v>
                </c:pt>
                <c:pt idx="1938">
                  <c:v>91.94269</c:v>
                </c:pt>
                <c:pt idx="1939">
                  <c:v>91.92831</c:v>
                </c:pt>
                <c:pt idx="1940">
                  <c:v>91.9106</c:v>
                </c:pt>
                <c:pt idx="1941">
                  <c:v>91.89208</c:v>
                </c:pt>
                <c:pt idx="1942">
                  <c:v>91.87144</c:v>
                </c:pt>
                <c:pt idx="1943">
                  <c:v>91.84498</c:v>
                </c:pt>
                <c:pt idx="1944">
                  <c:v>91.82585</c:v>
                </c:pt>
                <c:pt idx="1945">
                  <c:v>91.80617</c:v>
                </c:pt>
                <c:pt idx="1946">
                  <c:v>91.80189</c:v>
                </c:pt>
                <c:pt idx="1947">
                  <c:v>91.78942</c:v>
                </c:pt>
                <c:pt idx="1948">
                  <c:v>91.75734</c:v>
                </c:pt>
                <c:pt idx="1949">
                  <c:v>91.73938</c:v>
                </c:pt>
                <c:pt idx="1950">
                  <c:v>91.71745</c:v>
                </c:pt>
                <c:pt idx="1951">
                  <c:v>91.68985</c:v>
                </c:pt>
                <c:pt idx="1952">
                  <c:v>91.68631</c:v>
                </c:pt>
                <c:pt idx="1953">
                  <c:v>91.6707</c:v>
                </c:pt>
                <c:pt idx="1954">
                  <c:v>91.65522</c:v>
                </c:pt>
                <c:pt idx="1955">
                  <c:v>91.63705</c:v>
                </c:pt>
                <c:pt idx="1956">
                  <c:v>91.6059</c:v>
                </c:pt>
                <c:pt idx="1957">
                  <c:v>91.59959</c:v>
                </c:pt>
                <c:pt idx="1958">
                  <c:v>91.57534</c:v>
                </c:pt>
                <c:pt idx="1959">
                  <c:v>91.56637</c:v>
                </c:pt>
                <c:pt idx="1960">
                  <c:v>91.55759</c:v>
                </c:pt>
                <c:pt idx="1961">
                  <c:v>91.54631</c:v>
                </c:pt>
                <c:pt idx="1962">
                  <c:v>91.52616</c:v>
                </c:pt>
                <c:pt idx="1963">
                  <c:v>91.49076</c:v>
                </c:pt>
                <c:pt idx="1964">
                  <c:v>91.46108</c:v>
                </c:pt>
                <c:pt idx="1965">
                  <c:v>91.42647</c:v>
                </c:pt>
                <c:pt idx="1966">
                  <c:v>91.40644</c:v>
                </c:pt>
                <c:pt idx="1967">
                  <c:v>91.38445</c:v>
                </c:pt>
                <c:pt idx="1968">
                  <c:v>91.36646</c:v>
                </c:pt>
                <c:pt idx="1969">
                  <c:v>91.34611</c:v>
                </c:pt>
                <c:pt idx="1970">
                  <c:v>91.32112</c:v>
                </c:pt>
                <c:pt idx="1971">
                  <c:v>91.30102</c:v>
                </c:pt>
                <c:pt idx="1972">
                  <c:v>91.28741</c:v>
                </c:pt>
                <c:pt idx="1973">
                  <c:v>91.26173</c:v>
                </c:pt>
                <c:pt idx="1974">
                  <c:v>91.23048</c:v>
                </c:pt>
                <c:pt idx="1975">
                  <c:v>91.20119</c:v>
                </c:pt>
                <c:pt idx="1976">
                  <c:v>91.18064</c:v>
                </c:pt>
                <c:pt idx="1977">
                  <c:v>91.15688</c:v>
                </c:pt>
                <c:pt idx="1978">
                  <c:v>91.14018</c:v>
                </c:pt>
                <c:pt idx="1979">
                  <c:v>91.10778</c:v>
                </c:pt>
                <c:pt idx="1980">
                  <c:v>91.08779</c:v>
                </c:pt>
                <c:pt idx="1981">
                  <c:v>91.05064</c:v>
                </c:pt>
                <c:pt idx="1982">
                  <c:v>91.01849</c:v>
                </c:pt>
                <c:pt idx="1983">
                  <c:v>90.99005</c:v>
                </c:pt>
                <c:pt idx="1984">
                  <c:v>90.96586</c:v>
                </c:pt>
                <c:pt idx="1985">
                  <c:v>90.95559</c:v>
                </c:pt>
                <c:pt idx="1986">
                  <c:v>90.93354</c:v>
                </c:pt>
                <c:pt idx="1987">
                  <c:v>90.89313</c:v>
                </c:pt>
                <c:pt idx="1988">
                  <c:v>90.85927</c:v>
                </c:pt>
                <c:pt idx="1989">
                  <c:v>90.81907</c:v>
                </c:pt>
                <c:pt idx="1990">
                  <c:v>90.7709</c:v>
                </c:pt>
                <c:pt idx="1991">
                  <c:v>90.726</c:v>
                </c:pt>
                <c:pt idx="1992">
                  <c:v>90.68573</c:v>
                </c:pt>
                <c:pt idx="1993">
                  <c:v>90.60839</c:v>
                </c:pt>
                <c:pt idx="1994">
                  <c:v>90.55766</c:v>
                </c:pt>
                <c:pt idx="1995">
                  <c:v>90.48624</c:v>
                </c:pt>
                <c:pt idx="1996">
                  <c:v>90.4316</c:v>
                </c:pt>
                <c:pt idx="1997">
                  <c:v>90.35614</c:v>
                </c:pt>
                <c:pt idx="1998">
                  <c:v>90.27423</c:v>
                </c:pt>
                <c:pt idx="1999">
                  <c:v>90.18721</c:v>
                </c:pt>
                <c:pt idx="2000">
                  <c:v>90.08651</c:v>
                </c:pt>
                <c:pt idx="2001">
                  <c:v>90.0132</c:v>
                </c:pt>
                <c:pt idx="2002">
                  <c:v>89.91676</c:v>
                </c:pt>
                <c:pt idx="2003">
                  <c:v>89.84566</c:v>
                </c:pt>
                <c:pt idx="2004">
                  <c:v>89.76256</c:v>
                </c:pt>
                <c:pt idx="2005">
                  <c:v>89.66637</c:v>
                </c:pt>
                <c:pt idx="2006">
                  <c:v>89.58607</c:v>
                </c:pt>
                <c:pt idx="2007">
                  <c:v>89.50446</c:v>
                </c:pt>
                <c:pt idx="2008">
                  <c:v>89.44503</c:v>
                </c:pt>
                <c:pt idx="2009">
                  <c:v>89.42279</c:v>
                </c:pt>
                <c:pt idx="2010">
                  <c:v>89.38349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100"/>
          <c:min val="1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91"/>
      </c:valAx>
      <c:valAx>
        <c:axId val="226690176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013"/>
  <sheetViews>
    <sheetView tabSelected="1" workbookViewId="0">
      <selection activeCell="T14" sqref="T14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2200</v>
      </c>
      <c r="B3" s="9">
        <v>79.90985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2199</v>
      </c>
      <c r="B4" s="9">
        <v>80.50196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2198</v>
      </c>
      <c r="B5" s="9">
        <v>81.02338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2197</v>
      </c>
      <c r="B6" s="9">
        <v>81.62756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2196</v>
      </c>
      <c r="B7" s="9">
        <v>82.14028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2195</v>
      </c>
      <c r="B8" s="9">
        <v>82.76817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2194</v>
      </c>
      <c r="B9" s="9">
        <v>83.33073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2193</v>
      </c>
      <c r="B10" s="9">
        <v>83.89485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2192</v>
      </c>
      <c r="B11" s="9">
        <v>84.43537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2191</v>
      </c>
      <c r="B12" s="9">
        <v>84.91916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2190</v>
      </c>
      <c r="B13" s="9">
        <v>85.37092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2189</v>
      </c>
      <c r="B14" s="9">
        <v>85.8096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2188</v>
      </c>
      <c r="B15" s="9">
        <v>86.24641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2187</v>
      </c>
      <c r="B16" s="9">
        <v>86.70391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2186</v>
      </c>
      <c r="B17" s="9">
        <v>86.95935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2185</v>
      </c>
      <c r="B18" s="9">
        <v>87.36794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2184</v>
      </c>
      <c r="B19" s="9">
        <v>87.63505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2183</v>
      </c>
      <c r="B20" s="9">
        <v>87.92556</v>
      </c>
    </row>
    <row r="21" ht="15" spans="1:2">
      <c r="A21" s="8">
        <v>2182</v>
      </c>
      <c r="B21" s="9">
        <v>88.1946</v>
      </c>
    </row>
    <row r="22" ht="15.6" customHeight="1" spans="1:2">
      <c r="A22" s="8">
        <v>2181</v>
      </c>
      <c r="B22" s="9">
        <v>88.4488</v>
      </c>
    </row>
    <row r="23" ht="15" spans="1:2">
      <c r="A23" s="8">
        <v>2180</v>
      </c>
      <c r="B23" s="9">
        <v>88.67204</v>
      </c>
    </row>
    <row r="24" ht="15" spans="1:2">
      <c r="A24" s="8">
        <v>2179</v>
      </c>
      <c r="B24" s="9">
        <v>88.88501</v>
      </c>
    </row>
    <row r="25" ht="15" spans="1:2">
      <c r="A25" s="8">
        <v>2178</v>
      </c>
      <c r="B25" s="9">
        <v>89.02615</v>
      </c>
    </row>
    <row r="26" ht="15" spans="1:2">
      <c r="A26" s="8">
        <v>2177</v>
      </c>
      <c r="B26" s="9">
        <v>89.16759</v>
      </c>
    </row>
    <row r="27" ht="15" spans="1:2">
      <c r="A27" s="8">
        <v>2176</v>
      </c>
      <c r="B27" s="9">
        <v>89.36712</v>
      </c>
    </row>
    <row r="28" ht="15" spans="1:2">
      <c r="A28" s="8">
        <v>2175</v>
      </c>
      <c r="B28" s="9">
        <v>89.55992</v>
      </c>
    </row>
    <row r="29" ht="15" spans="1:2">
      <c r="A29" s="8">
        <v>2174</v>
      </c>
      <c r="B29" s="9">
        <v>89.65483</v>
      </c>
    </row>
    <row r="30" ht="15" spans="1:2">
      <c r="A30" s="8">
        <v>2173</v>
      </c>
      <c r="B30" s="9">
        <v>89.75882</v>
      </c>
    </row>
    <row r="31" ht="15" spans="1:2">
      <c r="A31" s="8">
        <v>2172</v>
      </c>
      <c r="B31" s="9">
        <v>89.91799</v>
      </c>
    </row>
    <row r="32" ht="15" spans="1:2">
      <c r="A32" s="8">
        <v>2171</v>
      </c>
      <c r="B32" s="9">
        <v>89.97505</v>
      </c>
    </row>
    <row r="33" ht="15" spans="1:2">
      <c r="A33" s="8">
        <v>2170</v>
      </c>
      <c r="B33" s="9">
        <v>90.04171</v>
      </c>
    </row>
    <row r="34" ht="15" spans="1:2">
      <c r="A34" s="8">
        <v>2169</v>
      </c>
      <c r="B34" s="9">
        <v>90.14014</v>
      </c>
    </row>
    <row r="35" ht="15" spans="1:2">
      <c r="A35" s="8">
        <v>2168</v>
      </c>
      <c r="B35" s="9">
        <v>90.28644</v>
      </c>
    </row>
    <row r="36" ht="15" spans="1:2">
      <c r="A36" s="8">
        <v>2167</v>
      </c>
      <c r="B36" s="9">
        <v>90.36224</v>
      </c>
    </row>
    <row r="37" ht="15" spans="1:2">
      <c r="A37" s="8">
        <v>2166</v>
      </c>
      <c r="B37" s="9">
        <v>90.42128</v>
      </c>
    </row>
    <row r="38" ht="15" spans="1:2">
      <c r="A38" s="8">
        <v>2165</v>
      </c>
      <c r="B38" s="9">
        <v>90.47757</v>
      </c>
    </row>
    <row r="39" ht="15" spans="1:2">
      <c r="A39" s="8">
        <v>2164</v>
      </c>
      <c r="B39" s="9">
        <v>90.56833</v>
      </c>
    </row>
    <row r="40" ht="15" spans="1:2">
      <c r="A40" s="8">
        <v>2163</v>
      </c>
      <c r="B40" s="9">
        <v>90.68836</v>
      </c>
    </row>
    <row r="41" ht="15" spans="1:2">
      <c r="A41" s="8">
        <v>2162</v>
      </c>
      <c r="B41" s="9">
        <v>90.66318</v>
      </c>
    </row>
    <row r="42" ht="15" spans="1:2">
      <c r="A42" s="8">
        <v>2161</v>
      </c>
      <c r="B42" s="9">
        <v>90.71005</v>
      </c>
    </row>
    <row r="43" ht="15" spans="1:2">
      <c r="A43" s="8">
        <v>2160</v>
      </c>
      <c r="B43" s="9">
        <v>90.82035</v>
      </c>
    </row>
    <row r="44" ht="15" spans="1:2">
      <c r="A44" s="8">
        <v>2159</v>
      </c>
      <c r="B44" s="9">
        <v>90.87596</v>
      </c>
    </row>
    <row r="45" ht="15" spans="1:2">
      <c r="A45" s="8">
        <v>2158</v>
      </c>
      <c r="B45" s="9">
        <v>90.92335</v>
      </c>
    </row>
    <row r="46" ht="15" spans="1:2">
      <c r="A46" s="8">
        <v>2157</v>
      </c>
      <c r="B46" s="9">
        <v>91.01042</v>
      </c>
    </row>
    <row r="47" ht="15" spans="1:2">
      <c r="A47" s="8">
        <v>2156</v>
      </c>
      <c r="B47" s="9">
        <v>91.10387</v>
      </c>
    </row>
    <row r="48" ht="15" spans="1:2">
      <c r="A48" s="8">
        <v>2155</v>
      </c>
      <c r="B48" s="9">
        <v>91.12152</v>
      </c>
    </row>
    <row r="49" ht="15" spans="1:2">
      <c r="A49" s="8">
        <v>2154</v>
      </c>
      <c r="B49" s="9">
        <v>91.13797</v>
      </c>
    </row>
    <row r="50" ht="15" spans="1:2">
      <c r="A50" s="8">
        <v>2153</v>
      </c>
      <c r="B50" s="9">
        <v>91.22398</v>
      </c>
    </row>
    <row r="51" ht="15" spans="1:2">
      <c r="A51" s="8">
        <v>2152</v>
      </c>
      <c r="B51" s="9">
        <v>91.26731</v>
      </c>
    </row>
    <row r="52" ht="15" spans="1:2">
      <c r="A52" s="8">
        <v>2151</v>
      </c>
      <c r="B52" s="9">
        <v>91.34982</v>
      </c>
    </row>
    <row r="53" ht="15" spans="1:2">
      <c r="A53" s="8">
        <v>2150</v>
      </c>
      <c r="B53" s="9">
        <v>91.41572</v>
      </c>
    </row>
    <row r="54" ht="15" spans="1:2">
      <c r="A54" s="8">
        <v>2149</v>
      </c>
      <c r="B54" s="26">
        <v>91.47596</v>
      </c>
    </row>
    <row r="55" ht="15" spans="1:2">
      <c r="A55" s="8">
        <v>2148</v>
      </c>
      <c r="B55" s="26">
        <v>91.51273</v>
      </c>
    </row>
    <row r="56" ht="15" spans="1:2">
      <c r="A56" s="8">
        <v>2147</v>
      </c>
      <c r="B56" s="26">
        <v>91.53301</v>
      </c>
    </row>
    <row r="57" ht="15" spans="1:2">
      <c r="A57" s="8">
        <v>2146</v>
      </c>
      <c r="B57" s="26">
        <v>91.62024</v>
      </c>
    </row>
    <row r="58" ht="15" spans="1:2">
      <c r="A58" s="8">
        <v>2145</v>
      </c>
      <c r="B58" s="26">
        <v>91.68496</v>
      </c>
    </row>
    <row r="59" ht="15" spans="1:2">
      <c r="A59" s="8">
        <v>2144</v>
      </c>
      <c r="B59" s="26">
        <v>91.70534</v>
      </c>
    </row>
    <row r="60" ht="15" spans="1:2">
      <c r="A60" s="8">
        <v>2143</v>
      </c>
      <c r="B60" s="26">
        <v>91.7498</v>
      </c>
    </row>
    <row r="61" ht="15" spans="1:2">
      <c r="A61" s="8">
        <v>2142</v>
      </c>
      <c r="B61" s="26">
        <v>91.87324</v>
      </c>
    </row>
    <row r="62" ht="15" spans="1:2">
      <c r="A62" s="8">
        <v>2141</v>
      </c>
      <c r="B62" s="26">
        <v>91.86818</v>
      </c>
    </row>
    <row r="63" ht="15" spans="1:2">
      <c r="A63" s="8">
        <v>2140</v>
      </c>
      <c r="B63" s="26">
        <v>91.90025</v>
      </c>
    </row>
    <row r="64" ht="15" spans="1:2">
      <c r="A64" s="8">
        <v>2139</v>
      </c>
      <c r="B64" s="26">
        <v>91.97995</v>
      </c>
    </row>
    <row r="65" ht="15" spans="1:2">
      <c r="A65" s="8">
        <v>2138</v>
      </c>
      <c r="B65" s="26">
        <v>91.99036</v>
      </c>
    </row>
    <row r="66" ht="15" spans="1:2">
      <c r="A66" s="8">
        <v>2137</v>
      </c>
      <c r="B66" s="26">
        <v>92.07774</v>
      </c>
    </row>
    <row r="67" ht="15" spans="1:2">
      <c r="A67" s="8">
        <v>2136</v>
      </c>
      <c r="B67" s="26">
        <v>92.08072</v>
      </c>
    </row>
    <row r="68" ht="15" spans="1:2">
      <c r="A68" s="8">
        <v>2135</v>
      </c>
      <c r="B68" s="26">
        <v>92.08039</v>
      </c>
    </row>
    <row r="69" ht="15" spans="1:2">
      <c r="A69" s="8">
        <v>2134</v>
      </c>
      <c r="B69" s="26">
        <v>92.10857</v>
      </c>
    </row>
    <row r="70" ht="15" spans="1:2">
      <c r="A70" s="8">
        <v>2133</v>
      </c>
      <c r="B70" s="26">
        <v>92.15123</v>
      </c>
    </row>
    <row r="71" ht="15" spans="1:2">
      <c r="A71" s="8">
        <v>2132</v>
      </c>
      <c r="B71" s="26">
        <v>92.16472</v>
      </c>
    </row>
    <row r="72" ht="15" spans="1:2">
      <c r="A72" s="8">
        <v>2131</v>
      </c>
      <c r="B72" s="26">
        <v>92.20634</v>
      </c>
    </row>
    <row r="73" ht="15" spans="1:2">
      <c r="A73" s="8">
        <v>2130</v>
      </c>
      <c r="B73" s="26">
        <v>92.2879</v>
      </c>
    </row>
    <row r="74" ht="15" spans="1:2">
      <c r="A74" s="8">
        <v>2129</v>
      </c>
      <c r="B74" s="26">
        <v>92.27515</v>
      </c>
    </row>
    <row r="75" ht="15" spans="1:2">
      <c r="A75" s="8">
        <v>2128</v>
      </c>
      <c r="B75" s="26">
        <v>92.27885</v>
      </c>
    </row>
    <row r="76" ht="15" spans="1:2">
      <c r="A76" s="8">
        <v>2127</v>
      </c>
      <c r="B76" s="26">
        <v>92.30864</v>
      </c>
    </row>
    <row r="77" ht="15" spans="1:2">
      <c r="A77" s="8">
        <v>2126</v>
      </c>
      <c r="B77" s="26">
        <v>92.34408</v>
      </c>
    </row>
    <row r="78" ht="15" spans="1:2">
      <c r="A78" s="8">
        <v>2125</v>
      </c>
      <c r="B78" s="26">
        <v>92.35822</v>
      </c>
    </row>
    <row r="79" ht="15" spans="1:2">
      <c r="A79" s="8">
        <v>2124</v>
      </c>
      <c r="B79" s="26">
        <v>92.38959</v>
      </c>
    </row>
    <row r="80" ht="15" spans="1:2">
      <c r="A80" s="8">
        <v>2123</v>
      </c>
      <c r="B80" s="26">
        <v>92.37571</v>
      </c>
    </row>
    <row r="81" ht="15" spans="1:2">
      <c r="A81" s="8">
        <v>2122</v>
      </c>
      <c r="B81" s="26">
        <v>92.42052</v>
      </c>
    </row>
    <row r="82" ht="15" spans="1:2">
      <c r="A82" s="8">
        <v>2121</v>
      </c>
      <c r="B82" s="26">
        <v>92.42404</v>
      </c>
    </row>
    <row r="83" ht="15" spans="1:2">
      <c r="A83" s="8">
        <v>2120</v>
      </c>
      <c r="B83" s="26">
        <v>92.41833</v>
      </c>
    </row>
    <row r="84" ht="15" spans="1:2">
      <c r="A84" s="8">
        <v>2119</v>
      </c>
      <c r="B84" s="26">
        <v>92.42855</v>
      </c>
    </row>
    <row r="85" ht="15" spans="1:2">
      <c r="A85" s="8">
        <v>2118</v>
      </c>
      <c r="B85" s="26">
        <v>92.48265</v>
      </c>
    </row>
    <row r="86" ht="15" spans="1:2">
      <c r="A86" s="8">
        <v>2117</v>
      </c>
      <c r="B86" s="26">
        <v>92.55208</v>
      </c>
    </row>
    <row r="87" ht="15" spans="1:2">
      <c r="A87" s="8">
        <v>2116</v>
      </c>
      <c r="B87" s="26">
        <v>92.53307</v>
      </c>
    </row>
    <row r="88" ht="15" spans="1:2">
      <c r="A88" s="8">
        <v>2115</v>
      </c>
      <c r="B88" s="26">
        <v>92.54589</v>
      </c>
    </row>
    <row r="89" ht="15" spans="1:2">
      <c r="A89" s="8">
        <v>2114</v>
      </c>
      <c r="B89" s="26">
        <v>92.54588</v>
      </c>
    </row>
    <row r="90" ht="15" spans="1:2">
      <c r="A90" s="8">
        <v>2113</v>
      </c>
      <c r="B90" s="26">
        <v>92.55382</v>
      </c>
    </row>
    <row r="91" ht="15" spans="1:2">
      <c r="A91" s="8">
        <v>2112</v>
      </c>
      <c r="B91" s="26">
        <v>92.5876</v>
      </c>
    </row>
    <row r="92" ht="15" spans="1:2">
      <c r="A92" s="8">
        <v>2111</v>
      </c>
      <c r="B92" s="26">
        <v>92.55375</v>
      </c>
    </row>
    <row r="93" ht="15" spans="1:2">
      <c r="A93" s="8">
        <v>2110</v>
      </c>
      <c r="B93" s="26">
        <v>92.53856</v>
      </c>
    </row>
    <row r="94" ht="15" spans="1:2">
      <c r="A94" s="8">
        <v>2109</v>
      </c>
      <c r="B94" s="26">
        <v>92.6102</v>
      </c>
    </row>
    <row r="95" ht="15" spans="1:2">
      <c r="A95" s="8">
        <v>2108</v>
      </c>
      <c r="B95" s="26">
        <v>92.62742</v>
      </c>
    </row>
    <row r="96" ht="15" spans="1:2">
      <c r="A96" s="8">
        <v>2107</v>
      </c>
      <c r="B96" s="26">
        <v>92.61915</v>
      </c>
    </row>
    <row r="97" ht="15" spans="1:2">
      <c r="A97" s="8">
        <v>2106</v>
      </c>
      <c r="B97" s="26">
        <v>92.61916</v>
      </c>
    </row>
    <row r="98" ht="15" spans="1:2">
      <c r="A98" s="8">
        <v>2105</v>
      </c>
      <c r="B98" s="26">
        <v>92.6445</v>
      </c>
    </row>
    <row r="99" ht="15" spans="1:2">
      <c r="A99" s="8">
        <v>2104</v>
      </c>
      <c r="B99" s="26">
        <v>92.68661</v>
      </c>
    </row>
    <row r="100" ht="15" spans="1:2">
      <c r="A100" s="8">
        <v>2103</v>
      </c>
      <c r="B100" s="26">
        <v>92.70796</v>
      </c>
    </row>
    <row r="101" ht="15" spans="1:2">
      <c r="A101" s="8">
        <v>2102</v>
      </c>
      <c r="B101" s="26">
        <v>92.69556</v>
      </c>
    </row>
    <row r="102" ht="15" spans="1:2">
      <c r="A102" s="8">
        <v>2101</v>
      </c>
      <c r="B102" s="26">
        <v>92.68936</v>
      </c>
    </row>
    <row r="103" ht="15" spans="1:2">
      <c r="A103" s="8">
        <v>2100</v>
      </c>
      <c r="B103" s="26">
        <v>92.72024</v>
      </c>
    </row>
    <row r="104" ht="15" spans="1:2">
      <c r="A104" s="8">
        <v>2099</v>
      </c>
      <c r="B104" s="26">
        <v>92.71101</v>
      </c>
    </row>
    <row r="105" ht="15" spans="1:2">
      <c r="A105" s="8">
        <v>2098</v>
      </c>
      <c r="B105" s="26">
        <v>92.71464</v>
      </c>
    </row>
    <row r="106" ht="15" spans="1:2">
      <c r="A106" s="8">
        <v>2097</v>
      </c>
      <c r="B106" s="26">
        <v>92.77063</v>
      </c>
    </row>
    <row r="107" ht="15" spans="1:2">
      <c r="A107" s="8">
        <v>2096</v>
      </c>
      <c r="B107" s="26">
        <v>92.75054</v>
      </c>
    </row>
    <row r="108" ht="15" spans="1:2">
      <c r="A108" s="8">
        <v>2095</v>
      </c>
      <c r="B108" s="26">
        <v>92.74469</v>
      </c>
    </row>
    <row r="109" ht="15" spans="1:2">
      <c r="A109" s="8">
        <v>2094</v>
      </c>
      <c r="B109" s="26">
        <v>92.75023</v>
      </c>
    </row>
    <row r="110" ht="15" spans="1:2">
      <c r="A110" s="8">
        <v>2093</v>
      </c>
      <c r="B110" s="26">
        <v>92.73979</v>
      </c>
    </row>
    <row r="111" ht="15" spans="1:2">
      <c r="A111" s="8">
        <v>2092</v>
      </c>
      <c r="B111" s="26">
        <v>92.76297</v>
      </c>
    </row>
    <row r="112" ht="15" spans="1:2">
      <c r="A112" s="8">
        <v>2091</v>
      </c>
      <c r="B112" s="26">
        <v>92.73495</v>
      </c>
    </row>
    <row r="113" ht="15" spans="1:2">
      <c r="A113" s="8">
        <v>2090</v>
      </c>
      <c r="B113" s="26">
        <v>92.78411</v>
      </c>
    </row>
    <row r="114" ht="15" spans="1:2">
      <c r="A114" s="8">
        <v>2089</v>
      </c>
      <c r="B114" s="26">
        <v>92.81679</v>
      </c>
    </row>
    <row r="115" ht="15" spans="1:2">
      <c r="A115" s="8">
        <v>2088</v>
      </c>
      <c r="B115" s="26">
        <v>92.82242</v>
      </c>
    </row>
    <row r="116" ht="15" spans="1:2">
      <c r="A116" s="8">
        <v>2087</v>
      </c>
      <c r="B116" s="26">
        <v>92.78757</v>
      </c>
    </row>
    <row r="117" ht="15" spans="1:2">
      <c r="A117" s="8">
        <v>2086</v>
      </c>
      <c r="B117" s="26">
        <v>92.78228</v>
      </c>
    </row>
    <row r="118" ht="15" spans="1:2">
      <c r="A118" s="8">
        <v>2085</v>
      </c>
      <c r="B118" s="26">
        <v>92.83729</v>
      </c>
    </row>
    <row r="119" ht="15" spans="1:2">
      <c r="A119" s="8">
        <v>2084</v>
      </c>
      <c r="B119" s="26">
        <v>92.84355</v>
      </c>
    </row>
    <row r="120" ht="15" spans="1:2">
      <c r="A120" s="8">
        <v>2083</v>
      </c>
      <c r="B120" s="26">
        <v>92.84535</v>
      </c>
    </row>
    <row r="121" ht="15" spans="1:2">
      <c r="A121" s="8">
        <v>2082</v>
      </c>
      <c r="B121" s="26">
        <v>92.85512</v>
      </c>
    </row>
    <row r="122" ht="15" spans="1:2">
      <c r="A122" s="8">
        <v>2081</v>
      </c>
      <c r="B122" s="26">
        <v>92.86782</v>
      </c>
    </row>
    <row r="123" ht="15" spans="1:2">
      <c r="A123" s="8">
        <v>2080</v>
      </c>
      <c r="B123" s="26">
        <v>92.89139</v>
      </c>
    </row>
    <row r="124" ht="15" spans="1:2">
      <c r="A124" s="8">
        <v>2079</v>
      </c>
      <c r="B124" s="26">
        <v>92.90906</v>
      </c>
    </row>
    <row r="125" ht="15" spans="1:2">
      <c r="A125" s="8">
        <v>2078</v>
      </c>
      <c r="B125" s="26">
        <v>92.88761</v>
      </c>
    </row>
    <row r="126" ht="15" spans="1:2">
      <c r="A126" s="8">
        <v>2077</v>
      </c>
      <c r="B126" s="26">
        <v>92.88925</v>
      </c>
    </row>
    <row r="127" ht="15" spans="1:2">
      <c r="A127" s="8">
        <v>2076</v>
      </c>
      <c r="B127" s="26">
        <v>92.89615</v>
      </c>
    </row>
    <row r="128" ht="15" spans="1:2">
      <c r="A128" s="8">
        <v>2075</v>
      </c>
      <c r="B128" s="26">
        <v>92.91405</v>
      </c>
    </row>
    <row r="129" ht="15" spans="1:2">
      <c r="A129" s="8">
        <v>2074</v>
      </c>
      <c r="B129" s="26">
        <v>92.91163</v>
      </c>
    </row>
    <row r="130" ht="15" spans="1:2">
      <c r="A130" s="8">
        <v>2073</v>
      </c>
      <c r="B130" s="26">
        <v>92.91015</v>
      </c>
    </row>
    <row r="131" ht="15" spans="1:2">
      <c r="A131" s="8">
        <v>2072</v>
      </c>
      <c r="B131" s="26">
        <v>92.91052</v>
      </c>
    </row>
    <row r="132" ht="15" spans="1:2">
      <c r="A132" s="8">
        <v>2071</v>
      </c>
      <c r="B132" s="26">
        <v>92.90822</v>
      </c>
    </row>
    <row r="133" ht="15" spans="1:2">
      <c r="A133" s="8">
        <v>2070</v>
      </c>
      <c r="B133" s="26">
        <v>92.89129</v>
      </c>
    </row>
    <row r="134" ht="15" spans="1:2">
      <c r="A134" s="8">
        <v>2069</v>
      </c>
      <c r="B134" s="26">
        <v>92.90847</v>
      </c>
    </row>
    <row r="135" ht="15" spans="1:2">
      <c r="A135" s="8">
        <v>2068</v>
      </c>
      <c r="B135" s="26">
        <v>92.92338</v>
      </c>
    </row>
    <row r="136" ht="15" spans="1:2">
      <c r="A136" s="8">
        <v>2067</v>
      </c>
      <c r="B136" s="26">
        <v>92.96027</v>
      </c>
    </row>
    <row r="137" ht="15" spans="1:2">
      <c r="A137" s="8">
        <v>2066</v>
      </c>
      <c r="B137" s="26">
        <v>92.96452</v>
      </c>
    </row>
    <row r="138" ht="15" spans="1:2">
      <c r="A138" s="8">
        <v>2065</v>
      </c>
      <c r="B138" s="26">
        <v>92.94932</v>
      </c>
    </row>
    <row r="139" ht="15" spans="1:2">
      <c r="A139" s="8">
        <v>2064</v>
      </c>
      <c r="B139" s="26">
        <v>92.95895</v>
      </c>
    </row>
    <row r="140" ht="15" spans="1:2">
      <c r="A140" s="8">
        <v>2063</v>
      </c>
      <c r="B140" s="26">
        <v>92.94915</v>
      </c>
    </row>
    <row r="141" ht="15" spans="1:2">
      <c r="A141" s="8">
        <v>2062</v>
      </c>
      <c r="B141" s="26">
        <v>92.9418</v>
      </c>
    </row>
    <row r="142" ht="15" spans="1:2">
      <c r="A142" s="8">
        <v>2061</v>
      </c>
      <c r="B142" s="26">
        <v>92.94902</v>
      </c>
    </row>
    <row r="143" ht="15" spans="1:2">
      <c r="A143" s="8">
        <v>2060</v>
      </c>
      <c r="B143" s="26">
        <v>92.99422</v>
      </c>
    </row>
    <row r="144" ht="15" spans="1:2">
      <c r="A144" s="8">
        <v>2059</v>
      </c>
      <c r="B144" s="26">
        <v>93.00338</v>
      </c>
    </row>
    <row r="145" ht="15" spans="1:2">
      <c r="A145" s="8">
        <v>2058</v>
      </c>
      <c r="B145" s="26">
        <v>93.01312</v>
      </c>
    </row>
    <row r="146" ht="15" spans="1:2">
      <c r="A146" s="8">
        <v>2057</v>
      </c>
      <c r="B146" s="26">
        <v>93.00133</v>
      </c>
    </row>
    <row r="147" ht="15" spans="1:2">
      <c r="A147" s="8">
        <v>2056</v>
      </c>
      <c r="B147" s="26">
        <v>92.98272</v>
      </c>
    </row>
    <row r="148" ht="15" spans="1:2">
      <c r="A148" s="8">
        <v>2055</v>
      </c>
      <c r="B148" s="26">
        <v>93.01921</v>
      </c>
    </row>
    <row r="149" ht="15" spans="1:2">
      <c r="A149" s="8">
        <v>2054</v>
      </c>
      <c r="B149" s="26">
        <v>93.03431</v>
      </c>
    </row>
    <row r="150" ht="15" spans="1:2">
      <c r="A150" s="8">
        <v>2053</v>
      </c>
      <c r="B150" s="26">
        <v>93.02921</v>
      </c>
    </row>
    <row r="151" ht="15" spans="1:2">
      <c r="A151" s="8">
        <v>2052</v>
      </c>
      <c r="B151" s="26">
        <v>93.05008</v>
      </c>
    </row>
    <row r="152" ht="15" spans="1:2">
      <c r="A152" s="8">
        <v>2051</v>
      </c>
      <c r="B152" s="26">
        <v>93.07616</v>
      </c>
    </row>
    <row r="153" ht="15" spans="1:2">
      <c r="A153" s="8">
        <v>2050</v>
      </c>
      <c r="B153" s="26">
        <v>93.11277</v>
      </c>
    </row>
    <row r="154" ht="15" spans="1:2">
      <c r="A154" s="8">
        <v>2049</v>
      </c>
      <c r="B154" s="26">
        <v>93.12565</v>
      </c>
    </row>
    <row r="155" ht="15" spans="1:2">
      <c r="A155" s="8">
        <v>2048</v>
      </c>
      <c r="B155" s="26">
        <v>93.1217</v>
      </c>
    </row>
    <row r="156" ht="15" spans="1:2">
      <c r="A156" s="8">
        <v>2047</v>
      </c>
      <c r="B156" s="26">
        <v>93.13445</v>
      </c>
    </row>
    <row r="157" ht="15" spans="1:2">
      <c r="A157" s="8">
        <v>2046</v>
      </c>
      <c r="B157" s="26">
        <v>93.14135</v>
      </c>
    </row>
    <row r="158" ht="15" spans="1:2">
      <c r="A158" s="8">
        <v>2045</v>
      </c>
      <c r="B158" s="26">
        <v>93.1848</v>
      </c>
    </row>
    <row r="159" ht="15" spans="1:2">
      <c r="A159" s="8">
        <v>2044</v>
      </c>
      <c r="B159" s="26">
        <v>93.21876</v>
      </c>
    </row>
    <row r="160" ht="15" spans="1:2">
      <c r="A160" s="8">
        <v>2043</v>
      </c>
      <c r="B160" s="26">
        <v>93.21295</v>
      </c>
    </row>
    <row r="161" ht="15" spans="1:2">
      <c r="A161" s="8">
        <v>2042</v>
      </c>
      <c r="B161" s="26">
        <v>93.22933</v>
      </c>
    </row>
    <row r="162" ht="15" spans="1:2">
      <c r="A162" s="8">
        <v>2041</v>
      </c>
      <c r="B162" s="26">
        <v>93.2514</v>
      </c>
    </row>
    <row r="163" ht="15" spans="1:2">
      <c r="A163" s="8">
        <v>2040</v>
      </c>
      <c r="B163" s="26">
        <v>93.26748</v>
      </c>
    </row>
    <row r="164" ht="15" spans="1:2">
      <c r="A164" s="8">
        <v>2039</v>
      </c>
      <c r="B164" s="26">
        <v>93.26808</v>
      </c>
    </row>
    <row r="165" ht="15" spans="1:2">
      <c r="A165" s="8">
        <v>2038</v>
      </c>
      <c r="B165" s="26">
        <v>93.26372</v>
      </c>
    </row>
    <row r="166" ht="15" spans="1:2">
      <c r="A166" s="8">
        <v>2037</v>
      </c>
      <c r="B166" s="26">
        <v>93.29448</v>
      </c>
    </row>
    <row r="167" ht="15" spans="1:2">
      <c r="A167" s="8">
        <v>2036</v>
      </c>
      <c r="B167" s="26">
        <v>93.33649</v>
      </c>
    </row>
    <row r="168" ht="15" spans="1:2">
      <c r="A168" s="8">
        <v>2035</v>
      </c>
      <c r="B168" s="26">
        <v>93.36648</v>
      </c>
    </row>
    <row r="169" ht="15" spans="1:2">
      <c r="A169" s="8">
        <v>2034</v>
      </c>
      <c r="B169" s="26">
        <v>93.37794</v>
      </c>
    </row>
    <row r="170" ht="15" spans="1:2">
      <c r="A170" s="8">
        <v>2033</v>
      </c>
      <c r="B170" s="26">
        <v>93.37723</v>
      </c>
    </row>
    <row r="171" ht="15" spans="1:2">
      <c r="A171" s="8">
        <v>2032</v>
      </c>
      <c r="B171" s="26">
        <v>93.39119</v>
      </c>
    </row>
    <row r="172" ht="15" spans="1:2">
      <c r="A172" s="8">
        <v>2031</v>
      </c>
      <c r="B172" s="26">
        <v>93.42713</v>
      </c>
    </row>
    <row r="173" ht="15" spans="1:2">
      <c r="A173" s="8">
        <v>2030</v>
      </c>
      <c r="B173" s="26">
        <v>93.46444</v>
      </c>
    </row>
    <row r="174" ht="15" spans="1:2">
      <c r="A174" s="8">
        <v>2029</v>
      </c>
      <c r="B174" s="26">
        <v>93.49445</v>
      </c>
    </row>
    <row r="175" ht="15" spans="1:2">
      <c r="A175" s="8">
        <v>2028</v>
      </c>
      <c r="B175" s="26">
        <v>93.47919</v>
      </c>
    </row>
    <row r="176" ht="15" spans="1:2">
      <c r="A176" s="8">
        <v>2027</v>
      </c>
      <c r="B176" s="26">
        <v>93.47413</v>
      </c>
    </row>
    <row r="177" ht="15" spans="1:2">
      <c r="A177" s="8">
        <v>2026</v>
      </c>
      <c r="B177" s="26">
        <v>93.50761</v>
      </c>
    </row>
    <row r="178" ht="15" spans="1:2">
      <c r="A178" s="8">
        <v>2025</v>
      </c>
      <c r="B178" s="26">
        <v>93.51581</v>
      </c>
    </row>
    <row r="179" ht="15" spans="1:2">
      <c r="A179" s="8">
        <v>2024</v>
      </c>
      <c r="B179" s="26">
        <v>93.51129</v>
      </c>
    </row>
    <row r="180" ht="15" spans="1:2">
      <c r="A180" s="8">
        <v>2023</v>
      </c>
      <c r="B180" s="26">
        <v>93.53283</v>
      </c>
    </row>
    <row r="181" ht="15" spans="1:2">
      <c r="A181" s="8">
        <v>2022</v>
      </c>
      <c r="B181" s="26">
        <v>93.56272</v>
      </c>
    </row>
    <row r="182" ht="15" spans="1:2">
      <c r="A182" s="8">
        <v>2021</v>
      </c>
      <c r="B182" s="26">
        <v>93.57696</v>
      </c>
    </row>
    <row r="183" ht="15" spans="1:2">
      <c r="A183" s="8">
        <v>2020</v>
      </c>
      <c r="B183" s="26">
        <v>93.59884</v>
      </c>
    </row>
    <row r="184" ht="15" spans="1:2">
      <c r="A184" s="8">
        <v>2019</v>
      </c>
      <c r="B184" s="26">
        <v>93.63381</v>
      </c>
    </row>
    <row r="185" ht="15" spans="1:2">
      <c r="A185" s="8">
        <v>2018</v>
      </c>
      <c r="B185" s="26">
        <v>93.62837</v>
      </c>
    </row>
    <row r="186" ht="15" spans="1:2">
      <c r="A186" s="8">
        <v>2017</v>
      </c>
      <c r="B186" s="26">
        <v>93.63401</v>
      </c>
    </row>
    <row r="187" ht="15" spans="1:2">
      <c r="A187" s="8">
        <v>2016</v>
      </c>
      <c r="B187" s="26">
        <v>93.67258</v>
      </c>
    </row>
    <row r="188" ht="15" spans="1:2">
      <c r="A188" s="8">
        <v>2015</v>
      </c>
      <c r="B188" s="26">
        <v>93.69491</v>
      </c>
    </row>
    <row r="189" ht="15" spans="1:2">
      <c r="A189" s="8">
        <v>2014</v>
      </c>
      <c r="B189" s="26">
        <v>93.70847</v>
      </c>
    </row>
    <row r="190" ht="15" spans="1:2">
      <c r="A190" s="8">
        <v>2013</v>
      </c>
      <c r="B190" s="26">
        <v>93.73709</v>
      </c>
    </row>
    <row r="191" ht="15" spans="1:2">
      <c r="A191" s="8">
        <v>2012</v>
      </c>
      <c r="B191" s="26">
        <v>93.77111</v>
      </c>
    </row>
    <row r="192" ht="15" spans="1:2">
      <c r="A192" s="8">
        <v>2011</v>
      </c>
      <c r="B192" s="26">
        <v>93.82337</v>
      </c>
    </row>
    <row r="193" ht="15" spans="1:2">
      <c r="A193" s="8">
        <v>2010</v>
      </c>
      <c r="B193" s="26">
        <v>93.85344</v>
      </c>
    </row>
    <row r="194" ht="15" spans="1:2">
      <c r="A194" s="8">
        <v>2009</v>
      </c>
      <c r="B194" s="26">
        <v>93.86238</v>
      </c>
    </row>
    <row r="195" ht="15" spans="1:2">
      <c r="A195" s="8">
        <v>2008</v>
      </c>
      <c r="B195" s="26">
        <v>93.84903</v>
      </c>
    </row>
    <row r="196" ht="15" spans="1:2">
      <c r="A196" s="8">
        <v>2007</v>
      </c>
      <c r="B196" s="26">
        <v>93.82408</v>
      </c>
    </row>
    <row r="197" ht="15" spans="1:2">
      <c r="A197" s="8">
        <v>2006</v>
      </c>
      <c r="B197" s="26">
        <v>93.81615</v>
      </c>
    </row>
    <row r="198" ht="15" spans="1:2">
      <c r="A198" s="8">
        <v>2005</v>
      </c>
      <c r="B198" s="26">
        <v>93.79002</v>
      </c>
    </row>
    <row r="199" ht="15" spans="1:2">
      <c r="A199" s="8">
        <v>2004</v>
      </c>
      <c r="B199" s="26">
        <v>93.75866</v>
      </c>
    </row>
    <row r="200" ht="15" spans="1:2">
      <c r="A200" s="8">
        <v>2003</v>
      </c>
      <c r="B200" s="26">
        <v>93.77879</v>
      </c>
    </row>
    <row r="201" ht="15" spans="1:2">
      <c r="A201" s="8">
        <v>2002</v>
      </c>
      <c r="B201" s="26">
        <v>93.79629</v>
      </c>
    </row>
    <row r="202" ht="15" spans="1:2">
      <c r="A202" s="8">
        <v>2001</v>
      </c>
      <c r="B202" s="26">
        <v>93.81603</v>
      </c>
    </row>
    <row r="203" ht="15" spans="1:2">
      <c r="A203" s="8">
        <v>2000</v>
      </c>
      <c r="B203" s="26">
        <v>93.80182</v>
      </c>
    </row>
    <row r="204" ht="15" spans="1:2">
      <c r="A204" s="8">
        <v>1999</v>
      </c>
      <c r="B204" s="26">
        <v>93.79291</v>
      </c>
    </row>
    <row r="205" ht="15" spans="1:2">
      <c r="A205" s="8">
        <v>1998</v>
      </c>
      <c r="B205" s="26">
        <v>93.83043</v>
      </c>
    </row>
    <row r="206" ht="15" spans="1:2">
      <c r="A206" s="8">
        <v>1997</v>
      </c>
      <c r="B206" s="26">
        <v>93.83836</v>
      </c>
    </row>
    <row r="207" ht="15" spans="1:2">
      <c r="A207" s="8">
        <v>1996</v>
      </c>
      <c r="B207" s="26">
        <v>93.79334</v>
      </c>
    </row>
    <row r="208" ht="15" spans="1:2">
      <c r="A208" s="8">
        <v>1995</v>
      </c>
      <c r="B208" s="26">
        <v>93.80172</v>
      </c>
    </row>
    <row r="209" ht="15" spans="1:2">
      <c r="A209" s="8">
        <v>1994</v>
      </c>
      <c r="B209" s="26">
        <v>93.80228</v>
      </c>
    </row>
    <row r="210" ht="15" spans="1:2">
      <c r="A210" s="8">
        <v>1993</v>
      </c>
      <c r="B210" s="26">
        <v>93.82299</v>
      </c>
    </row>
    <row r="211" ht="15" spans="1:2">
      <c r="A211" s="8">
        <v>1992</v>
      </c>
      <c r="B211" s="26">
        <v>93.84139</v>
      </c>
    </row>
    <row r="212" ht="15" spans="1:2">
      <c r="A212" s="8">
        <v>1991</v>
      </c>
      <c r="B212" s="26">
        <v>93.78965</v>
      </c>
    </row>
    <row r="213" ht="15" spans="1:2">
      <c r="A213" s="8">
        <v>1990</v>
      </c>
      <c r="B213" s="26">
        <v>93.77291</v>
      </c>
    </row>
    <row r="214" ht="15" spans="1:2">
      <c r="A214" s="8">
        <v>1989</v>
      </c>
      <c r="B214" s="26">
        <v>93.78546</v>
      </c>
    </row>
    <row r="215" ht="15" spans="1:2">
      <c r="A215" s="8">
        <v>1988</v>
      </c>
      <c r="B215" s="26">
        <v>93.79631</v>
      </c>
    </row>
    <row r="216" ht="15" spans="1:2">
      <c r="A216" s="8">
        <v>1987</v>
      </c>
      <c r="B216" s="26">
        <v>93.78874</v>
      </c>
    </row>
    <row r="217" ht="15" spans="1:2">
      <c r="A217" s="8">
        <v>1986</v>
      </c>
      <c r="B217" s="26">
        <v>93.78543</v>
      </c>
    </row>
    <row r="218" ht="15" spans="1:2">
      <c r="A218" s="8">
        <v>1985</v>
      </c>
      <c r="B218" s="26">
        <v>93.80583</v>
      </c>
    </row>
    <row r="219" ht="15" spans="1:2">
      <c r="A219" s="8">
        <v>1984</v>
      </c>
      <c r="B219" s="26">
        <v>93.84075</v>
      </c>
    </row>
    <row r="220" ht="15" spans="1:2">
      <c r="A220" s="8">
        <v>1983</v>
      </c>
      <c r="B220" s="26">
        <v>93.83623</v>
      </c>
    </row>
    <row r="221" ht="15" spans="1:2">
      <c r="A221" s="8">
        <v>1982</v>
      </c>
      <c r="B221" s="26">
        <v>93.78339</v>
      </c>
    </row>
    <row r="222" ht="15" spans="1:2">
      <c r="A222" s="8">
        <v>1981</v>
      </c>
      <c r="B222" s="26">
        <v>93.77306</v>
      </c>
    </row>
    <row r="223" ht="15" spans="1:2">
      <c r="A223" s="8">
        <v>1980</v>
      </c>
      <c r="B223" s="26">
        <v>93.79389</v>
      </c>
    </row>
    <row r="224" ht="15" spans="1:2">
      <c r="A224" s="8">
        <v>1979</v>
      </c>
      <c r="B224" s="26">
        <v>93.7838</v>
      </c>
    </row>
    <row r="225" ht="15" spans="1:2">
      <c r="A225" s="8">
        <v>1978</v>
      </c>
      <c r="B225" s="26">
        <v>93.80238</v>
      </c>
    </row>
    <row r="226" ht="15" spans="1:2">
      <c r="A226" s="8">
        <v>1977</v>
      </c>
      <c r="B226" s="26">
        <v>93.81441</v>
      </c>
    </row>
    <row r="227" ht="15" spans="1:2">
      <c r="A227" s="8">
        <v>1976</v>
      </c>
      <c r="B227" s="26">
        <v>93.79967</v>
      </c>
    </row>
    <row r="228" ht="15" spans="1:2">
      <c r="A228" s="8">
        <v>1975</v>
      </c>
      <c r="B228" s="26">
        <v>93.78166</v>
      </c>
    </row>
    <row r="229" ht="15" spans="1:2">
      <c r="A229" s="8">
        <v>1974</v>
      </c>
      <c r="B229" s="26">
        <v>93.78915</v>
      </c>
    </row>
    <row r="230" ht="15" spans="1:2">
      <c r="A230" s="8">
        <v>1973</v>
      </c>
      <c r="B230" s="26">
        <v>93.81012</v>
      </c>
    </row>
    <row r="231" ht="15" spans="1:2">
      <c r="A231" s="8">
        <v>1972</v>
      </c>
      <c r="B231" s="26">
        <v>93.82838</v>
      </c>
    </row>
    <row r="232" ht="15" spans="1:2">
      <c r="A232" s="8">
        <v>1971</v>
      </c>
      <c r="B232" s="26">
        <v>93.82759</v>
      </c>
    </row>
    <row r="233" ht="15" spans="1:2">
      <c r="A233" s="8">
        <v>1970</v>
      </c>
      <c r="B233" s="26">
        <v>93.79846</v>
      </c>
    </row>
    <row r="234" ht="15" spans="1:2">
      <c r="A234" s="8">
        <v>1969</v>
      </c>
      <c r="B234" s="26">
        <v>93.78125</v>
      </c>
    </row>
    <row r="235" ht="15" spans="1:2">
      <c r="A235" s="8">
        <v>1968</v>
      </c>
      <c r="B235" s="26">
        <v>93.80321</v>
      </c>
    </row>
    <row r="236" ht="15" spans="1:2">
      <c r="A236" s="8">
        <v>1967</v>
      </c>
      <c r="B236" s="26">
        <v>93.78112</v>
      </c>
    </row>
    <row r="237" ht="15" spans="1:2">
      <c r="A237" s="8">
        <v>1966</v>
      </c>
      <c r="B237" s="26">
        <v>93.78721</v>
      </c>
    </row>
    <row r="238" ht="15" spans="1:2">
      <c r="A238" s="8">
        <v>1965</v>
      </c>
      <c r="B238" s="26">
        <v>93.77334</v>
      </c>
    </row>
    <row r="239" ht="15" spans="1:2">
      <c r="A239" s="8">
        <v>1964</v>
      </c>
      <c r="B239" s="26">
        <v>93.80504</v>
      </c>
    </row>
    <row r="240" ht="15" spans="1:2">
      <c r="A240" s="8">
        <v>1963</v>
      </c>
      <c r="B240" s="26">
        <v>93.8091</v>
      </c>
    </row>
    <row r="241" ht="15" spans="1:2">
      <c r="A241" s="8">
        <v>1962</v>
      </c>
      <c r="B241" s="26">
        <v>93.78799</v>
      </c>
    </row>
    <row r="242" ht="15" spans="1:2">
      <c r="A242" s="8">
        <v>1961</v>
      </c>
      <c r="B242" s="26">
        <v>93.79692</v>
      </c>
    </row>
    <row r="243" ht="15" spans="1:2">
      <c r="A243" s="8">
        <v>1960</v>
      </c>
      <c r="B243" s="26">
        <v>93.77864</v>
      </c>
    </row>
    <row r="244" ht="15" spans="1:2">
      <c r="A244" s="8">
        <v>1959</v>
      </c>
      <c r="B244" s="26">
        <v>93.77024</v>
      </c>
    </row>
    <row r="245" ht="15" spans="1:2">
      <c r="A245" s="8">
        <v>1958</v>
      </c>
      <c r="B245" s="26">
        <v>93.76994</v>
      </c>
    </row>
    <row r="246" ht="15" spans="1:2">
      <c r="A246" s="8">
        <v>1957</v>
      </c>
      <c r="B246" s="26">
        <v>93.75252</v>
      </c>
    </row>
    <row r="247" ht="15" spans="1:2">
      <c r="A247" s="8">
        <v>1956</v>
      </c>
      <c r="B247" s="26">
        <v>93.7261</v>
      </c>
    </row>
    <row r="248" ht="15" spans="1:2">
      <c r="A248" s="8">
        <v>1955</v>
      </c>
      <c r="B248" s="26">
        <v>93.74082</v>
      </c>
    </row>
    <row r="249" ht="15" spans="1:2">
      <c r="A249" s="8">
        <v>1954</v>
      </c>
      <c r="B249" s="26">
        <v>93.72756</v>
      </c>
    </row>
    <row r="250" ht="15" spans="1:2">
      <c r="A250" s="8">
        <v>1953</v>
      </c>
      <c r="B250" s="26">
        <v>93.72938</v>
      </c>
    </row>
    <row r="251" ht="15" spans="1:2">
      <c r="A251" s="8">
        <v>1952</v>
      </c>
      <c r="B251" s="26">
        <v>93.68496</v>
      </c>
    </row>
    <row r="252" ht="15" spans="1:2">
      <c r="A252" s="8">
        <v>1951</v>
      </c>
      <c r="B252" s="26">
        <v>93.66985</v>
      </c>
    </row>
    <row r="253" ht="15" spans="1:2">
      <c r="A253" s="8">
        <v>1950</v>
      </c>
      <c r="B253" s="26">
        <v>93.6598</v>
      </c>
    </row>
    <row r="254" ht="15" spans="1:2">
      <c r="A254" s="8">
        <v>1949</v>
      </c>
      <c r="B254" s="26">
        <v>93.68873</v>
      </c>
    </row>
    <row r="255" ht="15" spans="1:2">
      <c r="A255" s="8">
        <v>1948</v>
      </c>
      <c r="B255" s="26">
        <v>93.6708</v>
      </c>
    </row>
    <row r="256" ht="15" spans="1:2">
      <c r="A256" s="8">
        <v>1947</v>
      </c>
      <c r="B256" s="26">
        <v>93.6754</v>
      </c>
    </row>
    <row r="257" ht="15" spans="1:2">
      <c r="A257" s="8">
        <v>1946</v>
      </c>
      <c r="B257" s="26">
        <v>93.64283</v>
      </c>
    </row>
    <row r="258" ht="15" spans="1:2">
      <c r="A258" s="8">
        <v>1945</v>
      </c>
      <c r="B258" s="26">
        <v>93.59653</v>
      </c>
    </row>
    <row r="259" ht="15" spans="1:2">
      <c r="A259" s="8">
        <v>1944</v>
      </c>
      <c r="B259" s="26">
        <v>93.60773</v>
      </c>
    </row>
    <row r="260" ht="15" spans="1:2">
      <c r="A260" s="8">
        <v>1943</v>
      </c>
      <c r="B260" s="26">
        <v>93.63371</v>
      </c>
    </row>
    <row r="261" ht="15" spans="1:2">
      <c r="A261" s="8">
        <v>1942</v>
      </c>
      <c r="B261" s="26">
        <v>93.61924</v>
      </c>
    </row>
    <row r="262" ht="15" spans="1:2">
      <c r="A262" s="8">
        <v>1941</v>
      </c>
      <c r="B262" s="26">
        <v>93.61824</v>
      </c>
    </row>
    <row r="263" ht="15" spans="1:2">
      <c r="A263" s="8">
        <v>1940</v>
      </c>
      <c r="B263" s="26">
        <v>93.62625</v>
      </c>
    </row>
    <row r="264" ht="15" spans="1:2">
      <c r="A264" s="8">
        <v>1939</v>
      </c>
      <c r="B264" s="26">
        <v>93.62089</v>
      </c>
    </row>
    <row r="265" ht="15" spans="1:2">
      <c r="A265" s="8">
        <v>1938</v>
      </c>
      <c r="B265" s="26">
        <v>93.61856</v>
      </c>
    </row>
    <row r="266" ht="15" spans="1:2">
      <c r="A266" s="8">
        <v>1937</v>
      </c>
      <c r="B266" s="26">
        <v>93.6219</v>
      </c>
    </row>
    <row r="267" ht="15" spans="1:2">
      <c r="A267" s="8">
        <v>1936</v>
      </c>
      <c r="B267" s="26">
        <v>93.6318</v>
      </c>
    </row>
    <row r="268" ht="15" spans="1:2">
      <c r="A268" s="8">
        <v>1935</v>
      </c>
      <c r="B268" s="26">
        <v>93.62942</v>
      </c>
    </row>
    <row r="269" ht="15" spans="1:2">
      <c r="A269" s="8">
        <v>1934</v>
      </c>
      <c r="B269" s="26">
        <v>93.59076</v>
      </c>
    </row>
    <row r="270" ht="15" spans="1:2">
      <c r="A270" s="8">
        <v>1933</v>
      </c>
      <c r="B270" s="26">
        <v>93.60537</v>
      </c>
    </row>
    <row r="271" ht="15" spans="1:2">
      <c r="A271" s="8">
        <v>1932</v>
      </c>
      <c r="B271" s="26">
        <v>93.63616</v>
      </c>
    </row>
    <row r="272" ht="15" spans="1:2">
      <c r="A272" s="8">
        <v>1931</v>
      </c>
      <c r="B272" s="26">
        <v>93.62164</v>
      </c>
    </row>
    <row r="273" ht="15" spans="1:2">
      <c r="A273" s="8">
        <v>1930</v>
      </c>
      <c r="B273" s="26">
        <v>93.60307</v>
      </c>
    </row>
    <row r="274" ht="15" spans="1:2">
      <c r="A274" s="8">
        <v>1929</v>
      </c>
      <c r="B274" s="26">
        <v>93.5968</v>
      </c>
    </row>
    <row r="275" ht="15" spans="1:2">
      <c r="A275" s="8">
        <v>1928</v>
      </c>
      <c r="B275" s="26">
        <v>93.60345</v>
      </c>
    </row>
    <row r="276" ht="15" spans="1:2">
      <c r="A276" s="8">
        <v>1927</v>
      </c>
      <c r="B276" s="26">
        <v>93.56849</v>
      </c>
    </row>
    <row r="277" ht="15" spans="1:2">
      <c r="A277" s="8">
        <v>1926</v>
      </c>
      <c r="B277" s="26">
        <v>93.5832</v>
      </c>
    </row>
    <row r="278" ht="15" spans="1:2">
      <c r="A278" s="8">
        <v>1925</v>
      </c>
      <c r="B278" s="26">
        <v>93.55013</v>
      </c>
    </row>
    <row r="279" ht="15" spans="1:2">
      <c r="A279" s="8">
        <v>1924</v>
      </c>
      <c r="B279" s="26">
        <v>93.50874</v>
      </c>
    </row>
    <row r="280" ht="15" spans="1:2">
      <c r="A280" s="8">
        <v>1923</v>
      </c>
      <c r="B280" s="26">
        <v>93.49066</v>
      </c>
    </row>
    <row r="281" ht="15" spans="1:2">
      <c r="A281" s="8">
        <v>1922</v>
      </c>
      <c r="B281" s="26">
        <v>93.43268</v>
      </c>
    </row>
    <row r="282" ht="15" spans="1:2">
      <c r="A282" s="8">
        <v>1921</v>
      </c>
      <c r="B282" s="26">
        <v>93.43249</v>
      </c>
    </row>
    <row r="283" ht="15" spans="1:2">
      <c r="A283" s="8">
        <v>1920</v>
      </c>
      <c r="B283" s="26">
        <v>93.45622</v>
      </c>
    </row>
    <row r="284" ht="15" spans="1:2">
      <c r="A284" s="8">
        <v>1919</v>
      </c>
      <c r="B284" s="26">
        <v>93.42277</v>
      </c>
    </row>
    <row r="285" ht="15" spans="1:2">
      <c r="A285" s="8">
        <v>1918</v>
      </c>
      <c r="B285" s="26">
        <v>93.41271</v>
      </c>
    </row>
    <row r="286" ht="15" spans="1:2">
      <c r="A286" s="8">
        <v>1917</v>
      </c>
      <c r="B286" s="26">
        <v>93.41836</v>
      </c>
    </row>
    <row r="287" ht="15" spans="1:2">
      <c r="A287" s="8">
        <v>1916</v>
      </c>
      <c r="B287" s="26">
        <v>93.4096</v>
      </c>
    </row>
    <row r="288" ht="15" spans="1:2">
      <c r="A288" s="8">
        <v>1915</v>
      </c>
      <c r="B288" s="26">
        <v>93.40887</v>
      </c>
    </row>
    <row r="289" ht="15" spans="1:2">
      <c r="A289" s="8">
        <v>1914</v>
      </c>
      <c r="B289" s="26">
        <v>93.40801</v>
      </c>
    </row>
    <row r="290" ht="15" spans="1:2">
      <c r="A290" s="8">
        <v>1913</v>
      </c>
      <c r="B290" s="26">
        <v>93.41175</v>
      </c>
    </row>
    <row r="291" ht="15" spans="1:2">
      <c r="A291" s="8">
        <v>1912</v>
      </c>
      <c r="B291" s="26">
        <v>93.36135</v>
      </c>
    </row>
    <row r="292" ht="15" spans="1:2">
      <c r="A292" s="8">
        <v>1911</v>
      </c>
      <c r="B292" s="26">
        <v>93.34726</v>
      </c>
    </row>
    <row r="293" ht="15" spans="1:2">
      <c r="A293" s="8">
        <v>1910</v>
      </c>
      <c r="B293" s="26">
        <v>93.37377</v>
      </c>
    </row>
    <row r="294" ht="15" spans="1:2">
      <c r="A294" s="8">
        <v>1909</v>
      </c>
      <c r="B294" s="26">
        <v>93.37827</v>
      </c>
    </row>
    <row r="295" ht="15" spans="1:2">
      <c r="A295" s="8">
        <v>1908</v>
      </c>
      <c r="B295" s="26">
        <v>93.37866</v>
      </c>
    </row>
    <row r="296" ht="15" spans="1:2">
      <c r="A296" s="8">
        <v>1907</v>
      </c>
      <c r="B296" s="26">
        <v>93.40914</v>
      </c>
    </row>
    <row r="297" ht="15" spans="1:2">
      <c r="A297" s="8">
        <v>1906</v>
      </c>
      <c r="B297" s="26">
        <v>93.39216</v>
      </c>
    </row>
    <row r="298" ht="15" spans="1:2">
      <c r="A298" s="8">
        <v>1905</v>
      </c>
      <c r="B298" s="26">
        <v>93.39741</v>
      </c>
    </row>
    <row r="299" ht="15" spans="1:2">
      <c r="A299" s="8">
        <v>1904</v>
      </c>
      <c r="B299" s="26">
        <v>93.41577</v>
      </c>
    </row>
    <row r="300" ht="15" spans="1:2">
      <c r="A300" s="8">
        <v>1903</v>
      </c>
      <c r="B300" s="26">
        <v>93.4291</v>
      </c>
    </row>
    <row r="301" ht="15" spans="1:2">
      <c r="A301" s="8">
        <v>1902</v>
      </c>
      <c r="B301" s="26">
        <v>93.39367</v>
      </c>
    </row>
    <row r="302" ht="15" spans="1:2">
      <c r="A302" s="8">
        <v>1901</v>
      </c>
      <c r="B302" s="26">
        <v>93.43754</v>
      </c>
    </row>
    <row r="303" ht="15" spans="1:2">
      <c r="A303" s="8">
        <v>1900</v>
      </c>
      <c r="B303" s="26">
        <v>93.45415</v>
      </c>
    </row>
    <row r="304" ht="15" spans="1:2">
      <c r="A304" s="8">
        <v>1899</v>
      </c>
      <c r="B304" s="26">
        <v>93.44133</v>
      </c>
    </row>
    <row r="305" ht="15" spans="1:2">
      <c r="A305" s="8">
        <v>1898</v>
      </c>
      <c r="B305" s="26">
        <v>93.46629</v>
      </c>
    </row>
    <row r="306" ht="15" spans="1:2">
      <c r="A306" s="8">
        <v>1897</v>
      </c>
      <c r="B306" s="26">
        <v>93.47319</v>
      </c>
    </row>
    <row r="307" ht="15" spans="1:2">
      <c r="A307" s="8">
        <v>1896</v>
      </c>
      <c r="B307" s="26">
        <v>93.48559</v>
      </c>
    </row>
    <row r="308" ht="15" spans="1:2">
      <c r="A308" s="8">
        <v>1895</v>
      </c>
      <c r="B308" s="26">
        <v>93.51087</v>
      </c>
    </row>
    <row r="309" ht="15" spans="1:2">
      <c r="A309" s="8">
        <v>1894</v>
      </c>
      <c r="B309" s="26">
        <v>93.54496</v>
      </c>
    </row>
    <row r="310" ht="15" spans="1:2">
      <c r="A310" s="8">
        <v>1893</v>
      </c>
      <c r="B310" s="26">
        <v>93.53743</v>
      </c>
    </row>
    <row r="311" ht="15" spans="1:2">
      <c r="A311" s="8">
        <v>1892</v>
      </c>
      <c r="B311" s="26">
        <v>93.56659</v>
      </c>
    </row>
    <row r="312" ht="15" spans="1:2">
      <c r="A312" s="8">
        <v>1891</v>
      </c>
      <c r="B312" s="26">
        <v>93.59074</v>
      </c>
    </row>
    <row r="313" ht="15" spans="1:2">
      <c r="A313" s="8">
        <v>1890</v>
      </c>
      <c r="B313" s="26">
        <v>93.58198</v>
      </c>
    </row>
    <row r="314" ht="15" spans="1:2">
      <c r="A314" s="8">
        <v>1889</v>
      </c>
      <c r="B314" s="26">
        <v>93.56854</v>
      </c>
    </row>
    <row r="315" ht="15" spans="1:2">
      <c r="A315" s="8">
        <v>1888</v>
      </c>
      <c r="B315" s="26">
        <v>93.54936</v>
      </c>
    </row>
    <row r="316" ht="15" spans="1:2">
      <c r="A316" s="8">
        <v>1887</v>
      </c>
      <c r="B316" s="26">
        <v>93.55133</v>
      </c>
    </row>
    <row r="317" ht="15" spans="1:2">
      <c r="A317" s="8">
        <v>1886</v>
      </c>
      <c r="B317" s="26">
        <v>93.56585</v>
      </c>
    </row>
    <row r="318" ht="15" spans="1:2">
      <c r="A318" s="8">
        <v>1885</v>
      </c>
      <c r="B318" s="26">
        <v>93.57071</v>
      </c>
    </row>
    <row r="319" ht="15" spans="1:2">
      <c r="A319" s="8">
        <v>1884</v>
      </c>
      <c r="B319" s="26">
        <v>93.61122</v>
      </c>
    </row>
    <row r="320" ht="15" spans="1:2">
      <c r="A320" s="8">
        <v>1883</v>
      </c>
      <c r="B320" s="26">
        <v>93.59043</v>
      </c>
    </row>
    <row r="321" ht="15" spans="1:2">
      <c r="A321" s="8">
        <v>1882</v>
      </c>
      <c r="B321" s="26">
        <v>93.56282</v>
      </c>
    </row>
    <row r="322" ht="15" spans="1:2">
      <c r="A322" s="8">
        <v>1881</v>
      </c>
      <c r="B322" s="26">
        <v>93.56543</v>
      </c>
    </row>
    <row r="323" ht="15" spans="1:2">
      <c r="A323" s="8">
        <v>1880</v>
      </c>
      <c r="B323" s="26">
        <v>93.54784</v>
      </c>
    </row>
    <row r="324" ht="15" spans="1:2">
      <c r="A324" s="8">
        <v>1879</v>
      </c>
      <c r="B324" s="26">
        <v>93.57932</v>
      </c>
    </row>
    <row r="325" ht="15" spans="1:2">
      <c r="A325" s="8">
        <v>1878</v>
      </c>
      <c r="B325" s="26">
        <v>93.52687</v>
      </c>
    </row>
    <row r="326" ht="15" spans="1:2">
      <c r="A326" s="8">
        <v>1877</v>
      </c>
      <c r="B326" s="26">
        <v>93.51672</v>
      </c>
    </row>
    <row r="327" ht="15" spans="1:2">
      <c r="A327" s="8">
        <v>1876</v>
      </c>
      <c r="B327" s="26">
        <v>93.51843</v>
      </c>
    </row>
    <row r="328" ht="15" spans="1:2">
      <c r="A328" s="8">
        <v>1875</v>
      </c>
      <c r="B328" s="26">
        <v>93.50904</v>
      </c>
    </row>
    <row r="329" ht="15" spans="1:2">
      <c r="A329" s="8">
        <v>1874</v>
      </c>
      <c r="B329" s="26">
        <v>93.55537</v>
      </c>
    </row>
    <row r="330" ht="15" spans="1:2">
      <c r="A330" s="8">
        <v>1873</v>
      </c>
      <c r="B330" s="26">
        <v>93.55468</v>
      </c>
    </row>
    <row r="331" ht="15" spans="1:2">
      <c r="A331" s="8">
        <v>1872</v>
      </c>
      <c r="B331" s="26">
        <v>93.5111</v>
      </c>
    </row>
    <row r="332" ht="15" spans="1:2">
      <c r="A332" s="8">
        <v>1871</v>
      </c>
      <c r="B332" s="26">
        <v>93.53132</v>
      </c>
    </row>
    <row r="333" ht="15" spans="1:2">
      <c r="A333" s="8">
        <v>1870</v>
      </c>
      <c r="B333" s="26">
        <v>93.56284</v>
      </c>
    </row>
    <row r="334" ht="15" spans="1:2">
      <c r="A334" s="8">
        <v>1869</v>
      </c>
      <c r="B334" s="26">
        <v>93.55187</v>
      </c>
    </row>
    <row r="335" ht="15" spans="1:2">
      <c r="A335" s="8">
        <v>1868</v>
      </c>
      <c r="B335" s="26">
        <v>93.60278</v>
      </c>
    </row>
    <row r="336" ht="15" spans="1:2">
      <c r="A336" s="8">
        <v>1867</v>
      </c>
      <c r="B336" s="26">
        <v>93.59207</v>
      </c>
    </row>
    <row r="337" ht="15" spans="1:2">
      <c r="A337" s="8">
        <v>1866</v>
      </c>
      <c r="B337" s="26">
        <v>93.64626</v>
      </c>
    </row>
    <row r="338" ht="15" spans="1:2">
      <c r="A338" s="8">
        <v>1865</v>
      </c>
      <c r="B338" s="26">
        <v>93.6271</v>
      </c>
    </row>
    <row r="339" ht="15" spans="1:2">
      <c r="A339" s="8">
        <v>1864</v>
      </c>
      <c r="B339" s="26">
        <v>93.66618</v>
      </c>
    </row>
    <row r="340" ht="15" spans="1:2">
      <c r="A340" s="8">
        <v>1863</v>
      </c>
      <c r="B340" s="26">
        <v>93.67837</v>
      </c>
    </row>
    <row r="341" ht="15" spans="1:2">
      <c r="A341" s="8">
        <v>1862</v>
      </c>
      <c r="B341" s="26">
        <v>93.6858</v>
      </c>
    </row>
    <row r="342" ht="15" spans="1:2">
      <c r="A342" s="8">
        <v>1861</v>
      </c>
      <c r="B342" s="26">
        <v>93.67955</v>
      </c>
    </row>
    <row r="343" ht="15" spans="1:2">
      <c r="A343" s="8">
        <v>1860</v>
      </c>
      <c r="B343" s="26">
        <v>93.69591</v>
      </c>
    </row>
    <row r="344" ht="15" spans="1:2">
      <c r="A344" s="8">
        <v>1859</v>
      </c>
      <c r="B344" s="26">
        <v>93.71808</v>
      </c>
    </row>
    <row r="345" ht="15" spans="1:2">
      <c r="A345" s="8">
        <v>1858</v>
      </c>
      <c r="B345" s="26">
        <v>93.7205</v>
      </c>
    </row>
    <row r="346" ht="15" spans="1:2">
      <c r="A346" s="8">
        <v>1857</v>
      </c>
      <c r="B346" s="26">
        <v>93.68948</v>
      </c>
    </row>
    <row r="347" ht="15" spans="1:2">
      <c r="A347" s="8">
        <v>1856</v>
      </c>
      <c r="B347" s="26">
        <v>93.73981</v>
      </c>
    </row>
    <row r="348" ht="15" spans="1:2">
      <c r="A348" s="8">
        <v>1855</v>
      </c>
      <c r="B348" s="26">
        <v>93.73991</v>
      </c>
    </row>
    <row r="349" ht="15" spans="1:2">
      <c r="A349" s="8">
        <v>1854</v>
      </c>
      <c r="B349" s="26">
        <v>93.72745</v>
      </c>
    </row>
    <row r="350" ht="15" spans="1:2">
      <c r="A350" s="8">
        <v>1853</v>
      </c>
      <c r="B350" s="26">
        <v>93.73338</v>
      </c>
    </row>
    <row r="351" ht="15" spans="1:2">
      <c r="A351" s="8">
        <v>1852</v>
      </c>
      <c r="B351" s="26">
        <v>93.76249</v>
      </c>
    </row>
    <row r="352" ht="15" spans="1:2">
      <c r="A352" s="8">
        <v>1851</v>
      </c>
      <c r="B352" s="26">
        <v>93.7168</v>
      </c>
    </row>
    <row r="353" ht="15" spans="1:2">
      <c r="A353" s="8">
        <v>1850</v>
      </c>
      <c r="B353" s="26">
        <v>93.74491</v>
      </c>
    </row>
    <row r="354" spans="1:2">
      <c r="A354" s="1">
        <v>1849</v>
      </c>
      <c r="B354" s="2">
        <v>93.71563</v>
      </c>
    </row>
    <row r="355" spans="1:2">
      <c r="A355" s="1">
        <v>1848</v>
      </c>
      <c r="B355" s="2">
        <v>93.75873</v>
      </c>
    </row>
    <row r="356" spans="1:2">
      <c r="A356" s="1">
        <v>1847</v>
      </c>
      <c r="B356" s="2">
        <v>93.75471</v>
      </c>
    </row>
    <row r="357" spans="1:2">
      <c r="A357" s="1">
        <v>1846</v>
      </c>
      <c r="B357" s="2">
        <v>93.77275</v>
      </c>
    </row>
    <row r="358" spans="1:2">
      <c r="A358" s="1">
        <v>1845</v>
      </c>
      <c r="B358" s="2">
        <v>93.78105</v>
      </c>
    </row>
    <row r="359" spans="1:2">
      <c r="A359" s="1">
        <v>1844</v>
      </c>
      <c r="B359" s="2">
        <v>93.7823</v>
      </c>
    </row>
    <row r="360" spans="1:2">
      <c r="A360" s="1">
        <v>1843</v>
      </c>
      <c r="B360" s="2">
        <v>93.80094</v>
      </c>
    </row>
    <row r="361" spans="1:2">
      <c r="A361" s="1">
        <v>1842</v>
      </c>
      <c r="B361" s="2">
        <v>93.801</v>
      </c>
    </row>
    <row r="362" spans="1:2">
      <c r="A362" s="1">
        <v>1841</v>
      </c>
      <c r="B362" s="2">
        <v>93.82986</v>
      </c>
    </row>
    <row r="363" spans="1:2">
      <c r="A363" s="1">
        <v>1840</v>
      </c>
      <c r="B363" s="2">
        <v>93.88487</v>
      </c>
    </row>
    <row r="364" spans="1:2">
      <c r="A364" s="1">
        <v>1839</v>
      </c>
      <c r="B364" s="2">
        <v>93.91858</v>
      </c>
    </row>
    <row r="365" spans="1:2">
      <c r="A365" s="1">
        <v>1838</v>
      </c>
      <c r="B365" s="2">
        <v>93.93801</v>
      </c>
    </row>
    <row r="366" spans="1:2">
      <c r="A366" s="1">
        <v>1837</v>
      </c>
      <c r="B366" s="2">
        <v>94.01235</v>
      </c>
    </row>
    <row r="367" spans="1:2">
      <c r="A367" s="1">
        <v>1836</v>
      </c>
      <c r="B367" s="2">
        <v>94.02904</v>
      </c>
    </row>
    <row r="368" spans="1:2">
      <c r="A368" s="1">
        <v>1835</v>
      </c>
      <c r="B368" s="2">
        <v>94.01589</v>
      </c>
    </row>
    <row r="369" spans="1:2">
      <c r="A369" s="1">
        <v>1834</v>
      </c>
      <c r="B369" s="2">
        <v>93.99116</v>
      </c>
    </row>
    <row r="370" spans="1:2">
      <c r="A370" s="1">
        <v>1833</v>
      </c>
      <c r="B370" s="2">
        <v>93.98786</v>
      </c>
    </row>
    <row r="371" spans="1:2">
      <c r="A371" s="1">
        <v>1832</v>
      </c>
      <c r="B371" s="2">
        <v>93.95871</v>
      </c>
    </row>
    <row r="372" spans="1:2">
      <c r="A372" s="1">
        <v>1831</v>
      </c>
      <c r="B372" s="2">
        <v>93.91053</v>
      </c>
    </row>
    <row r="373" spans="1:2">
      <c r="A373" s="1">
        <v>1830</v>
      </c>
      <c r="B373" s="2">
        <v>93.91909</v>
      </c>
    </row>
    <row r="374" spans="1:2">
      <c r="A374" s="1">
        <v>1829</v>
      </c>
      <c r="B374" s="2">
        <v>93.89714</v>
      </c>
    </row>
    <row r="375" spans="1:2">
      <c r="A375" s="1">
        <v>1828</v>
      </c>
      <c r="B375" s="2">
        <v>93.9375</v>
      </c>
    </row>
    <row r="376" spans="1:2">
      <c r="A376" s="1">
        <v>1827</v>
      </c>
      <c r="B376" s="2">
        <v>93.93079</v>
      </c>
    </row>
    <row r="377" spans="1:2">
      <c r="A377" s="1">
        <v>1826</v>
      </c>
      <c r="B377" s="2">
        <v>93.9183</v>
      </c>
    </row>
    <row r="378" spans="1:2">
      <c r="A378" s="1">
        <v>1825</v>
      </c>
      <c r="B378" s="2">
        <v>93.93345</v>
      </c>
    </row>
    <row r="379" spans="1:2">
      <c r="A379" s="1">
        <v>1824</v>
      </c>
      <c r="B379" s="2">
        <v>93.92801</v>
      </c>
    </row>
    <row r="380" spans="1:2">
      <c r="A380" s="1">
        <v>1823</v>
      </c>
      <c r="B380" s="2">
        <v>93.93851</v>
      </c>
    </row>
    <row r="381" spans="1:2">
      <c r="A381" s="1">
        <v>1822</v>
      </c>
      <c r="B381" s="2">
        <v>93.89089</v>
      </c>
    </row>
    <row r="382" spans="1:2">
      <c r="A382" s="1">
        <v>1821</v>
      </c>
      <c r="B382" s="2">
        <v>93.90637</v>
      </c>
    </row>
    <row r="383" spans="1:2">
      <c r="A383" s="1">
        <v>1820</v>
      </c>
      <c r="B383" s="2">
        <v>93.87514</v>
      </c>
    </row>
    <row r="384" spans="1:2">
      <c r="A384" s="1">
        <v>1819</v>
      </c>
      <c r="B384" s="2">
        <v>93.85478</v>
      </c>
    </row>
    <row r="385" spans="1:2">
      <c r="A385" s="1">
        <v>1818</v>
      </c>
      <c r="B385" s="2">
        <v>93.89548</v>
      </c>
    </row>
    <row r="386" spans="1:2">
      <c r="A386" s="1">
        <v>1817</v>
      </c>
      <c r="B386" s="2">
        <v>93.87526</v>
      </c>
    </row>
    <row r="387" spans="1:2">
      <c r="A387" s="1">
        <v>1816</v>
      </c>
      <c r="B387" s="2">
        <v>93.8687</v>
      </c>
    </row>
    <row r="388" spans="1:2">
      <c r="A388" s="1">
        <v>1815</v>
      </c>
      <c r="B388" s="2">
        <v>93.88244</v>
      </c>
    </row>
    <row r="389" spans="1:2">
      <c r="A389" s="1">
        <v>1814</v>
      </c>
      <c r="B389" s="2">
        <v>93.86399</v>
      </c>
    </row>
    <row r="390" spans="1:2">
      <c r="A390" s="1">
        <v>1813</v>
      </c>
      <c r="B390" s="2">
        <v>93.8954</v>
      </c>
    </row>
    <row r="391" spans="1:2">
      <c r="A391" s="1">
        <v>1812</v>
      </c>
      <c r="B391" s="2">
        <v>93.9063</v>
      </c>
    </row>
    <row r="392" spans="1:2">
      <c r="A392" s="1">
        <v>1811</v>
      </c>
      <c r="B392" s="2">
        <v>93.90856</v>
      </c>
    </row>
    <row r="393" spans="1:2">
      <c r="A393" s="1">
        <v>1810</v>
      </c>
      <c r="B393" s="2">
        <v>93.89488</v>
      </c>
    </row>
    <row r="394" spans="1:2">
      <c r="A394" s="1">
        <v>1809</v>
      </c>
      <c r="B394" s="2">
        <v>93.89399</v>
      </c>
    </row>
    <row r="395" spans="1:2">
      <c r="A395" s="1">
        <v>1808</v>
      </c>
      <c r="B395" s="2">
        <v>93.90125</v>
      </c>
    </row>
    <row r="396" spans="1:2">
      <c r="A396" s="1">
        <v>1807</v>
      </c>
      <c r="B396" s="2">
        <v>93.92605</v>
      </c>
    </row>
    <row r="397" spans="1:2">
      <c r="A397" s="1">
        <v>1806</v>
      </c>
      <c r="B397" s="2">
        <v>93.88976</v>
      </c>
    </row>
    <row r="398" spans="1:2">
      <c r="A398" s="1">
        <v>1805</v>
      </c>
      <c r="B398" s="2">
        <v>93.87955</v>
      </c>
    </row>
    <row r="399" spans="1:2">
      <c r="A399" s="1">
        <v>1804</v>
      </c>
      <c r="B399" s="2">
        <v>93.90425</v>
      </c>
    </row>
    <row r="400" spans="1:2">
      <c r="A400" s="1">
        <v>1803</v>
      </c>
      <c r="B400" s="2">
        <v>93.91014</v>
      </c>
    </row>
    <row r="401" spans="1:2">
      <c r="A401" s="1">
        <v>1802</v>
      </c>
      <c r="B401" s="2">
        <v>93.91949</v>
      </c>
    </row>
    <row r="402" spans="1:2">
      <c r="A402" s="1">
        <v>1801</v>
      </c>
      <c r="B402" s="2">
        <v>93.92439</v>
      </c>
    </row>
    <row r="403" spans="1:2">
      <c r="A403" s="1">
        <v>1800</v>
      </c>
      <c r="B403" s="2">
        <v>93.94096</v>
      </c>
    </row>
    <row r="404" spans="1:2">
      <c r="A404" s="1">
        <v>1799</v>
      </c>
      <c r="B404" s="2">
        <v>93.97409</v>
      </c>
    </row>
    <row r="405" spans="1:2">
      <c r="A405" s="1">
        <v>1798</v>
      </c>
      <c r="B405" s="2">
        <v>93.94519</v>
      </c>
    </row>
    <row r="406" spans="1:2">
      <c r="A406" s="1">
        <v>1797</v>
      </c>
      <c r="B406" s="2">
        <v>93.90784</v>
      </c>
    </row>
    <row r="407" spans="1:2">
      <c r="A407" s="1">
        <v>1796</v>
      </c>
      <c r="B407" s="2">
        <v>93.90209</v>
      </c>
    </row>
    <row r="408" spans="1:2">
      <c r="A408" s="1">
        <v>1795</v>
      </c>
      <c r="B408" s="2">
        <v>93.90709</v>
      </c>
    </row>
    <row r="409" spans="1:2">
      <c r="A409" s="1">
        <v>1794</v>
      </c>
      <c r="B409" s="2">
        <v>93.87236</v>
      </c>
    </row>
    <row r="410" spans="1:2">
      <c r="A410" s="1">
        <v>1793</v>
      </c>
      <c r="B410" s="2">
        <v>93.8904</v>
      </c>
    </row>
    <row r="411" spans="1:2">
      <c r="A411" s="1">
        <v>1792</v>
      </c>
      <c r="B411" s="2">
        <v>93.91527</v>
      </c>
    </row>
    <row r="412" spans="1:2">
      <c r="A412" s="1">
        <v>1791</v>
      </c>
      <c r="B412" s="2">
        <v>93.91512</v>
      </c>
    </row>
    <row r="413" spans="1:2">
      <c r="A413" s="1">
        <v>1790</v>
      </c>
      <c r="B413" s="2">
        <v>93.89547</v>
      </c>
    </row>
    <row r="414" spans="1:2">
      <c r="A414" s="1">
        <v>1789</v>
      </c>
      <c r="B414" s="2">
        <v>93.90034</v>
      </c>
    </row>
    <row r="415" spans="1:2">
      <c r="A415" s="1">
        <v>1788</v>
      </c>
      <c r="B415" s="2">
        <v>93.89662</v>
      </c>
    </row>
    <row r="416" spans="1:2">
      <c r="A416" s="1">
        <v>1787</v>
      </c>
      <c r="B416" s="2">
        <v>93.91697</v>
      </c>
    </row>
    <row r="417" spans="1:2">
      <c r="A417" s="1">
        <v>1786</v>
      </c>
      <c r="B417" s="2">
        <v>93.90168</v>
      </c>
    </row>
    <row r="418" spans="1:2">
      <c r="A418" s="1">
        <v>1785</v>
      </c>
      <c r="B418" s="2">
        <v>93.85817</v>
      </c>
    </row>
    <row r="419" spans="1:2">
      <c r="A419" s="1">
        <v>1784</v>
      </c>
      <c r="B419" s="2">
        <v>93.84536</v>
      </c>
    </row>
    <row r="420" spans="1:2">
      <c r="A420" s="1">
        <v>1783</v>
      </c>
      <c r="B420" s="2">
        <v>93.85292</v>
      </c>
    </row>
    <row r="421" spans="1:2">
      <c r="A421" s="1">
        <v>1782</v>
      </c>
      <c r="B421" s="2">
        <v>93.85027</v>
      </c>
    </row>
    <row r="422" spans="1:2">
      <c r="A422" s="1">
        <v>1781</v>
      </c>
      <c r="B422" s="2">
        <v>93.8559</v>
      </c>
    </row>
    <row r="423" spans="1:2">
      <c r="A423" s="1">
        <v>1780</v>
      </c>
      <c r="B423" s="2">
        <v>93.84798</v>
      </c>
    </row>
    <row r="424" spans="1:2">
      <c r="A424" s="1">
        <v>1779</v>
      </c>
      <c r="B424" s="2">
        <v>93.85241</v>
      </c>
    </row>
    <row r="425" spans="1:2">
      <c r="A425" s="1">
        <v>1778</v>
      </c>
      <c r="B425" s="2">
        <v>93.79762</v>
      </c>
    </row>
    <row r="426" spans="1:2">
      <c r="A426" s="1">
        <v>1777</v>
      </c>
      <c r="B426" s="2">
        <v>93.82527</v>
      </c>
    </row>
    <row r="427" spans="1:2">
      <c r="A427" s="1">
        <v>1776</v>
      </c>
      <c r="B427" s="2">
        <v>93.87764</v>
      </c>
    </row>
    <row r="428" spans="1:2">
      <c r="A428" s="1">
        <v>1775</v>
      </c>
      <c r="B428" s="2">
        <v>93.85835</v>
      </c>
    </row>
    <row r="429" spans="1:2">
      <c r="A429" s="1">
        <v>1774</v>
      </c>
      <c r="B429" s="2">
        <v>93.81199</v>
      </c>
    </row>
    <row r="430" spans="1:2">
      <c r="A430" s="1">
        <v>1773</v>
      </c>
      <c r="B430" s="2">
        <v>93.79501</v>
      </c>
    </row>
    <row r="431" spans="1:2">
      <c r="A431" s="1">
        <v>1772</v>
      </c>
      <c r="B431" s="2">
        <v>93.8302</v>
      </c>
    </row>
    <row r="432" spans="1:2">
      <c r="A432" s="1">
        <v>1771</v>
      </c>
      <c r="B432" s="2">
        <v>93.86529</v>
      </c>
    </row>
    <row r="433" spans="1:2">
      <c r="A433" s="1">
        <v>1770</v>
      </c>
      <c r="B433" s="2">
        <v>93.84315</v>
      </c>
    </row>
    <row r="434" spans="1:2">
      <c r="A434" s="1">
        <v>1769</v>
      </c>
      <c r="B434" s="2">
        <v>93.83767</v>
      </c>
    </row>
    <row r="435" spans="1:2">
      <c r="A435" s="1">
        <v>1768</v>
      </c>
      <c r="B435" s="2">
        <v>93.85563</v>
      </c>
    </row>
    <row r="436" spans="1:2">
      <c r="A436" s="1">
        <v>1767</v>
      </c>
      <c r="B436" s="2">
        <v>93.84625</v>
      </c>
    </row>
    <row r="437" spans="1:2">
      <c r="A437" s="1">
        <v>1766</v>
      </c>
      <c r="B437" s="2">
        <v>93.84036</v>
      </c>
    </row>
    <row r="438" spans="1:2">
      <c r="A438" s="1">
        <v>1765</v>
      </c>
      <c r="B438" s="2">
        <v>93.86325</v>
      </c>
    </row>
    <row r="439" spans="1:2">
      <c r="A439" s="1">
        <v>1764</v>
      </c>
      <c r="B439" s="2">
        <v>93.87066</v>
      </c>
    </row>
    <row r="440" spans="1:2">
      <c r="A440" s="1">
        <v>1763</v>
      </c>
      <c r="B440" s="2">
        <v>93.86119</v>
      </c>
    </row>
    <row r="441" spans="1:2">
      <c r="A441" s="1">
        <v>1762</v>
      </c>
      <c r="B441" s="2">
        <v>93.85347</v>
      </c>
    </row>
    <row r="442" spans="1:2">
      <c r="A442" s="1">
        <v>1761</v>
      </c>
      <c r="B442" s="2">
        <v>93.85416</v>
      </c>
    </row>
    <row r="443" spans="1:2">
      <c r="A443" s="1">
        <v>1760</v>
      </c>
      <c r="B443" s="2">
        <v>93.87291</v>
      </c>
    </row>
    <row r="444" spans="1:2">
      <c r="A444" s="1">
        <v>1759</v>
      </c>
      <c r="B444" s="2">
        <v>93.86769</v>
      </c>
    </row>
    <row r="445" spans="1:2">
      <c r="A445" s="1">
        <v>1758</v>
      </c>
      <c r="B445" s="2">
        <v>93.84512</v>
      </c>
    </row>
    <row r="446" spans="1:2">
      <c r="A446" s="1">
        <v>1757</v>
      </c>
      <c r="B446" s="2">
        <v>93.85259</v>
      </c>
    </row>
    <row r="447" spans="1:2">
      <c r="A447" s="1">
        <v>1756</v>
      </c>
      <c r="B447" s="2">
        <v>93.86246</v>
      </c>
    </row>
    <row r="448" spans="1:2">
      <c r="A448" s="1">
        <v>1755</v>
      </c>
      <c r="B448" s="2">
        <v>93.84729</v>
      </c>
    </row>
    <row r="449" spans="1:2">
      <c r="A449" s="1">
        <v>1754</v>
      </c>
      <c r="B449" s="2">
        <v>93.85837</v>
      </c>
    </row>
    <row r="450" spans="1:2">
      <c r="A450" s="1">
        <v>1753</v>
      </c>
      <c r="B450" s="2">
        <v>93.87843</v>
      </c>
    </row>
    <row r="451" spans="1:2">
      <c r="A451" s="1">
        <v>1752</v>
      </c>
      <c r="B451" s="2">
        <v>93.88805</v>
      </c>
    </row>
    <row r="452" spans="1:2">
      <c r="A452" s="1">
        <v>1751</v>
      </c>
      <c r="B452" s="2">
        <v>93.86548</v>
      </c>
    </row>
    <row r="453" spans="1:2">
      <c r="A453" s="1">
        <v>1750</v>
      </c>
      <c r="B453" s="2">
        <v>93.84136</v>
      </c>
    </row>
    <row r="454" spans="1:2">
      <c r="A454" s="1">
        <v>1749</v>
      </c>
      <c r="B454" s="2">
        <v>93.84597</v>
      </c>
    </row>
    <row r="455" spans="1:2">
      <c r="A455" s="1">
        <v>1748</v>
      </c>
      <c r="B455" s="2">
        <v>93.83692</v>
      </c>
    </row>
    <row r="456" spans="1:2">
      <c r="A456" s="1">
        <v>1747</v>
      </c>
      <c r="B456" s="2">
        <v>93.86301</v>
      </c>
    </row>
    <row r="457" spans="1:2">
      <c r="A457" s="1">
        <v>1746</v>
      </c>
      <c r="B457" s="2">
        <v>93.86033</v>
      </c>
    </row>
    <row r="458" spans="1:2">
      <c r="A458" s="1">
        <v>1745</v>
      </c>
      <c r="B458" s="2">
        <v>93.85657</v>
      </c>
    </row>
    <row r="459" spans="1:2">
      <c r="A459" s="1">
        <v>1744</v>
      </c>
      <c r="B459" s="2">
        <v>93.8857</v>
      </c>
    </row>
    <row r="460" spans="1:2">
      <c r="A460" s="1">
        <v>1743</v>
      </c>
      <c r="B460" s="2">
        <v>93.87002</v>
      </c>
    </row>
    <row r="461" spans="1:2">
      <c r="A461" s="1">
        <v>1742</v>
      </c>
      <c r="B461" s="2">
        <v>93.84948</v>
      </c>
    </row>
    <row r="462" spans="1:2">
      <c r="A462" s="1">
        <v>1741</v>
      </c>
      <c r="B462" s="2">
        <v>93.85888</v>
      </c>
    </row>
    <row r="463" spans="1:2">
      <c r="A463" s="1">
        <v>1740</v>
      </c>
      <c r="B463" s="2">
        <v>93.87562</v>
      </c>
    </row>
    <row r="464" spans="1:2">
      <c r="A464" s="1">
        <v>1739</v>
      </c>
      <c r="B464" s="2">
        <v>93.87982</v>
      </c>
    </row>
    <row r="465" spans="1:2">
      <c r="A465" s="1">
        <v>1738</v>
      </c>
      <c r="B465" s="2">
        <v>93.87163</v>
      </c>
    </row>
    <row r="466" spans="1:2">
      <c r="A466" s="1">
        <v>1737</v>
      </c>
      <c r="B466" s="2">
        <v>93.85783</v>
      </c>
    </row>
    <row r="467" spans="1:2">
      <c r="A467" s="1">
        <v>1736</v>
      </c>
      <c r="B467" s="2">
        <v>93.84987</v>
      </c>
    </row>
    <row r="468" spans="1:2">
      <c r="A468" s="1">
        <v>1735</v>
      </c>
      <c r="B468" s="2">
        <v>93.84546</v>
      </c>
    </row>
    <row r="469" spans="1:2">
      <c r="A469" s="1">
        <v>1734</v>
      </c>
      <c r="B469" s="2">
        <v>93.86962</v>
      </c>
    </row>
    <row r="470" spans="1:2">
      <c r="A470" s="1">
        <v>1733</v>
      </c>
      <c r="B470" s="2">
        <v>93.90244</v>
      </c>
    </row>
    <row r="471" spans="1:2">
      <c r="A471" s="1">
        <v>1732</v>
      </c>
      <c r="B471" s="2">
        <v>93.89408</v>
      </c>
    </row>
    <row r="472" spans="1:2">
      <c r="A472" s="1">
        <v>1731</v>
      </c>
      <c r="B472" s="2">
        <v>93.89393</v>
      </c>
    </row>
    <row r="473" spans="1:2">
      <c r="A473" s="1">
        <v>1730</v>
      </c>
      <c r="B473" s="2">
        <v>93.91767</v>
      </c>
    </row>
    <row r="474" spans="1:2">
      <c r="A474" s="1">
        <v>1729</v>
      </c>
      <c r="B474" s="2">
        <v>93.91432</v>
      </c>
    </row>
    <row r="475" spans="1:2">
      <c r="A475" s="1">
        <v>1728</v>
      </c>
      <c r="B475" s="2">
        <v>93.90804</v>
      </c>
    </row>
    <row r="476" spans="1:2">
      <c r="A476" s="1">
        <v>1727</v>
      </c>
      <c r="B476" s="2">
        <v>93.89784</v>
      </c>
    </row>
    <row r="477" spans="1:2">
      <c r="A477" s="1">
        <v>1726</v>
      </c>
      <c r="B477" s="2">
        <v>93.87875</v>
      </c>
    </row>
    <row r="478" spans="1:2">
      <c r="A478" s="1">
        <v>1725</v>
      </c>
      <c r="B478" s="2">
        <v>93.88398</v>
      </c>
    </row>
    <row r="479" spans="1:2">
      <c r="A479" s="1">
        <v>1724</v>
      </c>
      <c r="B479" s="2">
        <v>93.89239</v>
      </c>
    </row>
    <row r="480" spans="1:2">
      <c r="A480" s="1">
        <v>1723</v>
      </c>
      <c r="B480" s="2">
        <v>93.87301</v>
      </c>
    </row>
    <row r="481" spans="1:2">
      <c r="A481" s="1">
        <v>1722</v>
      </c>
      <c r="B481" s="2">
        <v>93.87594</v>
      </c>
    </row>
    <row r="482" spans="1:2">
      <c r="A482" s="1">
        <v>1721</v>
      </c>
      <c r="B482" s="2">
        <v>93.88698</v>
      </c>
    </row>
    <row r="483" spans="1:2">
      <c r="A483" s="1">
        <v>1720</v>
      </c>
      <c r="B483" s="2">
        <v>93.91167</v>
      </c>
    </row>
    <row r="484" spans="1:2">
      <c r="A484" s="1">
        <v>1719</v>
      </c>
      <c r="B484" s="2">
        <v>93.93407</v>
      </c>
    </row>
    <row r="485" spans="1:2">
      <c r="A485" s="1">
        <v>1718</v>
      </c>
      <c r="B485" s="2">
        <v>93.91388</v>
      </c>
    </row>
    <row r="486" spans="1:2">
      <c r="A486" s="1">
        <v>1717</v>
      </c>
      <c r="B486" s="2">
        <v>93.89993</v>
      </c>
    </row>
    <row r="487" spans="1:2">
      <c r="A487" s="1">
        <v>1716</v>
      </c>
      <c r="B487" s="2">
        <v>93.89132</v>
      </c>
    </row>
    <row r="488" spans="1:2">
      <c r="A488" s="1">
        <v>1715</v>
      </c>
      <c r="B488" s="2">
        <v>93.88382</v>
      </c>
    </row>
    <row r="489" spans="1:2">
      <c r="A489" s="1">
        <v>1714</v>
      </c>
      <c r="B489" s="2">
        <v>93.88384</v>
      </c>
    </row>
    <row r="490" spans="1:2">
      <c r="A490" s="1">
        <v>1713</v>
      </c>
      <c r="B490" s="2">
        <v>93.87046</v>
      </c>
    </row>
    <row r="491" spans="1:2">
      <c r="A491" s="1">
        <v>1712</v>
      </c>
      <c r="B491" s="2">
        <v>93.87746</v>
      </c>
    </row>
    <row r="492" spans="1:2">
      <c r="A492" s="1">
        <v>1711</v>
      </c>
      <c r="B492" s="2">
        <v>93.87766</v>
      </c>
    </row>
    <row r="493" spans="1:2">
      <c r="A493" s="1">
        <v>1710</v>
      </c>
      <c r="B493" s="2">
        <v>93.88048</v>
      </c>
    </row>
    <row r="494" spans="1:2">
      <c r="A494" s="1">
        <v>1709</v>
      </c>
      <c r="B494" s="2">
        <v>93.89489</v>
      </c>
    </row>
    <row r="495" spans="1:2">
      <c r="A495" s="1">
        <v>1708</v>
      </c>
      <c r="B495" s="2">
        <v>93.91389</v>
      </c>
    </row>
    <row r="496" spans="1:2">
      <c r="A496" s="1">
        <v>1707</v>
      </c>
      <c r="B496" s="2">
        <v>93.89578</v>
      </c>
    </row>
    <row r="497" spans="1:2">
      <c r="A497" s="1">
        <v>1706</v>
      </c>
      <c r="B497" s="2">
        <v>93.89133</v>
      </c>
    </row>
    <row r="498" spans="1:2">
      <c r="A498" s="1">
        <v>1705</v>
      </c>
      <c r="B498" s="2">
        <v>93.86766</v>
      </c>
    </row>
    <row r="499" spans="1:2">
      <c r="A499" s="1">
        <v>1704</v>
      </c>
      <c r="B499" s="2">
        <v>93.85579</v>
      </c>
    </row>
    <row r="500" spans="1:2">
      <c r="A500" s="1">
        <v>1703</v>
      </c>
      <c r="B500" s="2">
        <v>93.86193</v>
      </c>
    </row>
    <row r="501" spans="1:2">
      <c r="A501" s="1">
        <v>1702</v>
      </c>
      <c r="B501" s="2">
        <v>93.88285</v>
      </c>
    </row>
    <row r="502" spans="1:2">
      <c r="A502" s="1">
        <v>1701</v>
      </c>
      <c r="B502" s="2">
        <v>93.87598</v>
      </c>
    </row>
    <row r="503" spans="1:2">
      <c r="A503" s="1">
        <v>1700</v>
      </c>
      <c r="B503" s="2">
        <v>93.8938</v>
      </c>
    </row>
    <row r="504" spans="1:2">
      <c r="A504" s="1">
        <v>1699</v>
      </c>
      <c r="B504" s="2">
        <v>93.88122</v>
      </c>
    </row>
    <row r="505" spans="1:2">
      <c r="A505" s="1">
        <v>1698</v>
      </c>
      <c r="B505" s="2">
        <v>93.88037</v>
      </c>
    </row>
    <row r="506" spans="1:2">
      <c r="A506" s="1">
        <v>1697</v>
      </c>
      <c r="B506" s="2">
        <v>93.89113</v>
      </c>
    </row>
    <row r="507" spans="1:2">
      <c r="A507" s="1">
        <v>1696</v>
      </c>
      <c r="B507" s="2">
        <v>93.85561</v>
      </c>
    </row>
    <row r="508" spans="1:2">
      <c r="A508" s="1">
        <v>1695</v>
      </c>
      <c r="B508" s="2">
        <v>93.84418</v>
      </c>
    </row>
    <row r="509" spans="1:2">
      <c r="A509" s="1">
        <v>1694</v>
      </c>
      <c r="B509" s="2">
        <v>93.88764</v>
      </c>
    </row>
    <row r="510" spans="1:2">
      <c r="A510" s="1">
        <v>1693</v>
      </c>
      <c r="B510" s="2">
        <v>93.85412</v>
      </c>
    </row>
    <row r="511" spans="1:2">
      <c r="A511" s="1">
        <v>1692</v>
      </c>
      <c r="B511" s="2">
        <v>93.86246</v>
      </c>
    </row>
    <row r="512" spans="1:2">
      <c r="A512" s="1">
        <v>1691</v>
      </c>
      <c r="B512" s="2">
        <v>93.88479</v>
      </c>
    </row>
    <row r="513" spans="1:2">
      <c r="A513" s="1">
        <v>1690</v>
      </c>
      <c r="B513" s="2">
        <v>93.90191</v>
      </c>
    </row>
    <row r="514" spans="1:2">
      <c r="A514" s="1">
        <v>1689</v>
      </c>
      <c r="B514" s="2">
        <v>93.9135</v>
      </c>
    </row>
    <row r="515" spans="1:2">
      <c r="A515" s="1">
        <v>1688</v>
      </c>
      <c r="B515" s="2">
        <v>93.89479</v>
      </c>
    </row>
    <row r="516" spans="1:2">
      <c r="A516" s="1">
        <v>1687</v>
      </c>
      <c r="B516" s="2">
        <v>93.88839</v>
      </c>
    </row>
    <row r="517" spans="1:2">
      <c r="A517" s="1">
        <v>1686</v>
      </c>
      <c r="B517" s="2">
        <v>93.89856</v>
      </c>
    </row>
    <row r="518" spans="1:2">
      <c r="A518" s="1">
        <v>1685</v>
      </c>
      <c r="B518" s="2">
        <v>93.90499</v>
      </c>
    </row>
    <row r="519" spans="1:2">
      <c r="A519" s="1">
        <v>1684</v>
      </c>
      <c r="B519" s="2">
        <v>93.89862</v>
      </c>
    </row>
    <row r="520" spans="1:2">
      <c r="A520" s="1">
        <v>1683</v>
      </c>
      <c r="B520" s="2">
        <v>93.89603</v>
      </c>
    </row>
    <row r="521" spans="1:2">
      <c r="A521" s="1">
        <v>1682</v>
      </c>
      <c r="B521" s="2">
        <v>93.9087</v>
      </c>
    </row>
    <row r="522" spans="1:2">
      <c r="A522" s="1">
        <v>1681</v>
      </c>
      <c r="B522" s="2">
        <v>93.89892</v>
      </c>
    </row>
    <row r="523" spans="1:2">
      <c r="A523" s="1">
        <v>1680</v>
      </c>
      <c r="B523" s="2">
        <v>93.87459</v>
      </c>
    </row>
    <row r="524" spans="1:2">
      <c r="A524" s="1">
        <v>1679</v>
      </c>
      <c r="B524" s="2">
        <v>93.89731</v>
      </c>
    </row>
    <row r="525" spans="1:2">
      <c r="A525" s="1">
        <v>1678</v>
      </c>
      <c r="B525" s="2">
        <v>93.8507</v>
      </c>
    </row>
    <row r="526" spans="1:2">
      <c r="A526" s="1">
        <v>1677</v>
      </c>
      <c r="B526" s="2">
        <v>93.86813</v>
      </c>
    </row>
    <row r="527" spans="1:2">
      <c r="A527" s="1">
        <v>1676</v>
      </c>
      <c r="B527" s="2">
        <v>93.89222</v>
      </c>
    </row>
    <row r="528" spans="1:2">
      <c r="A528" s="1">
        <v>1675</v>
      </c>
      <c r="B528" s="2">
        <v>93.90668</v>
      </c>
    </row>
    <row r="529" spans="1:2">
      <c r="A529" s="1">
        <v>1674</v>
      </c>
      <c r="B529" s="2">
        <v>93.88842</v>
      </c>
    </row>
    <row r="530" spans="1:2">
      <c r="A530" s="1">
        <v>1673</v>
      </c>
      <c r="B530" s="2">
        <v>93.9089</v>
      </c>
    </row>
    <row r="531" spans="1:2">
      <c r="A531" s="1">
        <v>1672</v>
      </c>
      <c r="B531" s="2">
        <v>93.92737</v>
      </c>
    </row>
    <row r="532" spans="1:2">
      <c r="A532" s="1">
        <v>1671</v>
      </c>
      <c r="B532" s="2">
        <v>93.88774</v>
      </c>
    </row>
    <row r="533" spans="1:2">
      <c r="A533" s="1">
        <v>1670</v>
      </c>
      <c r="B533" s="2">
        <v>93.88362</v>
      </c>
    </row>
    <row r="534" spans="1:2">
      <c r="A534" s="1">
        <v>1669</v>
      </c>
      <c r="B534" s="2">
        <v>93.91595</v>
      </c>
    </row>
    <row r="535" spans="1:2">
      <c r="A535" s="1">
        <v>1668</v>
      </c>
      <c r="B535" s="2">
        <v>93.89751</v>
      </c>
    </row>
    <row r="536" spans="1:2">
      <c r="A536" s="1">
        <v>1667</v>
      </c>
      <c r="B536" s="2">
        <v>93.88466</v>
      </c>
    </row>
    <row r="537" spans="1:2">
      <c r="A537" s="1">
        <v>1666</v>
      </c>
      <c r="B537" s="2">
        <v>93.89092</v>
      </c>
    </row>
    <row r="538" spans="1:2">
      <c r="A538" s="1">
        <v>1665</v>
      </c>
      <c r="B538" s="2">
        <v>93.92238</v>
      </c>
    </row>
    <row r="539" spans="1:2">
      <c r="A539" s="1">
        <v>1664</v>
      </c>
      <c r="B539" s="2">
        <v>93.89852</v>
      </c>
    </row>
    <row r="540" spans="1:2">
      <c r="A540" s="1">
        <v>1663</v>
      </c>
      <c r="B540" s="2">
        <v>93.88943</v>
      </c>
    </row>
    <row r="541" spans="1:2">
      <c r="A541" s="1">
        <v>1662</v>
      </c>
      <c r="B541" s="2">
        <v>93.90592</v>
      </c>
    </row>
    <row r="542" spans="1:2">
      <c r="A542" s="1">
        <v>1661</v>
      </c>
      <c r="B542" s="2">
        <v>93.89176</v>
      </c>
    </row>
    <row r="543" spans="1:2">
      <c r="A543" s="1">
        <v>1660</v>
      </c>
      <c r="B543" s="2">
        <v>93.88456</v>
      </c>
    </row>
    <row r="544" spans="1:2">
      <c r="A544" s="1">
        <v>1659</v>
      </c>
      <c r="B544" s="2">
        <v>93.88448</v>
      </c>
    </row>
    <row r="545" spans="1:2">
      <c r="A545" s="1">
        <v>1658</v>
      </c>
      <c r="B545" s="2">
        <v>93.8788</v>
      </c>
    </row>
    <row r="546" spans="1:2">
      <c r="A546" s="1">
        <v>1657</v>
      </c>
      <c r="B546" s="2">
        <v>93.89785</v>
      </c>
    </row>
    <row r="547" spans="1:2">
      <c r="A547" s="1">
        <v>1656</v>
      </c>
      <c r="B547" s="2">
        <v>93.88426</v>
      </c>
    </row>
    <row r="548" spans="1:2">
      <c r="A548" s="1">
        <v>1655</v>
      </c>
      <c r="B548" s="2">
        <v>93.88501</v>
      </c>
    </row>
    <row r="549" spans="1:2">
      <c r="A549" s="1">
        <v>1654</v>
      </c>
      <c r="B549" s="2">
        <v>93.88991</v>
      </c>
    </row>
    <row r="550" spans="1:2">
      <c r="A550" s="1">
        <v>1653</v>
      </c>
      <c r="B550" s="2">
        <v>93.90505</v>
      </c>
    </row>
    <row r="551" spans="1:2">
      <c r="A551" s="1">
        <v>1652</v>
      </c>
      <c r="B551" s="2">
        <v>93.87407</v>
      </c>
    </row>
    <row r="552" spans="1:2">
      <c r="A552" s="1">
        <v>1651</v>
      </c>
      <c r="B552" s="2">
        <v>93.85848</v>
      </c>
    </row>
    <row r="553" spans="1:2">
      <c r="A553" s="1">
        <v>1650</v>
      </c>
      <c r="B553" s="2">
        <v>93.87967</v>
      </c>
    </row>
    <row r="554" spans="1:2">
      <c r="A554" s="1">
        <v>1649</v>
      </c>
      <c r="B554" s="2">
        <v>93.88169</v>
      </c>
    </row>
    <row r="555" spans="1:2">
      <c r="A555" s="1">
        <v>1648</v>
      </c>
      <c r="B555" s="2">
        <v>93.87314</v>
      </c>
    </row>
    <row r="556" spans="1:2">
      <c r="A556" s="1">
        <v>1647</v>
      </c>
      <c r="B556" s="2">
        <v>93.90156</v>
      </c>
    </row>
    <row r="557" spans="1:2">
      <c r="A557" s="1">
        <v>1646</v>
      </c>
      <c r="B557" s="2">
        <v>93.91391</v>
      </c>
    </row>
    <row r="558" spans="1:2">
      <c r="A558" s="1">
        <v>1645</v>
      </c>
      <c r="B558" s="2">
        <v>93.89514</v>
      </c>
    </row>
    <row r="559" spans="1:2">
      <c r="A559" s="1">
        <v>1644</v>
      </c>
      <c r="B559" s="2">
        <v>93.8891</v>
      </c>
    </row>
    <row r="560" spans="1:2">
      <c r="A560" s="1">
        <v>1643</v>
      </c>
      <c r="B560" s="2">
        <v>93.88157</v>
      </c>
    </row>
    <row r="561" spans="1:2">
      <c r="A561" s="1">
        <v>1642</v>
      </c>
      <c r="B561" s="2">
        <v>93.85598</v>
      </c>
    </row>
    <row r="562" spans="1:2">
      <c r="A562" s="1">
        <v>1641</v>
      </c>
      <c r="B562" s="2">
        <v>93.89125</v>
      </c>
    </row>
    <row r="563" spans="1:2">
      <c r="A563" s="1">
        <v>1640</v>
      </c>
      <c r="B563" s="2">
        <v>93.89653</v>
      </c>
    </row>
    <row r="564" spans="1:2">
      <c r="A564" s="1">
        <v>1639</v>
      </c>
      <c r="B564" s="2">
        <v>93.89291</v>
      </c>
    </row>
    <row r="565" spans="1:2">
      <c r="A565" s="1">
        <v>1638</v>
      </c>
      <c r="B565" s="2">
        <v>93.89109</v>
      </c>
    </row>
    <row r="566" spans="1:2">
      <c r="A566" s="1">
        <v>1637</v>
      </c>
      <c r="B566" s="2">
        <v>93.88428</v>
      </c>
    </row>
    <row r="567" spans="1:2">
      <c r="A567" s="1">
        <v>1636</v>
      </c>
      <c r="B567" s="2">
        <v>93.89428</v>
      </c>
    </row>
    <row r="568" spans="1:2">
      <c r="A568" s="1">
        <v>1635</v>
      </c>
      <c r="B568" s="2">
        <v>93.90178</v>
      </c>
    </row>
    <row r="569" spans="1:2">
      <c r="A569" s="1">
        <v>1634</v>
      </c>
      <c r="B569" s="2">
        <v>93.89464</v>
      </c>
    </row>
    <row r="570" spans="1:2">
      <c r="A570" s="1">
        <v>1633</v>
      </c>
      <c r="B570" s="2">
        <v>93.90973</v>
      </c>
    </row>
    <row r="571" spans="1:2">
      <c r="A571" s="1">
        <v>1632</v>
      </c>
      <c r="B571" s="2">
        <v>93.92075</v>
      </c>
    </row>
    <row r="572" spans="1:2">
      <c r="A572" s="1">
        <v>1631</v>
      </c>
      <c r="B572" s="2">
        <v>93.90165</v>
      </c>
    </row>
    <row r="573" spans="1:2">
      <c r="A573" s="1">
        <v>1630</v>
      </c>
      <c r="B573" s="2">
        <v>93.91355</v>
      </c>
    </row>
    <row r="574" spans="1:2">
      <c r="A574" s="1">
        <v>1629</v>
      </c>
      <c r="B574" s="2">
        <v>93.90045</v>
      </c>
    </row>
    <row r="575" spans="1:2">
      <c r="A575" s="1">
        <v>1628</v>
      </c>
      <c r="B575" s="2">
        <v>93.83569</v>
      </c>
    </row>
    <row r="576" spans="1:2">
      <c r="A576" s="1">
        <v>1627</v>
      </c>
      <c r="B576" s="2">
        <v>93.85736</v>
      </c>
    </row>
    <row r="577" spans="1:2">
      <c r="A577" s="1">
        <v>1626</v>
      </c>
      <c r="B577" s="2">
        <v>93.85476</v>
      </c>
    </row>
    <row r="578" spans="1:2">
      <c r="A578" s="1">
        <v>1625</v>
      </c>
      <c r="B578" s="2">
        <v>93.85914</v>
      </c>
    </row>
    <row r="579" spans="1:2">
      <c r="A579" s="1">
        <v>1624</v>
      </c>
      <c r="B579" s="2">
        <v>93.87537</v>
      </c>
    </row>
    <row r="580" spans="1:2">
      <c r="A580" s="1">
        <v>1623</v>
      </c>
      <c r="B580" s="2">
        <v>93.86483</v>
      </c>
    </row>
    <row r="581" spans="1:2">
      <c r="A581" s="1">
        <v>1622</v>
      </c>
      <c r="B581" s="2">
        <v>93.87929</v>
      </c>
    </row>
    <row r="582" spans="1:2">
      <c r="A582" s="1">
        <v>1621</v>
      </c>
      <c r="B582" s="2">
        <v>93.87793</v>
      </c>
    </row>
    <row r="583" spans="1:2">
      <c r="A583" s="1">
        <v>1620</v>
      </c>
      <c r="B583" s="2">
        <v>93.89497</v>
      </c>
    </row>
    <row r="584" spans="1:2">
      <c r="A584" s="1">
        <v>1619</v>
      </c>
      <c r="B584" s="2">
        <v>93.90379</v>
      </c>
    </row>
    <row r="585" spans="1:2">
      <c r="A585" s="1">
        <v>1618</v>
      </c>
      <c r="B585" s="2">
        <v>93.893</v>
      </c>
    </row>
    <row r="586" spans="1:2">
      <c r="A586" s="1">
        <v>1617</v>
      </c>
      <c r="B586" s="2">
        <v>93.93376</v>
      </c>
    </row>
    <row r="587" spans="1:2">
      <c r="A587" s="1">
        <v>1616</v>
      </c>
      <c r="B587" s="2">
        <v>93.94211</v>
      </c>
    </row>
    <row r="588" spans="1:2">
      <c r="A588" s="1">
        <v>1615</v>
      </c>
      <c r="B588" s="2">
        <v>93.92041</v>
      </c>
    </row>
    <row r="589" spans="1:2">
      <c r="A589" s="1">
        <v>1614</v>
      </c>
      <c r="B589" s="2">
        <v>93.87285</v>
      </c>
    </row>
    <row r="590" spans="1:2">
      <c r="A590" s="1">
        <v>1613</v>
      </c>
      <c r="B590" s="2">
        <v>93.90649</v>
      </c>
    </row>
    <row r="591" spans="1:2">
      <c r="A591" s="1">
        <v>1612</v>
      </c>
      <c r="B591" s="2">
        <v>93.89059</v>
      </c>
    </row>
    <row r="592" spans="1:2">
      <c r="A592" s="1">
        <v>1611</v>
      </c>
      <c r="B592" s="2">
        <v>93.8896</v>
      </c>
    </row>
    <row r="593" spans="1:2">
      <c r="A593" s="1">
        <v>1610</v>
      </c>
      <c r="B593" s="2">
        <v>93.91808</v>
      </c>
    </row>
    <row r="594" spans="1:2">
      <c r="A594" s="1">
        <v>1609</v>
      </c>
      <c r="B594" s="2">
        <v>93.93453</v>
      </c>
    </row>
    <row r="595" spans="1:2">
      <c r="A595" s="1">
        <v>1608</v>
      </c>
      <c r="B595" s="2">
        <v>93.9478</v>
      </c>
    </row>
    <row r="596" spans="1:2">
      <c r="A596" s="1">
        <v>1607</v>
      </c>
      <c r="B596" s="2">
        <v>93.90475</v>
      </c>
    </row>
    <row r="597" spans="1:2">
      <c r="A597" s="1">
        <v>1606</v>
      </c>
      <c r="B597" s="2">
        <v>93.89806</v>
      </c>
    </row>
    <row r="598" spans="1:2">
      <c r="A598" s="1">
        <v>1605</v>
      </c>
      <c r="B598" s="2">
        <v>93.92076</v>
      </c>
    </row>
    <row r="599" spans="1:2">
      <c r="A599" s="1">
        <v>1604</v>
      </c>
      <c r="B599" s="2">
        <v>93.93267</v>
      </c>
    </row>
    <row r="600" spans="1:2">
      <c r="A600" s="1">
        <v>1603</v>
      </c>
      <c r="B600" s="2">
        <v>93.88938</v>
      </c>
    </row>
    <row r="601" spans="1:2">
      <c r="A601" s="1">
        <v>1602</v>
      </c>
      <c r="B601" s="2">
        <v>93.90879</v>
      </c>
    </row>
    <row r="602" spans="1:2">
      <c r="A602" s="1">
        <v>1601</v>
      </c>
      <c r="B602" s="2">
        <v>93.93354</v>
      </c>
    </row>
    <row r="603" spans="1:2">
      <c r="A603" s="1">
        <v>1600</v>
      </c>
      <c r="B603" s="2">
        <v>93.90377</v>
      </c>
    </row>
    <row r="604" spans="1:2">
      <c r="A604" s="1">
        <v>1599</v>
      </c>
      <c r="B604" s="2">
        <v>93.91919</v>
      </c>
    </row>
    <row r="605" spans="1:2">
      <c r="A605" s="1">
        <v>1598</v>
      </c>
      <c r="B605" s="2">
        <v>93.92359</v>
      </c>
    </row>
    <row r="606" spans="1:2">
      <c r="A606" s="1">
        <v>1597</v>
      </c>
      <c r="B606" s="2">
        <v>93.89279</v>
      </c>
    </row>
    <row r="607" spans="1:2">
      <c r="A607" s="1">
        <v>1596</v>
      </c>
      <c r="B607" s="2">
        <v>93.91015</v>
      </c>
    </row>
    <row r="608" spans="1:2">
      <c r="A608" s="1">
        <v>1595</v>
      </c>
      <c r="B608" s="2">
        <v>93.92881</v>
      </c>
    </row>
    <row r="609" spans="1:2">
      <c r="A609" s="1">
        <v>1594</v>
      </c>
      <c r="B609" s="2">
        <v>93.89324</v>
      </c>
    </row>
    <row r="610" spans="1:2">
      <c r="A610" s="1">
        <v>1593</v>
      </c>
      <c r="B610" s="2">
        <v>93.88085</v>
      </c>
    </row>
    <row r="611" spans="1:2">
      <c r="A611" s="1">
        <v>1592</v>
      </c>
      <c r="B611" s="2">
        <v>93.88218</v>
      </c>
    </row>
    <row r="612" spans="1:2">
      <c r="A612" s="1">
        <v>1591</v>
      </c>
      <c r="B612" s="2">
        <v>93.90021</v>
      </c>
    </row>
    <row r="613" spans="1:2">
      <c r="A613" s="1">
        <v>1590</v>
      </c>
      <c r="B613" s="2">
        <v>93.93146</v>
      </c>
    </row>
    <row r="614" spans="1:2">
      <c r="A614" s="1">
        <v>1589</v>
      </c>
      <c r="B614" s="2">
        <v>93.88484</v>
      </c>
    </row>
    <row r="615" spans="1:2">
      <c r="A615" s="1">
        <v>1588</v>
      </c>
      <c r="B615" s="2">
        <v>93.91328</v>
      </c>
    </row>
    <row r="616" spans="1:2">
      <c r="A616" s="1">
        <v>1587</v>
      </c>
      <c r="B616" s="2">
        <v>93.88967</v>
      </c>
    </row>
    <row r="617" spans="1:2">
      <c r="A617" s="1">
        <v>1586</v>
      </c>
      <c r="B617" s="2">
        <v>93.91736</v>
      </c>
    </row>
    <row r="618" spans="1:2">
      <c r="A618" s="1">
        <v>1585</v>
      </c>
      <c r="B618" s="2">
        <v>93.90015</v>
      </c>
    </row>
    <row r="619" spans="1:2">
      <c r="A619" s="1">
        <v>1584</v>
      </c>
      <c r="B619" s="2">
        <v>93.91238</v>
      </c>
    </row>
    <row r="620" spans="1:2">
      <c r="A620" s="1">
        <v>1583</v>
      </c>
      <c r="B620" s="2">
        <v>93.89108</v>
      </c>
    </row>
    <row r="621" spans="1:2">
      <c r="A621" s="1">
        <v>1582</v>
      </c>
      <c r="B621" s="2">
        <v>93.88276</v>
      </c>
    </row>
    <row r="622" spans="1:2">
      <c r="A622" s="1">
        <v>1581</v>
      </c>
      <c r="B622" s="2">
        <v>93.90674</v>
      </c>
    </row>
    <row r="623" spans="1:2">
      <c r="A623" s="1">
        <v>1580</v>
      </c>
      <c r="B623" s="2">
        <v>93.89212</v>
      </c>
    </row>
    <row r="624" spans="1:2">
      <c r="A624" s="1">
        <v>1579</v>
      </c>
      <c r="B624" s="2">
        <v>93.94081</v>
      </c>
    </row>
    <row r="625" spans="1:2">
      <c r="A625" s="1">
        <v>1578</v>
      </c>
      <c r="B625" s="2">
        <v>93.90521</v>
      </c>
    </row>
    <row r="626" spans="1:2">
      <c r="A626" s="1">
        <v>1577</v>
      </c>
      <c r="B626" s="2">
        <v>93.89963</v>
      </c>
    </row>
    <row r="627" spans="1:2">
      <c r="A627" s="1">
        <v>1576</v>
      </c>
      <c r="B627" s="2">
        <v>93.90796</v>
      </c>
    </row>
    <row r="628" spans="1:2">
      <c r="A628" s="1">
        <v>1575</v>
      </c>
      <c r="B628" s="2">
        <v>93.88014</v>
      </c>
    </row>
    <row r="629" spans="1:2">
      <c r="A629" s="1">
        <v>1574</v>
      </c>
      <c r="B629" s="2">
        <v>93.87653</v>
      </c>
    </row>
    <row r="630" spans="1:2">
      <c r="A630" s="1">
        <v>1573</v>
      </c>
      <c r="B630" s="2">
        <v>93.87283</v>
      </c>
    </row>
    <row r="631" spans="1:2">
      <c r="A631" s="1">
        <v>1572</v>
      </c>
      <c r="B631" s="2">
        <v>93.9095</v>
      </c>
    </row>
    <row r="632" spans="1:2">
      <c r="A632" s="1">
        <v>1571</v>
      </c>
      <c r="B632" s="2">
        <v>93.89875</v>
      </c>
    </row>
    <row r="633" spans="1:2">
      <c r="A633" s="1">
        <v>1570</v>
      </c>
      <c r="B633" s="2">
        <v>93.87613</v>
      </c>
    </row>
    <row r="634" spans="1:2">
      <c r="A634" s="1">
        <v>1569</v>
      </c>
      <c r="B634" s="2">
        <v>93.89514</v>
      </c>
    </row>
    <row r="635" spans="1:2">
      <c r="A635" s="1">
        <v>1568</v>
      </c>
      <c r="B635" s="2">
        <v>93.8567</v>
      </c>
    </row>
    <row r="636" spans="1:2">
      <c r="A636" s="1">
        <v>1567</v>
      </c>
      <c r="B636" s="2">
        <v>93.88869</v>
      </c>
    </row>
    <row r="637" spans="1:2">
      <c r="A637" s="1">
        <v>1566</v>
      </c>
      <c r="B637" s="2">
        <v>93.87887</v>
      </c>
    </row>
    <row r="638" spans="1:2">
      <c r="A638" s="1">
        <v>1565</v>
      </c>
      <c r="B638" s="2">
        <v>93.89212</v>
      </c>
    </row>
    <row r="639" spans="1:2">
      <c r="A639" s="1">
        <v>1564</v>
      </c>
      <c r="B639" s="2">
        <v>93.92989</v>
      </c>
    </row>
    <row r="640" spans="1:2">
      <c r="A640" s="1">
        <v>1563</v>
      </c>
      <c r="B640" s="2">
        <v>93.88005</v>
      </c>
    </row>
    <row r="641" spans="1:2">
      <c r="A641" s="1">
        <v>1562</v>
      </c>
      <c r="B641" s="2">
        <v>93.87004</v>
      </c>
    </row>
    <row r="642" spans="1:2">
      <c r="A642" s="1">
        <v>1561</v>
      </c>
      <c r="B642" s="2">
        <v>93.84116</v>
      </c>
    </row>
    <row r="643" spans="1:2">
      <c r="A643" s="1">
        <v>1560</v>
      </c>
      <c r="B643" s="2">
        <v>93.88472</v>
      </c>
    </row>
    <row r="644" spans="1:2">
      <c r="A644" s="1">
        <v>1559</v>
      </c>
      <c r="B644" s="2">
        <v>93.8584</v>
      </c>
    </row>
    <row r="645" spans="1:2">
      <c r="A645" s="1">
        <v>1558</v>
      </c>
      <c r="B645" s="2">
        <v>93.90878</v>
      </c>
    </row>
    <row r="646" spans="1:2">
      <c r="A646" s="1">
        <v>1557</v>
      </c>
      <c r="B646" s="2">
        <v>93.91661</v>
      </c>
    </row>
    <row r="647" spans="1:2">
      <c r="A647" s="1">
        <v>1556</v>
      </c>
      <c r="B647" s="2">
        <v>93.91607</v>
      </c>
    </row>
    <row r="648" spans="1:2">
      <c r="A648" s="1">
        <v>1555</v>
      </c>
      <c r="B648" s="2">
        <v>93.88303</v>
      </c>
    </row>
    <row r="649" spans="1:2">
      <c r="A649" s="1">
        <v>1554</v>
      </c>
      <c r="B649" s="2">
        <v>93.91445</v>
      </c>
    </row>
    <row r="650" spans="1:2">
      <c r="A650" s="1">
        <v>1553</v>
      </c>
      <c r="B650" s="2">
        <v>93.89817</v>
      </c>
    </row>
    <row r="651" spans="1:2">
      <c r="A651" s="1">
        <v>1552</v>
      </c>
      <c r="B651" s="2">
        <v>93.89839</v>
      </c>
    </row>
    <row r="652" spans="1:2">
      <c r="A652" s="1">
        <v>1551</v>
      </c>
      <c r="B652" s="2">
        <v>93.86832</v>
      </c>
    </row>
    <row r="653" spans="1:2">
      <c r="A653" s="1">
        <v>1550</v>
      </c>
      <c r="B653" s="2">
        <v>93.91336</v>
      </c>
    </row>
    <row r="654" spans="1:2">
      <c r="A654" s="1">
        <v>1549</v>
      </c>
      <c r="B654" s="2">
        <v>93.8924</v>
      </c>
    </row>
    <row r="655" spans="1:2">
      <c r="A655" s="1">
        <v>1548</v>
      </c>
      <c r="B655" s="2">
        <v>93.88997</v>
      </c>
    </row>
    <row r="656" spans="1:2">
      <c r="A656" s="1">
        <v>1547</v>
      </c>
      <c r="B656" s="2">
        <v>93.90108</v>
      </c>
    </row>
    <row r="657" spans="1:2">
      <c r="A657" s="1">
        <v>1546</v>
      </c>
      <c r="B657" s="2">
        <v>93.90217</v>
      </c>
    </row>
    <row r="658" spans="1:2">
      <c r="A658" s="1">
        <v>1545</v>
      </c>
      <c r="B658" s="2">
        <v>93.87814</v>
      </c>
    </row>
    <row r="659" spans="1:2">
      <c r="A659" s="1">
        <v>1544</v>
      </c>
      <c r="B659" s="2">
        <v>93.88422</v>
      </c>
    </row>
    <row r="660" spans="1:2">
      <c r="A660" s="1">
        <v>1543</v>
      </c>
      <c r="B660" s="2">
        <v>93.90646</v>
      </c>
    </row>
    <row r="661" spans="1:2">
      <c r="A661" s="1">
        <v>1542</v>
      </c>
      <c r="B661" s="2">
        <v>93.91267</v>
      </c>
    </row>
    <row r="662" spans="1:2">
      <c r="A662" s="1">
        <v>1541</v>
      </c>
      <c r="B662" s="2">
        <v>93.88907</v>
      </c>
    </row>
    <row r="663" spans="1:2">
      <c r="A663" s="1">
        <v>1540</v>
      </c>
      <c r="B663" s="2">
        <v>93.88101</v>
      </c>
    </row>
    <row r="664" spans="1:2">
      <c r="A664" s="1">
        <v>1539</v>
      </c>
      <c r="B664" s="2">
        <v>93.90615</v>
      </c>
    </row>
    <row r="665" spans="1:2">
      <c r="A665" s="1">
        <v>1538</v>
      </c>
      <c r="B665" s="2">
        <v>93.90137</v>
      </c>
    </row>
    <row r="666" spans="1:2">
      <c r="A666" s="1">
        <v>1537</v>
      </c>
      <c r="B666" s="2">
        <v>93.91444</v>
      </c>
    </row>
    <row r="667" spans="1:2">
      <c r="A667" s="1">
        <v>1536</v>
      </c>
      <c r="B667" s="2">
        <v>93.91514</v>
      </c>
    </row>
    <row r="668" spans="1:2">
      <c r="A668" s="1">
        <v>1535</v>
      </c>
      <c r="B668" s="2">
        <v>93.88604</v>
      </c>
    </row>
    <row r="669" spans="1:2">
      <c r="A669" s="1">
        <v>1534</v>
      </c>
      <c r="B669" s="2">
        <v>93.8933</v>
      </c>
    </row>
    <row r="670" spans="1:2">
      <c r="A670" s="1">
        <v>1533</v>
      </c>
      <c r="B670" s="2">
        <v>93.90557</v>
      </c>
    </row>
    <row r="671" spans="1:2">
      <c r="A671" s="1">
        <v>1532</v>
      </c>
      <c r="B671" s="2">
        <v>93.90348</v>
      </c>
    </row>
    <row r="672" spans="1:2">
      <c r="A672" s="1">
        <v>1531</v>
      </c>
      <c r="B672" s="2">
        <v>93.9028</v>
      </c>
    </row>
    <row r="673" spans="1:2">
      <c r="A673" s="1">
        <v>1530</v>
      </c>
      <c r="B673" s="2">
        <v>93.89053</v>
      </c>
    </row>
    <row r="674" spans="1:2">
      <c r="A674" s="1">
        <v>1529</v>
      </c>
      <c r="B674" s="2">
        <v>93.8805</v>
      </c>
    </row>
    <row r="675" spans="1:2">
      <c r="A675" s="1">
        <v>1528</v>
      </c>
      <c r="B675" s="2">
        <v>93.88999</v>
      </c>
    </row>
    <row r="676" spans="1:2">
      <c r="A676" s="1">
        <v>1527</v>
      </c>
      <c r="B676" s="2">
        <v>93.87179</v>
      </c>
    </row>
    <row r="677" spans="1:2">
      <c r="A677" s="1">
        <v>1526</v>
      </c>
      <c r="B677" s="2">
        <v>93.88527</v>
      </c>
    </row>
    <row r="678" spans="1:2">
      <c r="A678" s="1">
        <v>1525</v>
      </c>
      <c r="B678" s="2">
        <v>93.8971</v>
      </c>
    </row>
    <row r="679" spans="1:2">
      <c r="A679" s="1">
        <v>1524</v>
      </c>
      <c r="B679" s="2">
        <v>93.91156</v>
      </c>
    </row>
    <row r="680" spans="1:2">
      <c r="A680" s="1">
        <v>1523</v>
      </c>
      <c r="B680" s="2">
        <v>93.90564</v>
      </c>
    </row>
    <row r="681" spans="1:2">
      <c r="A681" s="1">
        <v>1522</v>
      </c>
      <c r="B681" s="2">
        <v>93.88386</v>
      </c>
    </row>
    <row r="682" spans="1:2">
      <c r="A682" s="1">
        <v>1521</v>
      </c>
      <c r="B682" s="2">
        <v>93.88709</v>
      </c>
    </row>
    <row r="683" spans="1:2">
      <c r="A683" s="1">
        <v>1520</v>
      </c>
      <c r="B683" s="2">
        <v>93.87341</v>
      </c>
    </row>
    <row r="684" spans="1:2">
      <c r="A684" s="1">
        <v>1519</v>
      </c>
      <c r="B684" s="2">
        <v>93.86388</v>
      </c>
    </row>
    <row r="685" spans="1:2">
      <c r="A685" s="1">
        <v>1518</v>
      </c>
      <c r="B685" s="2">
        <v>93.8638</v>
      </c>
    </row>
    <row r="686" spans="1:2">
      <c r="A686" s="1">
        <v>1517</v>
      </c>
      <c r="B686" s="2">
        <v>93.89585</v>
      </c>
    </row>
    <row r="687" spans="1:2">
      <c r="A687" s="1">
        <v>1516</v>
      </c>
      <c r="B687" s="2">
        <v>93.90418</v>
      </c>
    </row>
    <row r="688" spans="1:2">
      <c r="A688" s="1">
        <v>1515</v>
      </c>
      <c r="B688" s="2">
        <v>93.88945</v>
      </c>
    </row>
    <row r="689" spans="1:2">
      <c r="A689" s="1">
        <v>1514</v>
      </c>
      <c r="B689" s="2">
        <v>93.87916</v>
      </c>
    </row>
    <row r="690" spans="1:2">
      <c r="A690" s="1">
        <v>1513</v>
      </c>
      <c r="B690" s="2">
        <v>93.88401</v>
      </c>
    </row>
    <row r="691" spans="1:2">
      <c r="A691" s="1">
        <v>1512</v>
      </c>
      <c r="B691" s="2">
        <v>93.89348</v>
      </c>
    </row>
    <row r="692" spans="1:2">
      <c r="A692" s="1">
        <v>1511</v>
      </c>
      <c r="B692" s="2">
        <v>93.89192</v>
      </c>
    </row>
    <row r="693" spans="1:2">
      <c r="A693" s="1">
        <v>1510</v>
      </c>
      <c r="B693" s="2">
        <v>93.88544</v>
      </c>
    </row>
    <row r="694" spans="1:2">
      <c r="A694" s="1">
        <v>1509</v>
      </c>
      <c r="B694" s="2">
        <v>93.8794</v>
      </c>
    </row>
    <row r="695" spans="1:2">
      <c r="A695" s="1">
        <v>1508</v>
      </c>
      <c r="B695" s="2">
        <v>93.86284</v>
      </c>
    </row>
    <row r="696" spans="1:2">
      <c r="A696" s="1">
        <v>1507</v>
      </c>
      <c r="B696" s="2">
        <v>93.86344</v>
      </c>
    </row>
    <row r="697" spans="1:2">
      <c r="A697" s="1">
        <v>1506</v>
      </c>
      <c r="B697" s="2">
        <v>93.87665</v>
      </c>
    </row>
    <row r="698" spans="1:2">
      <c r="A698" s="1">
        <v>1505</v>
      </c>
      <c r="B698" s="2">
        <v>93.87662</v>
      </c>
    </row>
    <row r="699" spans="1:2">
      <c r="A699" s="1">
        <v>1504</v>
      </c>
      <c r="B699" s="2">
        <v>93.88367</v>
      </c>
    </row>
    <row r="700" spans="1:2">
      <c r="A700" s="1">
        <v>1503</v>
      </c>
      <c r="B700" s="2">
        <v>93.87989</v>
      </c>
    </row>
    <row r="701" spans="1:2">
      <c r="A701" s="1">
        <v>1502</v>
      </c>
      <c r="B701" s="2">
        <v>93.86812</v>
      </c>
    </row>
    <row r="702" spans="1:2">
      <c r="A702" s="1">
        <v>1501</v>
      </c>
      <c r="B702" s="2">
        <v>93.8677</v>
      </c>
    </row>
    <row r="703" spans="1:2">
      <c r="A703" s="1">
        <v>1500</v>
      </c>
      <c r="B703" s="2">
        <v>93.84764</v>
      </c>
    </row>
    <row r="704" spans="1:2">
      <c r="A704" s="1">
        <v>1499</v>
      </c>
      <c r="B704" s="2">
        <v>93.85113</v>
      </c>
    </row>
    <row r="705" spans="1:2">
      <c r="A705" s="1">
        <v>1498</v>
      </c>
      <c r="B705" s="2">
        <v>93.85859</v>
      </c>
    </row>
    <row r="706" spans="1:2">
      <c r="A706" s="1">
        <v>1497</v>
      </c>
      <c r="B706" s="2">
        <v>93.84278</v>
      </c>
    </row>
    <row r="707" spans="1:2">
      <c r="A707" s="1">
        <v>1496</v>
      </c>
      <c r="B707" s="2">
        <v>93.83891</v>
      </c>
    </row>
    <row r="708" spans="1:2">
      <c r="A708" s="1">
        <v>1495</v>
      </c>
      <c r="B708" s="2">
        <v>93.83439</v>
      </c>
    </row>
    <row r="709" spans="1:2">
      <c r="A709" s="1">
        <v>1494</v>
      </c>
      <c r="B709" s="2">
        <v>93.8264</v>
      </c>
    </row>
    <row r="710" spans="1:2">
      <c r="A710" s="1">
        <v>1493</v>
      </c>
      <c r="B710" s="2">
        <v>93.83157</v>
      </c>
    </row>
    <row r="711" spans="1:2">
      <c r="A711" s="1">
        <v>1492</v>
      </c>
      <c r="B711" s="2">
        <v>93.84285</v>
      </c>
    </row>
    <row r="712" spans="1:2">
      <c r="A712" s="1">
        <v>1491</v>
      </c>
      <c r="B712" s="2">
        <v>93.84584</v>
      </c>
    </row>
    <row r="713" spans="1:2">
      <c r="A713" s="1">
        <v>1490</v>
      </c>
      <c r="B713" s="2">
        <v>93.85492</v>
      </c>
    </row>
    <row r="714" spans="1:2">
      <c r="A714" s="1">
        <v>1489</v>
      </c>
      <c r="B714" s="2">
        <v>93.84569</v>
      </c>
    </row>
    <row r="715" spans="1:2">
      <c r="A715" s="1">
        <v>1488</v>
      </c>
      <c r="B715" s="2">
        <v>93.8133</v>
      </c>
    </row>
    <row r="716" spans="1:2">
      <c r="A716" s="1">
        <v>1487</v>
      </c>
      <c r="B716" s="2">
        <v>93.83023</v>
      </c>
    </row>
    <row r="717" spans="1:2">
      <c r="A717" s="1">
        <v>1486</v>
      </c>
      <c r="B717" s="2">
        <v>93.84052</v>
      </c>
    </row>
    <row r="718" spans="1:2">
      <c r="A718" s="1">
        <v>1485</v>
      </c>
      <c r="B718" s="2">
        <v>93.82226</v>
      </c>
    </row>
    <row r="719" spans="1:2">
      <c r="A719" s="1">
        <v>1484</v>
      </c>
      <c r="B719" s="2">
        <v>93.8234</v>
      </c>
    </row>
    <row r="720" spans="1:2">
      <c r="A720" s="1">
        <v>1483</v>
      </c>
      <c r="B720" s="2">
        <v>93.83744</v>
      </c>
    </row>
    <row r="721" spans="1:2">
      <c r="A721" s="1">
        <v>1482</v>
      </c>
      <c r="B721" s="2">
        <v>93.81735</v>
      </c>
    </row>
    <row r="722" spans="1:2">
      <c r="A722" s="1">
        <v>1481</v>
      </c>
      <c r="B722" s="2">
        <v>93.8291</v>
      </c>
    </row>
    <row r="723" spans="1:2">
      <c r="A723" s="1">
        <v>1480</v>
      </c>
      <c r="B723" s="2">
        <v>93.86577</v>
      </c>
    </row>
    <row r="724" spans="1:2">
      <c r="A724" s="1">
        <v>1479</v>
      </c>
      <c r="B724" s="2">
        <v>93.85718</v>
      </c>
    </row>
    <row r="725" spans="1:2">
      <c r="A725" s="1">
        <v>1478</v>
      </c>
      <c r="B725" s="2">
        <v>93.85386</v>
      </c>
    </row>
    <row r="726" spans="1:2">
      <c r="A726" s="1">
        <v>1477</v>
      </c>
      <c r="B726" s="2">
        <v>93.85043</v>
      </c>
    </row>
    <row r="727" spans="1:2">
      <c r="A727" s="1">
        <v>1476</v>
      </c>
      <c r="B727" s="2">
        <v>93.82617</v>
      </c>
    </row>
    <row r="728" spans="1:2">
      <c r="A728" s="1">
        <v>1475</v>
      </c>
      <c r="B728" s="2">
        <v>93.81657</v>
      </c>
    </row>
    <row r="729" spans="1:2">
      <c r="A729" s="1">
        <v>1474</v>
      </c>
      <c r="B729" s="2">
        <v>93.83796</v>
      </c>
    </row>
    <row r="730" spans="1:2">
      <c r="A730" s="1">
        <v>1473</v>
      </c>
      <c r="B730" s="2">
        <v>93.83168</v>
      </c>
    </row>
    <row r="731" spans="1:2">
      <c r="A731" s="1">
        <v>1472</v>
      </c>
      <c r="B731" s="2">
        <v>93.82716</v>
      </c>
    </row>
    <row r="732" spans="1:2">
      <c r="A732" s="1">
        <v>1471</v>
      </c>
      <c r="B732" s="2">
        <v>93.82921</v>
      </c>
    </row>
    <row r="733" spans="1:2">
      <c r="A733" s="1">
        <v>1470</v>
      </c>
      <c r="B733" s="2">
        <v>93.81637</v>
      </c>
    </row>
    <row r="734" spans="1:2">
      <c r="A734" s="1">
        <v>1469</v>
      </c>
      <c r="B734" s="2">
        <v>93.8399</v>
      </c>
    </row>
    <row r="735" spans="1:2">
      <c r="A735" s="1">
        <v>1468</v>
      </c>
      <c r="B735" s="2">
        <v>93.84546</v>
      </c>
    </row>
    <row r="736" spans="1:2">
      <c r="A736" s="1">
        <v>1467</v>
      </c>
      <c r="B736" s="2">
        <v>93.82361</v>
      </c>
    </row>
    <row r="737" spans="1:2">
      <c r="A737" s="1">
        <v>1466</v>
      </c>
      <c r="B737" s="2">
        <v>93.79164</v>
      </c>
    </row>
    <row r="738" spans="1:2">
      <c r="A738" s="1">
        <v>1465</v>
      </c>
      <c r="B738" s="2">
        <v>93.78901</v>
      </c>
    </row>
    <row r="739" spans="1:2">
      <c r="A739" s="1">
        <v>1464</v>
      </c>
      <c r="B739" s="2">
        <v>93.7928</v>
      </c>
    </row>
    <row r="740" spans="1:2">
      <c r="A740" s="1">
        <v>1463</v>
      </c>
      <c r="B740" s="2">
        <v>93.7951</v>
      </c>
    </row>
    <row r="741" spans="1:2">
      <c r="A741" s="1">
        <v>1462</v>
      </c>
      <c r="B741" s="2">
        <v>93.7931</v>
      </c>
    </row>
    <row r="742" spans="1:2">
      <c r="A742" s="1">
        <v>1461</v>
      </c>
      <c r="B742" s="2">
        <v>93.78765</v>
      </c>
    </row>
    <row r="743" spans="1:2">
      <c r="A743" s="1">
        <v>1460</v>
      </c>
      <c r="B743" s="2">
        <v>93.7884</v>
      </c>
    </row>
    <row r="744" spans="1:2">
      <c r="A744" s="1">
        <v>1459</v>
      </c>
      <c r="B744" s="2">
        <v>93.78104</v>
      </c>
    </row>
    <row r="745" spans="1:2">
      <c r="A745" s="1">
        <v>1458</v>
      </c>
      <c r="B745" s="2">
        <v>93.79305</v>
      </c>
    </row>
    <row r="746" spans="1:2">
      <c r="A746" s="1">
        <v>1457</v>
      </c>
      <c r="B746" s="2">
        <v>93.78928</v>
      </c>
    </row>
    <row r="747" spans="1:2">
      <c r="A747" s="1">
        <v>1456</v>
      </c>
      <c r="B747" s="2">
        <v>93.77042</v>
      </c>
    </row>
    <row r="748" spans="1:2">
      <c r="A748" s="1">
        <v>1455</v>
      </c>
      <c r="B748" s="2">
        <v>93.72666</v>
      </c>
    </row>
    <row r="749" spans="1:2">
      <c r="A749" s="1">
        <v>1454</v>
      </c>
      <c r="B749" s="2">
        <v>93.70411</v>
      </c>
    </row>
    <row r="750" spans="1:2">
      <c r="A750" s="1">
        <v>1453</v>
      </c>
      <c r="B750" s="2">
        <v>93.72887</v>
      </c>
    </row>
    <row r="751" spans="1:2">
      <c r="A751" s="1">
        <v>1452</v>
      </c>
      <c r="B751" s="2">
        <v>93.73164</v>
      </c>
    </row>
    <row r="752" spans="1:2">
      <c r="A752" s="1">
        <v>1451</v>
      </c>
      <c r="B752" s="2">
        <v>93.71828</v>
      </c>
    </row>
    <row r="753" spans="1:2">
      <c r="A753" s="1">
        <v>1450</v>
      </c>
      <c r="B753" s="2">
        <v>93.70811</v>
      </c>
    </row>
    <row r="754" spans="1:2">
      <c r="A754" s="1">
        <v>1449</v>
      </c>
      <c r="B754" s="2">
        <v>93.69765</v>
      </c>
    </row>
    <row r="755" spans="1:2">
      <c r="A755" s="1">
        <v>1448</v>
      </c>
      <c r="B755" s="2">
        <v>93.70311</v>
      </c>
    </row>
    <row r="756" spans="1:2">
      <c r="A756" s="1">
        <v>1447</v>
      </c>
      <c r="B756" s="2">
        <v>93.66363</v>
      </c>
    </row>
    <row r="757" spans="1:2">
      <c r="A757" s="1">
        <v>1446</v>
      </c>
      <c r="B757" s="2">
        <v>93.63915</v>
      </c>
    </row>
    <row r="758" spans="1:2">
      <c r="A758" s="1">
        <v>1445</v>
      </c>
      <c r="B758" s="2">
        <v>93.65012</v>
      </c>
    </row>
    <row r="759" spans="1:2">
      <c r="A759" s="1">
        <v>1444</v>
      </c>
      <c r="B759" s="2">
        <v>93.62679</v>
      </c>
    </row>
    <row r="760" spans="1:2">
      <c r="A760" s="1">
        <v>1443</v>
      </c>
      <c r="B760" s="2">
        <v>93.61249</v>
      </c>
    </row>
    <row r="761" spans="1:2">
      <c r="A761" s="1">
        <v>1442</v>
      </c>
      <c r="B761" s="2">
        <v>93.62074</v>
      </c>
    </row>
    <row r="762" spans="1:2">
      <c r="A762" s="1">
        <v>1441</v>
      </c>
      <c r="B762" s="2">
        <v>93.62622</v>
      </c>
    </row>
    <row r="763" spans="1:2">
      <c r="A763" s="1">
        <v>1440</v>
      </c>
      <c r="B763" s="2">
        <v>93.60635</v>
      </c>
    </row>
    <row r="764" spans="1:2">
      <c r="A764" s="1">
        <v>1439</v>
      </c>
      <c r="B764" s="2">
        <v>93.56654</v>
      </c>
    </row>
    <row r="765" spans="1:2">
      <c r="A765" s="1">
        <v>1438</v>
      </c>
      <c r="B765" s="2">
        <v>93.53049</v>
      </c>
    </row>
    <row r="766" spans="1:2">
      <c r="A766" s="1">
        <v>1437</v>
      </c>
      <c r="B766" s="2">
        <v>93.50248</v>
      </c>
    </row>
    <row r="767" spans="1:2">
      <c r="A767" s="1">
        <v>1436</v>
      </c>
      <c r="B767" s="2">
        <v>93.49942</v>
      </c>
    </row>
    <row r="768" spans="1:2">
      <c r="A768" s="1">
        <v>1435</v>
      </c>
      <c r="B768" s="2">
        <v>93.49852</v>
      </c>
    </row>
    <row r="769" spans="1:2">
      <c r="A769" s="1">
        <v>1434</v>
      </c>
      <c r="B769" s="2">
        <v>93.48864</v>
      </c>
    </row>
    <row r="770" spans="1:2">
      <c r="A770" s="1">
        <v>1433</v>
      </c>
      <c r="B770" s="2">
        <v>93.45256</v>
      </c>
    </row>
    <row r="771" spans="1:2">
      <c r="A771" s="1">
        <v>1432</v>
      </c>
      <c r="B771" s="2">
        <v>93.44033</v>
      </c>
    </row>
    <row r="772" spans="1:2">
      <c r="A772" s="1">
        <v>1431</v>
      </c>
      <c r="B772" s="2">
        <v>93.41231</v>
      </c>
    </row>
    <row r="773" spans="1:2">
      <c r="A773" s="1">
        <v>1430</v>
      </c>
      <c r="B773" s="2">
        <v>93.38994</v>
      </c>
    </row>
    <row r="774" spans="1:2">
      <c r="A774" s="1">
        <v>1429</v>
      </c>
      <c r="B774" s="2">
        <v>93.39171</v>
      </c>
    </row>
    <row r="775" spans="1:2">
      <c r="A775" s="1">
        <v>1428</v>
      </c>
      <c r="B775" s="2">
        <v>93.37668</v>
      </c>
    </row>
    <row r="776" spans="1:2">
      <c r="A776" s="1">
        <v>1427</v>
      </c>
      <c r="B776" s="2">
        <v>93.35235</v>
      </c>
    </row>
    <row r="777" spans="1:2">
      <c r="A777" s="1">
        <v>1426</v>
      </c>
      <c r="B777" s="2">
        <v>93.32319</v>
      </c>
    </row>
    <row r="778" spans="1:2">
      <c r="A778" s="1">
        <v>1425</v>
      </c>
      <c r="B778" s="2">
        <v>93.26724</v>
      </c>
    </row>
    <row r="779" spans="1:2">
      <c r="A779" s="1">
        <v>1424</v>
      </c>
      <c r="B779" s="2">
        <v>93.24921</v>
      </c>
    </row>
    <row r="780" spans="1:2">
      <c r="A780" s="1">
        <v>1423</v>
      </c>
      <c r="B780" s="2">
        <v>93.22513</v>
      </c>
    </row>
    <row r="781" spans="1:2">
      <c r="A781" s="1">
        <v>1422</v>
      </c>
      <c r="B781" s="2">
        <v>93.19038</v>
      </c>
    </row>
    <row r="782" spans="1:2">
      <c r="A782" s="1">
        <v>1421</v>
      </c>
      <c r="B782" s="2">
        <v>93.18651</v>
      </c>
    </row>
    <row r="783" spans="1:2">
      <c r="A783" s="1">
        <v>1420</v>
      </c>
      <c r="B783" s="2">
        <v>93.14939</v>
      </c>
    </row>
    <row r="784" spans="1:2">
      <c r="A784" s="1">
        <v>1419</v>
      </c>
      <c r="B784" s="2">
        <v>93.1142</v>
      </c>
    </row>
    <row r="785" spans="1:2">
      <c r="A785" s="1">
        <v>1418</v>
      </c>
      <c r="B785" s="2">
        <v>93.08487</v>
      </c>
    </row>
    <row r="786" spans="1:2">
      <c r="A786" s="1">
        <v>1417</v>
      </c>
      <c r="B786" s="2">
        <v>93.03353</v>
      </c>
    </row>
    <row r="787" spans="1:2">
      <c r="A787" s="1">
        <v>1416</v>
      </c>
      <c r="B787" s="2">
        <v>92.98158</v>
      </c>
    </row>
    <row r="788" spans="1:2">
      <c r="A788" s="1">
        <v>1415</v>
      </c>
      <c r="B788" s="2">
        <v>92.94566</v>
      </c>
    </row>
    <row r="789" spans="1:2">
      <c r="A789" s="1">
        <v>1414</v>
      </c>
      <c r="B789" s="2">
        <v>92.8854</v>
      </c>
    </row>
    <row r="790" spans="1:2">
      <c r="A790" s="1">
        <v>1413</v>
      </c>
      <c r="B790" s="2">
        <v>92.86008</v>
      </c>
    </row>
    <row r="791" spans="1:2">
      <c r="A791" s="1">
        <v>1412</v>
      </c>
      <c r="B791" s="2">
        <v>92.8367</v>
      </c>
    </row>
    <row r="792" spans="1:2">
      <c r="A792" s="1">
        <v>1411</v>
      </c>
      <c r="B792" s="2">
        <v>92.76935</v>
      </c>
    </row>
    <row r="793" spans="1:2">
      <c r="A793" s="1">
        <v>1410</v>
      </c>
      <c r="B793" s="2">
        <v>92.68781</v>
      </c>
    </row>
    <row r="794" spans="1:2">
      <c r="A794" s="1">
        <v>1409</v>
      </c>
      <c r="B794" s="2">
        <v>92.59892</v>
      </c>
    </row>
    <row r="795" spans="1:2">
      <c r="A795" s="1">
        <v>1408</v>
      </c>
      <c r="B795" s="2">
        <v>92.53134</v>
      </c>
    </row>
    <row r="796" spans="1:2">
      <c r="A796" s="1">
        <v>1407</v>
      </c>
      <c r="B796" s="2">
        <v>92.43179</v>
      </c>
    </row>
    <row r="797" spans="1:2">
      <c r="A797" s="1">
        <v>1406</v>
      </c>
      <c r="B797" s="2">
        <v>92.33586</v>
      </c>
    </row>
    <row r="798" spans="1:2">
      <c r="A798" s="1">
        <v>1405</v>
      </c>
      <c r="B798" s="2">
        <v>92.24738</v>
      </c>
    </row>
    <row r="799" spans="1:2">
      <c r="A799" s="1">
        <v>1404</v>
      </c>
      <c r="B799" s="2">
        <v>92.14429</v>
      </c>
    </row>
    <row r="800" spans="1:2">
      <c r="A800" s="1">
        <v>1403</v>
      </c>
      <c r="B800" s="2">
        <v>92.04066</v>
      </c>
    </row>
    <row r="801" spans="1:2">
      <c r="A801" s="1">
        <v>1402</v>
      </c>
      <c r="B801" s="2">
        <v>91.91522</v>
      </c>
    </row>
    <row r="802" spans="1:2">
      <c r="A802" s="1">
        <v>1401</v>
      </c>
      <c r="B802" s="2">
        <v>91.78787</v>
      </c>
    </row>
    <row r="803" spans="1:2">
      <c r="A803" s="1">
        <v>1400</v>
      </c>
      <c r="B803" s="2">
        <v>91.65956</v>
      </c>
    </row>
    <row r="804" spans="1:2">
      <c r="A804" s="1">
        <v>1399</v>
      </c>
      <c r="B804" s="2">
        <v>91.51022</v>
      </c>
    </row>
    <row r="805" spans="1:2">
      <c r="A805" s="1">
        <v>1398</v>
      </c>
      <c r="B805" s="2">
        <v>91.36668</v>
      </c>
    </row>
    <row r="806" spans="1:2">
      <c r="A806" s="1">
        <v>1397</v>
      </c>
      <c r="B806" s="2">
        <v>91.22542</v>
      </c>
    </row>
    <row r="807" spans="1:2">
      <c r="A807" s="1">
        <v>1396</v>
      </c>
      <c r="B807" s="2">
        <v>91.09528</v>
      </c>
    </row>
    <row r="808" spans="1:2">
      <c r="A808" s="1">
        <v>1395</v>
      </c>
      <c r="B808" s="2">
        <v>90.92409</v>
      </c>
    </row>
    <row r="809" spans="1:2">
      <c r="A809" s="1">
        <v>1394</v>
      </c>
      <c r="B809" s="2">
        <v>90.74515</v>
      </c>
    </row>
    <row r="810" spans="1:2">
      <c r="A810" s="1">
        <v>1393</v>
      </c>
      <c r="B810" s="2">
        <v>90.58843</v>
      </c>
    </row>
    <row r="811" spans="1:2">
      <c r="A811" s="1">
        <v>1392</v>
      </c>
      <c r="B811" s="2">
        <v>90.43861</v>
      </c>
    </row>
    <row r="812" spans="1:2">
      <c r="A812" s="1">
        <v>1391</v>
      </c>
      <c r="B812" s="2">
        <v>90.26469</v>
      </c>
    </row>
    <row r="813" spans="1:2">
      <c r="A813" s="1">
        <v>1390</v>
      </c>
      <c r="B813" s="2">
        <v>90.09652</v>
      </c>
    </row>
    <row r="814" spans="1:2">
      <c r="A814" s="1">
        <v>1389</v>
      </c>
      <c r="B814" s="2">
        <v>89.95885</v>
      </c>
    </row>
    <row r="815" spans="1:2">
      <c r="A815" s="1">
        <v>1388</v>
      </c>
      <c r="B815" s="2">
        <v>89.81716</v>
      </c>
    </row>
    <row r="816" spans="1:2">
      <c r="A816" s="1">
        <v>1387</v>
      </c>
      <c r="B816" s="2">
        <v>89.70407</v>
      </c>
    </row>
    <row r="817" spans="1:2">
      <c r="A817" s="1">
        <v>1386</v>
      </c>
      <c r="B817" s="2">
        <v>89.63138</v>
      </c>
    </row>
    <row r="818" spans="1:2">
      <c r="A818" s="1">
        <v>1385</v>
      </c>
      <c r="B818" s="2">
        <v>89.62698</v>
      </c>
    </row>
    <row r="819" spans="1:2">
      <c r="A819" s="1">
        <v>1384</v>
      </c>
      <c r="B819" s="2">
        <v>89.68773</v>
      </c>
    </row>
    <row r="820" spans="1:2">
      <c r="A820" s="1">
        <v>1383</v>
      </c>
      <c r="B820" s="2">
        <v>89.72348</v>
      </c>
    </row>
    <row r="821" spans="1:2">
      <c r="A821" s="1">
        <v>1382</v>
      </c>
      <c r="B821" s="2">
        <v>89.79523</v>
      </c>
    </row>
    <row r="822" spans="1:2">
      <c r="A822" s="1">
        <v>1381</v>
      </c>
      <c r="B822" s="2">
        <v>89.94689</v>
      </c>
    </row>
    <row r="823" spans="1:2">
      <c r="A823" s="1">
        <v>1380</v>
      </c>
      <c r="B823" s="2">
        <v>90.13047</v>
      </c>
    </row>
    <row r="824" spans="1:2">
      <c r="A824" s="1">
        <v>1379</v>
      </c>
      <c r="B824" s="2">
        <v>90.3557</v>
      </c>
    </row>
    <row r="825" spans="1:2">
      <c r="A825" s="1">
        <v>1378</v>
      </c>
      <c r="B825" s="2">
        <v>90.63692</v>
      </c>
    </row>
    <row r="826" spans="1:2">
      <c r="A826" s="1">
        <v>1377</v>
      </c>
      <c r="B826" s="2">
        <v>90.89088</v>
      </c>
    </row>
    <row r="827" spans="1:2">
      <c r="A827" s="1">
        <v>1376</v>
      </c>
      <c r="B827" s="2">
        <v>91.16568</v>
      </c>
    </row>
    <row r="828" spans="1:2">
      <c r="A828" s="1">
        <v>1375</v>
      </c>
      <c r="B828" s="2">
        <v>91.42378</v>
      </c>
    </row>
    <row r="829" spans="1:2">
      <c r="A829" s="1">
        <v>1374</v>
      </c>
      <c r="B829" s="2">
        <v>91.67462</v>
      </c>
    </row>
    <row r="830" spans="1:2">
      <c r="A830" s="1">
        <v>1373</v>
      </c>
      <c r="B830" s="2">
        <v>91.91007</v>
      </c>
    </row>
    <row r="831" spans="1:2">
      <c r="A831" s="1">
        <v>1372</v>
      </c>
      <c r="B831" s="2">
        <v>92.14539</v>
      </c>
    </row>
    <row r="832" spans="1:2">
      <c r="A832" s="1">
        <v>1371</v>
      </c>
      <c r="B832" s="2">
        <v>92.36985</v>
      </c>
    </row>
    <row r="833" spans="1:2">
      <c r="A833" s="1">
        <v>1370</v>
      </c>
      <c r="B833" s="2">
        <v>92.52372</v>
      </c>
    </row>
    <row r="834" spans="1:2">
      <c r="A834" s="1">
        <v>1369</v>
      </c>
      <c r="B834" s="2">
        <v>92.67111</v>
      </c>
    </row>
    <row r="835" spans="1:2">
      <c r="A835" s="1">
        <v>1368</v>
      </c>
      <c r="B835" s="2">
        <v>92.80842</v>
      </c>
    </row>
    <row r="836" spans="1:2">
      <c r="A836" s="1">
        <v>1367</v>
      </c>
      <c r="B836" s="2">
        <v>92.95894</v>
      </c>
    </row>
    <row r="837" spans="1:2">
      <c r="A837" s="1">
        <v>1366</v>
      </c>
      <c r="B837" s="2">
        <v>93.07718</v>
      </c>
    </row>
    <row r="838" spans="1:2">
      <c r="A838" s="1">
        <v>1365</v>
      </c>
      <c r="B838" s="2">
        <v>93.13275</v>
      </c>
    </row>
    <row r="839" spans="1:2">
      <c r="A839" s="1">
        <v>1364</v>
      </c>
      <c r="B839" s="2">
        <v>93.21718</v>
      </c>
    </row>
    <row r="840" spans="1:2">
      <c r="A840" s="1">
        <v>1363</v>
      </c>
      <c r="B840" s="2">
        <v>93.21848</v>
      </c>
    </row>
    <row r="841" spans="1:2">
      <c r="A841" s="1">
        <v>1362</v>
      </c>
      <c r="B841" s="2">
        <v>93.29151</v>
      </c>
    </row>
    <row r="842" spans="1:2">
      <c r="A842" s="1">
        <v>1361</v>
      </c>
      <c r="B842" s="2">
        <v>93.33153</v>
      </c>
    </row>
    <row r="843" spans="1:2">
      <c r="A843" s="1">
        <v>1360</v>
      </c>
      <c r="B843" s="2">
        <v>93.3878</v>
      </c>
    </row>
    <row r="844" spans="1:2">
      <c r="A844" s="1">
        <v>1359</v>
      </c>
      <c r="B844" s="2">
        <v>93.42129</v>
      </c>
    </row>
    <row r="845" spans="1:2">
      <c r="A845" s="1">
        <v>1358</v>
      </c>
      <c r="B845" s="2">
        <v>93.45988</v>
      </c>
    </row>
    <row r="846" spans="1:2">
      <c r="A846" s="1">
        <v>1357</v>
      </c>
      <c r="B846" s="2">
        <v>93.4722</v>
      </c>
    </row>
    <row r="847" spans="1:2">
      <c r="A847" s="1">
        <v>1356</v>
      </c>
      <c r="B847" s="2">
        <v>93.4819</v>
      </c>
    </row>
    <row r="848" spans="1:2">
      <c r="A848" s="1">
        <v>1355</v>
      </c>
      <c r="B848" s="2">
        <v>93.52029</v>
      </c>
    </row>
    <row r="849" spans="1:2">
      <c r="A849" s="1">
        <v>1354</v>
      </c>
      <c r="B849" s="2">
        <v>93.52517</v>
      </c>
    </row>
    <row r="850" spans="1:2">
      <c r="A850" s="1">
        <v>1353</v>
      </c>
      <c r="B850" s="2">
        <v>93.53771</v>
      </c>
    </row>
    <row r="851" spans="1:2">
      <c r="A851" s="1">
        <v>1352</v>
      </c>
      <c r="B851" s="2">
        <v>93.51981</v>
      </c>
    </row>
    <row r="852" spans="1:2">
      <c r="A852" s="1">
        <v>1351</v>
      </c>
      <c r="B852" s="2">
        <v>93.54861</v>
      </c>
    </row>
    <row r="853" spans="1:2">
      <c r="A853" s="1">
        <v>1350</v>
      </c>
      <c r="B853" s="2">
        <v>93.56709</v>
      </c>
    </row>
    <row r="854" spans="1:2">
      <c r="A854" s="1">
        <v>1349</v>
      </c>
      <c r="B854" s="2">
        <v>93.54446</v>
      </c>
    </row>
    <row r="855" spans="1:2">
      <c r="A855" s="1">
        <v>1348</v>
      </c>
      <c r="B855" s="2">
        <v>93.56393</v>
      </c>
    </row>
    <row r="856" spans="1:2">
      <c r="A856" s="1">
        <v>1347</v>
      </c>
      <c r="B856" s="2">
        <v>93.55576</v>
      </c>
    </row>
    <row r="857" spans="1:2">
      <c r="A857" s="1">
        <v>1346</v>
      </c>
      <c r="B857" s="2">
        <v>93.58075</v>
      </c>
    </row>
    <row r="858" spans="1:2">
      <c r="A858" s="1">
        <v>1345</v>
      </c>
      <c r="B858" s="2">
        <v>93.55411</v>
      </c>
    </row>
    <row r="859" spans="1:2">
      <c r="A859" s="1">
        <v>1344</v>
      </c>
      <c r="B859" s="2">
        <v>93.60051</v>
      </c>
    </row>
    <row r="860" spans="1:2">
      <c r="A860" s="1">
        <v>1343</v>
      </c>
      <c r="B860" s="2">
        <v>93.58128</v>
      </c>
    </row>
    <row r="861" spans="1:2">
      <c r="A861" s="1">
        <v>1342</v>
      </c>
      <c r="B861" s="2">
        <v>93.58009</v>
      </c>
    </row>
    <row r="862" spans="1:2">
      <c r="A862" s="1">
        <v>1341</v>
      </c>
      <c r="B862" s="2">
        <v>93.58704</v>
      </c>
    </row>
    <row r="863" spans="1:2">
      <c r="A863" s="1">
        <v>1340</v>
      </c>
      <c r="B863" s="2">
        <v>93.62845</v>
      </c>
    </row>
    <row r="864" spans="1:2">
      <c r="A864" s="1">
        <v>1339</v>
      </c>
      <c r="B864" s="2">
        <v>93.5941</v>
      </c>
    </row>
    <row r="865" spans="1:2">
      <c r="A865" s="1">
        <v>1338</v>
      </c>
      <c r="B865" s="2">
        <v>93.57719</v>
      </c>
    </row>
    <row r="866" spans="1:2">
      <c r="A866" s="1">
        <v>1337</v>
      </c>
      <c r="B866" s="2">
        <v>93.60983</v>
      </c>
    </row>
    <row r="867" spans="1:2">
      <c r="A867" s="1">
        <v>1336</v>
      </c>
      <c r="B867" s="2">
        <v>93.59224</v>
      </c>
    </row>
    <row r="868" spans="1:2">
      <c r="A868" s="1">
        <v>1335</v>
      </c>
      <c r="B868" s="2">
        <v>93.627</v>
      </c>
    </row>
    <row r="869" spans="1:2">
      <c r="A869" s="1">
        <v>1334</v>
      </c>
      <c r="B869" s="2">
        <v>93.63363</v>
      </c>
    </row>
    <row r="870" spans="1:2">
      <c r="A870" s="1">
        <v>1333</v>
      </c>
      <c r="B870" s="2">
        <v>93.67453</v>
      </c>
    </row>
    <row r="871" spans="1:2">
      <c r="A871" s="1">
        <v>1332</v>
      </c>
      <c r="B871" s="2">
        <v>93.67194</v>
      </c>
    </row>
    <row r="872" spans="1:2">
      <c r="A872" s="1">
        <v>1331</v>
      </c>
      <c r="B872" s="2">
        <v>93.70408</v>
      </c>
    </row>
    <row r="873" spans="1:2">
      <c r="A873" s="1">
        <v>1330</v>
      </c>
      <c r="B873" s="2">
        <v>93.69506</v>
      </c>
    </row>
    <row r="874" spans="1:2">
      <c r="A874" s="1">
        <v>1329</v>
      </c>
      <c r="B874" s="2">
        <v>93.69948</v>
      </c>
    </row>
    <row r="875" spans="1:2">
      <c r="A875" s="1">
        <v>1328</v>
      </c>
      <c r="B875" s="2">
        <v>93.70295</v>
      </c>
    </row>
    <row r="876" spans="1:2">
      <c r="A876" s="1">
        <v>1327</v>
      </c>
      <c r="B876" s="2">
        <v>93.70797</v>
      </c>
    </row>
    <row r="877" spans="1:2">
      <c r="A877" s="1">
        <v>1326</v>
      </c>
      <c r="B877" s="2">
        <v>93.71906</v>
      </c>
    </row>
    <row r="878" spans="1:2">
      <c r="A878" s="1">
        <v>1325</v>
      </c>
      <c r="B878" s="2">
        <v>93.73321</v>
      </c>
    </row>
    <row r="879" spans="1:2">
      <c r="A879" s="1">
        <v>1324</v>
      </c>
      <c r="B879" s="2">
        <v>93.73174</v>
      </c>
    </row>
    <row r="880" spans="1:2">
      <c r="A880" s="1">
        <v>1323</v>
      </c>
      <c r="B880" s="2">
        <v>93.70854</v>
      </c>
    </row>
    <row r="881" spans="1:2">
      <c r="A881" s="1">
        <v>1322</v>
      </c>
      <c r="B881" s="2">
        <v>93.72051</v>
      </c>
    </row>
    <row r="882" spans="1:2">
      <c r="A882" s="1">
        <v>1321</v>
      </c>
      <c r="B882" s="2">
        <v>93.71927</v>
      </c>
    </row>
    <row r="883" spans="1:2">
      <c r="A883" s="1">
        <v>1320</v>
      </c>
      <c r="B883" s="2">
        <v>93.77847</v>
      </c>
    </row>
    <row r="884" spans="1:2">
      <c r="A884" s="1">
        <v>1319</v>
      </c>
      <c r="B884" s="2">
        <v>93.79202</v>
      </c>
    </row>
    <row r="885" spans="1:2">
      <c r="A885" s="1">
        <v>1318</v>
      </c>
      <c r="B885" s="2">
        <v>93.79862</v>
      </c>
    </row>
    <row r="886" spans="1:2">
      <c r="A886" s="1">
        <v>1317</v>
      </c>
      <c r="B886" s="2">
        <v>93.76843</v>
      </c>
    </row>
    <row r="887" spans="1:2">
      <c r="A887" s="1">
        <v>1316</v>
      </c>
      <c r="B887" s="2">
        <v>93.7957</v>
      </c>
    </row>
    <row r="888" spans="1:2">
      <c r="A888" s="1">
        <v>1315</v>
      </c>
      <c r="B888" s="2">
        <v>93.79859</v>
      </c>
    </row>
    <row r="889" spans="1:2">
      <c r="A889" s="1">
        <v>1314</v>
      </c>
      <c r="B889" s="2">
        <v>93.80264</v>
      </c>
    </row>
    <row r="890" spans="1:2">
      <c r="A890" s="1">
        <v>1313</v>
      </c>
      <c r="B890" s="2">
        <v>93.79103</v>
      </c>
    </row>
    <row r="891" spans="1:2">
      <c r="A891" s="1">
        <v>1312</v>
      </c>
      <c r="B891" s="2">
        <v>93.81143</v>
      </c>
    </row>
    <row r="892" spans="1:2">
      <c r="A892" s="1">
        <v>1311</v>
      </c>
      <c r="B892" s="2">
        <v>93.7857</v>
      </c>
    </row>
    <row r="893" spans="1:2">
      <c r="A893" s="1">
        <v>1310</v>
      </c>
      <c r="B893" s="2">
        <v>93.86545</v>
      </c>
    </row>
    <row r="894" spans="1:2">
      <c r="A894" s="1">
        <v>1309</v>
      </c>
      <c r="B894" s="2">
        <v>93.81543</v>
      </c>
    </row>
    <row r="895" spans="1:2">
      <c r="A895" s="1">
        <v>1308</v>
      </c>
      <c r="B895" s="2">
        <v>93.80322</v>
      </c>
    </row>
    <row r="896" spans="1:2">
      <c r="A896" s="1">
        <v>1307</v>
      </c>
      <c r="B896" s="2">
        <v>93.80254</v>
      </c>
    </row>
    <row r="897" spans="1:2">
      <c r="A897" s="1">
        <v>1306</v>
      </c>
      <c r="B897" s="2">
        <v>93.78826</v>
      </c>
    </row>
    <row r="898" spans="1:2">
      <c r="A898" s="1">
        <v>1305</v>
      </c>
      <c r="B898" s="2">
        <v>93.81977</v>
      </c>
    </row>
    <row r="899" spans="1:2">
      <c r="A899" s="1">
        <v>1304</v>
      </c>
      <c r="B899" s="2">
        <v>93.80972</v>
      </c>
    </row>
    <row r="900" spans="1:2">
      <c r="A900" s="1">
        <v>1303</v>
      </c>
      <c r="B900" s="2">
        <v>93.79168</v>
      </c>
    </row>
    <row r="901" spans="1:2">
      <c r="A901" s="1">
        <v>1302</v>
      </c>
      <c r="B901" s="2">
        <v>93.8127</v>
      </c>
    </row>
    <row r="902" spans="1:2">
      <c r="A902" s="1">
        <v>1301</v>
      </c>
      <c r="B902" s="2">
        <v>93.80377</v>
      </c>
    </row>
    <row r="903" spans="1:2">
      <c r="A903" s="1">
        <v>1300</v>
      </c>
      <c r="B903" s="2">
        <v>93.82429</v>
      </c>
    </row>
    <row r="904" spans="1:2">
      <c r="A904" s="1">
        <v>1299</v>
      </c>
      <c r="B904" s="2">
        <v>93.81926</v>
      </c>
    </row>
    <row r="905" spans="1:2">
      <c r="A905" s="1">
        <v>1298</v>
      </c>
      <c r="B905" s="2">
        <v>93.81077</v>
      </c>
    </row>
    <row r="906" spans="1:2">
      <c r="A906" s="1">
        <v>1297</v>
      </c>
      <c r="B906" s="2">
        <v>93.82733</v>
      </c>
    </row>
    <row r="907" spans="1:2">
      <c r="A907" s="1">
        <v>1296</v>
      </c>
      <c r="B907" s="2">
        <v>93.80421</v>
      </c>
    </row>
    <row r="908" spans="1:2">
      <c r="A908" s="1">
        <v>1295</v>
      </c>
      <c r="B908" s="2">
        <v>93.83808</v>
      </c>
    </row>
    <row r="909" spans="1:2">
      <c r="A909" s="1">
        <v>1294</v>
      </c>
      <c r="B909" s="2">
        <v>93.81943</v>
      </c>
    </row>
    <row r="910" spans="1:2">
      <c r="A910" s="1">
        <v>1293</v>
      </c>
      <c r="B910" s="2">
        <v>93.80463</v>
      </c>
    </row>
    <row r="911" spans="1:2">
      <c r="A911" s="1">
        <v>1292</v>
      </c>
      <c r="B911" s="2">
        <v>93.77737</v>
      </c>
    </row>
    <row r="912" spans="1:2">
      <c r="A912" s="1">
        <v>1291</v>
      </c>
      <c r="B912" s="2">
        <v>93.80379</v>
      </c>
    </row>
    <row r="913" spans="1:2">
      <c r="A913" s="1">
        <v>1290</v>
      </c>
      <c r="B913" s="2">
        <v>93.78445</v>
      </c>
    </row>
    <row r="914" spans="1:2">
      <c r="A914" s="1">
        <v>1289</v>
      </c>
      <c r="B914" s="2">
        <v>93.76649</v>
      </c>
    </row>
    <row r="915" spans="1:2">
      <c r="A915" s="1">
        <v>1288</v>
      </c>
      <c r="B915" s="2">
        <v>93.77582</v>
      </c>
    </row>
    <row r="916" spans="1:2">
      <c r="A916" s="1">
        <v>1287</v>
      </c>
      <c r="B916" s="2">
        <v>93.77207</v>
      </c>
    </row>
    <row r="917" spans="1:2">
      <c r="A917" s="1">
        <v>1286</v>
      </c>
      <c r="B917" s="2">
        <v>93.76844</v>
      </c>
    </row>
    <row r="918" spans="1:2">
      <c r="A918" s="1">
        <v>1285</v>
      </c>
      <c r="B918" s="2">
        <v>93.78247</v>
      </c>
    </row>
    <row r="919" spans="1:2">
      <c r="A919" s="1">
        <v>1284</v>
      </c>
      <c r="B919" s="2">
        <v>93.75181</v>
      </c>
    </row>
    <row r="920" spans="1:2">
      <c r="A920" s="1">
        <v>1283</v>
      </c>
      <c r="B920" s="2">
        <v>93.71013</v>
      </c>
    </row>
    <row r="921" spans="1:2">
      <c r="A921" s="1">
        <v>1282</v>
      </c>
      <c r="B921" s="2">
        <v>93.69607</v>
      </c>
    </row>
    <row r="922" spans="1:2">
      <c r="A922" s="1">
        <v>1281</v>
      </c>
      <c r="B922" s="2">
        <v>93.73077</v>
      </c>
    </row>
    <row r="923" spans="1:2">
      <c r="A923" s="1">
        <v>1280</v>
      </c>
      <c r="B923" s="2">
        <v>93.74706</v>
      </c>
    </row>
    <row r="924" spans="1:2">
      <c r="A924" s="1">
        <v>1279</v>
      </c>
      <c r="B924" s="2">
        <v>93.78314</v>
      </c>
    </row>
    <row r="925" spans="1:2">
      <c r="A925" s="1">
        <v>1278</v>
      </c>
      <c r="B925" s="2">
        <v>93.78526</v>
      </c>
    </row>
    <row r="926" spans="1:2">
      <c r="A926" s="1">
        <v>1277</v>
      </c>
      <c r="B926" s="2">
        <v>93.73562</v>
      </c>
    </row>
    <row r="927" spans="1:2">
      <c r="A927" s="1">
        <v>1276</v>
      </c>
      <c r="B927" s="2">
        <v>93.75302</v>
      </c>
    </row>
    <row r="928" spans="1:2">
      <c r="A928" s="1">
        <v>1275</v>
      </c>
      <c r="B928" s="2">
        <v>93.75395</v>
      </c>
    </row>
    <row r="929" spans="1:2">
      <c r="A929" s="1">
        <v>1274</v>
      </c>
      <c r="B929" s="2">
        <v>93.72922</v>
      </c>
    </row>
    <row r="930" spans="1:2">
      <c r="A930" s="1">
        <v>1273</v>
      </c>
      <c r="B930" s="2">
        <v>93.75199</v>
      </c>
    </row>
    <row r="931" spans="1:2">
      <c r="A931" s="1">
        <v>1272</v>
      </c>
      <c r="B931" s="2">
        <v>93.75498</v>
      </c>
    </row>
    <row r="932" spans="1:2">
      <c r="A932" s="1">
        <v>1271</v>
      </c>
      <c r="B932" s="2">
        <v>93.74696</v>
      </c>
    </row>
    <row r="933" spans="1:2">
      <c r="A933" s="1">
        <v>1270</v>
      </c>
      <c r="B933" s="2">
        <v>93.73674</v>
      </c>
    </row>
    <row r="934" spans="1:2">
      <c r="A934" s="1">
        <v>1269</v>
      </c>
      <c r="B934" s="2">
        <v>93.73665</v>
      </c>
    </row>
    <row r="935" spans="1:2">
      <c r="A935" s="1">
        <v>1268</v>
      </c>
      <c r="B935" s="2">
        <v>93.75123</v>
      </c>
    </row>
    <row r="936" spans="1:2">
      <c r="A936" s="1">
        <v>1267</v>
      </c>
      <c r="B936" s="2">
        <v>93.7629</v>
      </c>
    </row>
    <row r="937" spans="1:2">
      <c r="A937" s="1">
        <v>1266</v>
      </c>
      <c r="B937" s="2">
        <v>93.78745</v>
      </c>
    </row>
    <row r="938" spans="1:2">
      <c r="A938" s="1">
        <v>1265</v>
      </c>
      <c r="B938" s="2">
        <v>93.7458</v>
      </c>
    </row>
    <row r="939" spans="1:2">
      <c r="A939" s="1">
        <v>1264</v>
      </c>
      <c r="B939" s="2">
        <v>93.75047</v>
      </c>
    </row>
    <row r="940" spans="1:2">
      <c r="A940" s="1">
        <v>1263</v>
      </c>
      <c r="B940" s="2">
        <v>93.73349</v>
      </c>
    </row>
    <row r="941" spans="1:2">
      <c r="A941" s="1">
        <v>1262</v>
      </c>
      <c r="B941" s="2">
        <v>93.70933</v>
      </c>
    </row>
    <row r="942" spans="1:2">
      <c r="A942" s="1">
        <v>1261</v>
      </c>
      <c r="B942" s="2">
        <v>93.71977</v>
      </c>
    </row>
    <row r="943" spans="1:2">
      <c r="A943" s="1">
        <v>1260</v>
      </c>
      <c r="B943" s="2">
        <v>93.71415</v>
      </c>
    </row>
    <row r="944" spans="1:2">
      <c r="A944" s="1">
        <v>1259</v>
      </c>
      <c r="B944" s="2">
        <v>93.69779</v>
      </c>
    </row>
    <row r="945" spans="1:2">
      <c r="A945" s="1">
        <v>1258</v>
      </c>
      <c r="B945" s="2">
        <v>93.68826</v>
      </c>
    </row>
    <row r="946" spans="1:2">
      <c r="A946" s="1">
        <v>1257</v>
      </c>
      <c r="B946" s="2">
        <v>93.67918</v>
      </c>
    </row>
    <row r="947" spans="1:2">
      <c r="A947" s="1">
        <v>1256</v>
      </c>
      <c r="B947" s="2">
        <v>93.69364</v>
      </c>
    </row>
    <row r="948" spans="1:2">
      <c r="A948" s="1">
        <v>1255</v>
      </c>
      <c r="B948" s="2">
        <v>93.67937</v>
      </c>
    </row>
    <row r="949" spans="1:2">
      <c r="A949" s="1">
        <v>1254</v>
      </c>
      <c r="B949" s="2">
        <v>93.63626</v>
      </c>
    </row>
    <row r="950" spans="1:2">
      <c r="A950" s="1">
        <v>1253</v>
      </c>
      <c r="B950" s="2">
        <v>93.6424</v>
      </c>
    </row>
    <row r="951" spans="1:2">
      <c r="A951" s="1">
        <v>1252</v>
      </c>
      <c r="B951" s="2">
        <v>93.63262</v>
      </c>
    </row>
    <row r="952" spans="1:2">
      <c r="A952" s="1">
        <v>1251</v>
      </c>
      <c r="B952" s="2">
        <v>93.60688</v>
      </c>
    </row>
    <row r="953" spans="1:2">
      <c r="A953" s="1">
        <v>1250</v>
      </c>
      <c r="B953" s="2">
        <v>93.62412</v>
      </c>
    </row>
    <row r="954" spans="1:2">
      <c r="A954" s="1">
        <v>1249</v>
      </c>
      <c r="B954" s="2">
        <v>93.60492</v>
      </c>
    </row>
    <row r="955" spans="1:2">
      <c r="A955" s="1">
        <v>1248</v>
      </c>
      <c r="B955" s="2">
        <v>93.58699</v>
      </c>
    </row>
    <row r="956" spans="1:2">
      <c r="A956" s="1">
        <v>1247</v>
      </c>
      <c r="B956" s="2">
        <v>93.5838</v>
      </c>
    </row>
    <row r="957" spans="1:2">
      <c r="A957" s="1">
        <v>1246</v>
      </c>
      <c r="B957" s="2">
        <v>93.57037</v>
      </c>
    </row>
    <row r="958" spans="1:2">
      <c r="A958" s="1">
        <v>1245</v>
      </c>
      <c r="B958" s="2">
        <v>93.57842</v>
      </c>
    </row>
    <row r="959" spans="1:2">
      <c r="A959" s="1">
        <v>1244</v>
      </c>
      <c r="B959" s="2">
        <v>93.59928</v>
      </c>
    </row>
    <row r="960" spans="1:2">
      <c r="A960" s="1">
        <v>1243</v>
      </c>
      <c r="B960" s="2">
        <v>93.60214</v>
      </c>
    </row>
    <row r="961" spans="1:2">
      <c r="A961" s="1">
        <v>1242</v>
      </c>
      <c r="B961" s="2">
        <v>93.60177</v>
      </c>
    </row>
    <row r="962" spans="1:2">
      <c r="A962" s="1">
        <v>1241</v>
      </c>
      <c r="B962" s="2">
        <v>93.63493</v>
      </c>
    </row>
    <row r="963" spans="1:2">
      <c r="A963" s="1">
        <v>1240</v>
      </c>
      <c r="B963" s="2">
        <v>93.61391</v>
      </c>
    </row>
    <row r="964" spans="1:2">
      <c r="A964" s="1">
        <v>1239</v>
      </c>
      <c r="B964" s="2">
        <v>93.60625</v>
      </c>
    </row>
    <row r="965" spans="1:2">
      <c r="A965" s="1">
        <v>1238</v>
      </c>
      <c r="B965" s="2">
        <v>93.65044</v>
      </c>
    </row>
    <row r="966" spans="1:2">
      <c r="A966" s="1">
        <v>1237</v>
      </c>
      <c r="B966" s="2">
        <v>93.68454</v>
      </c>
    </row>
    <row r="967" spans="1:2">
      <c r="A967" s="1">
        <v>1236</v>
      </c>
      <c r="B967" s="2">
        <v>93.66237</v>
      </c>
    </row>
    <row r="968" spans="1:2">
      <c r="A968" s="1">
        <v>1235</v>
      </c>
      <c r="B968" s="2">
        <v>93.67374</v>
      </c>
    </row>
    <row r="969" spans="1:2">
      <c r="A969" s="1">
        <v>1234</v>
      </c>
      <c r="B969" s="2">
        <v>93.67687</v>
      </c>
    </row>
    <row r="970" spans="1:2">
      <c r="A970" s="1">
        <v>1233</v>
      </c>
      <c r="B970" s="2">
        <v>93.68449</v>
      </c>
    </row>
    <row r="971" spans="1:2">
      <c r="A971" s="1">
        <v>1232</v>
      </c>
      <c r="B971" s="2">
        <v>93.71325</v>
      </c>
    </row>
    <row r="972" spans="1:2">
      <c r="A972" s="1">
        <v>1231</v>
      </c>
      <c r="B972" s="2">
        <v>93.7059</v>
      </c>
    </row>
    <row r="973" spans="1:2">
      <c r="A973" s="1">
        <v>1230</v>
      </c>
      <c r="B973" s="2">
        <v>93.74746</v>
      </c>
    </row>
    <row r="974" spans="1:2">
      <c r="A974" s="1">
        <v>1229</v>
      </c>
      <c r="B974" s="2">
        <v>93.75725</v>
      </c>
    </row>
    <row r="975" spans="1:2">
      <c r="A975" s="1">
        <v>1228</v>
      </c>
      <c r="B975" s="2">
        <v>93.76031</v>
      </c>
    </row>
    <row r="976" spans="1:2">
      <c r="A976" s="1">
        <v>1227</v>
      </c>
      <c r="B976" s="2">
        <v>93.77028</v>
      </c>
    </row>
    <row r="977" spans="1:2">
      <c r="A977" s="1">
        <v>1226</v>
      </c>
      <c r="B977" s="2">
        <v>93.77379</v>
      </c>
    </row>
    <row r="978" spans="1:2">
      <c r="A978" s="1">
        <v>1225</v>
      </c>
      <c r="B978" s="2">
        <v>93.79344</v>
      </c>
    </row>
    <row r="979" spans="1:2">
      <c r="A979" s="1">
        <v>1224</v>
      </c>
      <c r="B979" s="2">
        <v>93.81439</v>
      </c>
    </row>
    <row r="980" spans="1:2">
      <c r="A980" s="1">
        <v>1223</v>
      </c>
      <c r="B980" s="2">
        <v>93.83215</v>
      </c>
    </row>
    <row r="981" spans="1:2">
      <c r="A981" s="1">
        <v>1222</v>
      </c>
      <c r="B981" s="2">
        <v>93.86065</v>
      </c>
    </row>
    <row r="982" spans="1:2">
      <c r="A982" s="1">
        <v>1221</v>
      </c>
      <c r="B982" s="2">
        <v>93.83973</v>
      </c>
    </row>
    <row r="983" spans="1:2">
      <c r="A983" s="1">
        <v>1220</v>
      </c>
      <c r="B983" s="2">
        <v>93.81109</v>
      </c>
    </row>
    <row r="984" spans="1:2">
      <c r="A984" s="1">
        <v>1219</v>
      </c>
      <c r="B984" s="2">
        <v>93.79593</v>
      </c>
    </row>
    <row r="985" spans="1:2">
      <c r="A985" s="1">
        <v>1218</v>
      </c>
      <c r="B985" s="2">
        <v>93.79883</v>
      </c>
    </row>
    <row r="986" spans="1:2">
      <c r="A986" s="1">
        <v>1217</v>
      </c>
      <c r="B986" s="2">
        <v>93.83842</v>
      </c>
    </row>
    <row r="987" spans="1:2">
      <c r="A987" s="1">
        <v>1216</v>
      </c>
      <c r="B987" s="2">
        <v>93.82421</v>
      </c>
    </row>
    <row r="988" spans="1:2">
      <c r="A988" s="1">
        <v>1215</v>
      </c>
      <c r="B988" s="2">
        <v>93.78257</v>
      </c>
    </row>
    <row r="989" spans="1:2">
      <c r="A989" s="1">
        <v>1214</v>
      </c>
      <c r="B989" s="2">
        <v>93.80273</v>
      </c>
    </row>
    <row r="990" spans="1:2">
      <c r="A990" s="1">
        <v>1213</v>
      </c>
      <c r="B990" s="2">
        <v>93.81076</v>
      </c>
    </row>
    <row r="991" spans="1:2">
      <c r="A991" s="1">
        <v>1212</v>
      </c>
      <c r="B991" s="2">
        <v>93.79396</v>
      </c>
    </row>
    <row r="992" spans="1:2">
      <c r="A992" s="1">
        <v>1211</v>
      </c>
      <c r="B992" s="2">
        <v>93.78103</v>
      </c>
    </row>
    <row r="993" spans="1:2">
      <c r="A993" s="1">
        <v>1210</v>
      </c>
      <c r="B993" s="2">
        <v>93.77381</v>
      </c>
    </row>
    <row r="994" spans="1:2">
      <c r="A994" s="1">
        <v>1209</v>
      </c>
      <c r="B994" s="2">
        <v>93.76457</v>
      </c>
    </row>
    <row r="995" spans="1:2">
      <c r="A995" s="1">
        <v>1208</v>
      </c>
      <c r="B995" s="2">
        <v>93.78678</v>
      </c>
    </row>
    <row r="996" spans="1:2">
      <c r="A996" s="1">
        <v>1207</v>
      </c>
      <c r="B996" s="2">
        <v>93.77846</v>
      </c>
    </row>
    <row r="997" spans="1:2">
      <c r="A997" s="1">
        <v>1206</v>
      </c>
      <c r="B997" s="2">
        <v>93.7709</v>
      </c>
    </row>
    <row r="998" spans="1:2">
      <c r="A998" s="1">
        <v>1205</v>
      </c>
      <c r="B998" s="2">
        <v>93.76985</v>
      </c>
    </row>
    <row r="999" spans="1:2">
      <c r="A999" s="1">
        <v>1204</v>
      </c>
      <c r="B999" s="2">
        <v>93.77104</v>
      </c>
    </row>
    <row r="1000" spans="1:2">
      <c r="A1000" s="1">
        <v>1203</v>
      </c>
      <c r="B1000" s="2">
        <v>93.77229</v>
      </c>
    </row>
    <row r="1001" spans="1:2">
      <c r="A1001" s="1">
        <v>1202</v>
      </c>
      <c r="B1001" s="2">
        <v>93.74818</v>
      </c>
    </row>
    <row r="1002" spans="1:2">
      <c r="A1002" s="1">
        <v>1201</v>
      </c>
      <c r="B1002" s="2">
        <v>93.75074</v>
      </c>
    </row>
    <row r="1003" spans="1:2">
      <c r="A1003" s="1">
        <v>1200</v>
      </c>
      <c r="B1003" s="2">
        <v>93.76562</v>
      </c>
    </row>
    <row r="1004" spans="1:2">
      <c r="A1004" s="1">
        <v>1199</v>
      </c>
      <c r="B1004" s="2">
        <v>93.76312</v>
      </c>
    </row>
    <row r="1005" spans="1:2">
      <c r="A1005" s="1">
        <v>1198</v>
      </c>
      <c r="B1005" s="2">
        <v>93.74891</v>
      </c>
    </row>
    <row r="1006" spans="1:2">
      <c r="A1006" s="1">
        <v>1197</v>
      </c>
      <c r="B1006" s="2">
        <v>93.75117</v>
      </c>
    </row>
    <row r="1007" spans="1:2">
      <c r="A1007" s="1">
        <v>1196</v>
      </c>
      <c r="B1007" s="2">
        <v>93.76111</v>
      </c>
    </row>
    <row r="1008" spans="1:2">
      <c r="A1008" s="1">
        <v>1195</v>
      </c>
      <c r="B1008" s="2">
        <v>93.75755</v>
      </c>
    </row>
    <row r="1009" spans="1:2">
      <c r="A1009" s="1">
        <v>1194</v>
      </c>
      <c r="B1009" s="2">
        <v>93.75796</v>
      </c>
    </row>
    <row r="1010" spans="1:2">
      <c r="A1010" s="1">
        <v>1193</v>
      </c>
      <c r="B1010" s="2">
        <v>93.75811</v>
      </c>
    </row>
    <row r="1011" spans="1:2">
      <c r="A1011" s="1">
        <v>1192</v>
      </c>
      <c r="B1011" s="2">
        <v>93.7505</v>
      </c>
    </row>
    <row r="1012" spans="1:2">
      <c r="A1012" s="1">
        <v>1191</v>
      </c>
      <c r="B1012" s="2">
        <v>93.75482</v>
      </c>
    </row>
    <row r="1013" spans="1:2">
      <c r="A1013" s="1">
        <v>1190</v>
      </c>
      <c r="B1013" s="2">
        <v>93.77462</v>
      </c>
    </row>
    <row r="1014" spans="1:2">
      <c r="A1014" s="1">
        <v>1189</v>
      </c>
      <c r="B1014" s="2">
        <v>93.77482</v>
      </c>
    </row>
    <row r="1015" spans="1:2">
      <c r="A1015" s="1">
        <v>1188</v>
      </c>
      <c r="B1015" s="2">
        <v>93.76899</v>
      </c>
    </row>
    <row r="1016" spans="1:2">
      <c r="A1016" s="1">
        <v>1187</v>
      </c>
      <c r="B1016" s="2">
        <v>93.79408</v>
      </c>
    </row>
    <row r="1017" spans="1:2">
      <c r="A1017" s="1">
        <v>1186</v>
      </c>
      <c r="B1017" s="2">
        <v>93.80546</v>
      </c>
    </row>
    <row r="1018" spans="1:2">
      <c r="A1018" s="1">
        <v>1185</v>
      </c>
      <c r="B1018" s="2">
        <v>93.78665</v>
      </c>
    </row>
    <row r="1019" spans="1:2">
      <c r="A1019" s="1">
        <v>1184</v>
      </c>
      <c r="B1019" s="2">
        <v>93.77223</v>
      </c>
    </row>
    <row r="1020" spans="1:2">
      <c r="A1020" s="1">
        <v>1183</v>
      </c>
      <c r="B1020" s="2">
        <v>93.77161</v>
      </c>
    </row>
    <row r="1021" spans="1:2">
      <c r="A1021" s="1">
        <v>1182</v>
      </c>
      <c r="B1021" s="2">
        <v>93.78232</v>
      </c>
    </row>
    <row r="1022" spans="1:2">
      <c r="A1022" s="1">
        <v>1181</v>
      </c>
      <c r="B1022" s="2">
        <v>93.78493</v>
      </c>
    </row>
    <row r="1023" spans="1:2">
      <c r="A1023" s="1">
        <v>1180</v>
      </c>
      <c r="B1023" s="2">
        <v>93.77956</v>
      </c>
    </row>
    <row r="1024" spans="1:2">
      <c r="A1024" s="1">
        <v>1179</v>
      </c>
      <c r="B1024" s="2">
        <v>93.8036</v>
      </c>
    </row>
    <row r="1025" spans="1:2">
      <c r="A1025" s="1">
        <v>1178</v>
      </c>
      <c r="B1025" s="2">
        <v>93.80192</v>
      </c>
    </row>
    <row r="1026" spans="1:2">
      <c r="A1026" s="1">
        <v>1177</v>
      </c>
      <c r="B1026" s="2">
        <v>93.7975</v>
      </c>
    </row>
    <row r="1027" spans="1:2">
      <c r="A1027" s="1">
        <v>1176</v>
      </c>
      <c r="B1027" s="2">
        <v>93.79188</v>
      </c>
    </row>
    <row r="1028" spans="1:2">
      <c r="A1028" s="1">
        <v>1175</v>
      </c>
      <c r="B1028" s="2">
        <v>93.78664</v>
      </c>
    </row>
    <row r="1029" spans="1:2">
      <c r="A1029" s="1">
        <v>1174</v>
      </c>
      <c r="B1029" s="2">
        <v>93.7793</v>
      </c>
    </row>
    <row r="1030" spans="1:2">
      <c r="A1030" s="1">
        <v>1173</v>
      </c>
      <c r="B1030" s="2">
        <v>93.7797</v>
      </c>
    </row>
    <row r="1031" spans="1:2">
      <c r="A1031" s="1">
        <v>1172</v>
      </c>
      <c r="B1031" s="2">
        <v>93.78551</v>
      </c>
    </row>
    <row r="1032" spans="1:2">
      <c r="A1032" s="1">
        <v>1171</v>
      </c>
      <c r="B1032" s="2">
        <v>93.7966</v>
      </c>
    </row>
    <row r="1033" spans="1:2">
      <c r="A1033" s="1">
        <v>1170</v>
      </c>
      <c r="B1033" s="2">
        <v>93.80592</v>
      </c>
    </row>
    <row r="1034" spans="1:2">
      <c r="A1034" s="1">
        <v>1169</v>
      </c>
      <c r="B1034" s="2">
        <v>93.78658</v>
      </c>
    </row>
    <row r="1035" spans="1:2">
      <c r="A1035" s="1">
        <v>1168</v>
      </c>
      <c r="B1035" s="2">
        <v>93.7787</v>
      </c>
    </row>
    <row r="1036" spans="1:2">
      <c r="A1036" s="1">
        <v>1167</v>
      </c>
      <c r="B1036" s="2">
        <v>93.78102</v>
      </c>
    </row>
    <row r="1037" spans="1:2">
      <c r="A1037" s="1">
        <v>1166</v>
      </c>
      <c r="B1037" s="2">
        <v>93.76394</v>
      </c>
    </row>
    <row r="1038" spans="1:2">
      <c r="A1038" s="1">
        <v>1165</v>
      </c>
      <c r="B1038" s="2">
        <v>93.74782</v>
      </c>
    </row>
    <row r="1039" spans="1:2">
      <c r="A1039" s="1">
        <v>1164</v>
      </c>
      <c r="B1039" s="2">
        <v>93.75264</v>
      </c>
    </row>
    <row r="1040" spans="1:2">
      <c r="A1040" s="1">
        <v>1163</v>
      </c>
      <c r="B1040" s="2">
        <v>93.76313</v>
      </c>
    </row>
    <row r="1041" spans="1:2">
      <c r="A1041" s="1">
        <v>1162</v>
      </c>
      <c r="B1041" s="2">
        <v>93.79259</v>
      </c>
    </row>
    <row r="1042" spans="1:2">
      <c r="A1042" s="1">
        <v>1161</v>
      </c>
      <c r="B1042" s="2">
        <v>93.78432</v>
      </c>
    </row>
    <row r="1043" spans="1:2">
      <c r="A1043" s="1">
        <v>1160</v>
      </c>
      <c r="B1043" s="2">
        <v>93.76237</v>
      </c>
    </row>
    <row r="1044" spans="1:2">
      <c r="A1044" s="1">
        <v>1159</v>
      </c>
      <c r="B1044" s="2">
        <v>93.7662</v>
      </c>
    </row>
    <row r="1045" spans="1:2">
      <c r="A1045" s="1">
        <v>1158</v>
      </c>
      <c r="B1045" s="2">
        <v>93.75104</v>
      </c>
    </row>
    <row r="1046" spans="1:2">
      <c r="A1046" s="1">
        <v>1157</v>
      </c>
      <c r="B1046" s="2">
        <v>93.76293</v>
      </c>
    </row>
    <row r="1047" spans="1:2">
      <c r="A1047" s="1">
        <v>1156</v>
      </c>
      <c r="B1047" s="2">
        <v>93.78164</v>
      </c>
    </row>
    <row r="1048" spans="1:2">
      <c r="A1048" s="1">
        <v>1155</v>
      </c>
      <c r="B1048" s="2">
        <v>93.76914</v>
      </c>
    </row>
    <row r="1049" spans="1:2">
      <c r="A1049" s="1">
        <v>1154</v>
      </c>
      <c r="B1049" s="2">
        <v>93.73795</v>
      </c>
    </row>
    <row r="1050" spans="1:2">
      <c r="A1050" s="1">
        <v>1153</v>
      </c>
      <c r="B1050" s="2">
        <v>93.73044</v>
      </c>
    </row>
    <row r="1051" spans="1:2">
      <c r="A1051" s="1">
        <v>1152</v>
      </c>
      <c r="B1051" s="2">
        <v>93.74115</v>
      </c>
    </row>
    <row r="1052" spans="1:2">
      <c r="A1052" s="1">
        <v>1151</v>
      </c>
      <c r="B1052" s="2">
        <v>93.74085</v>
      </c>
    </row>
    <row r="1053" spans="1:2">
      <c r="A1053" s="1">
        <v>1150</v>
      </c>
      <c r="B1053" s="2">
        <v>93.72859</v>
      </c>
    </row>
    <row r="1054" spans="1:2">
      <c r="A1054" s="1">
        <v>1149</v>
      </c>
      <c r="B1054" s="2">
        <v>93.72667</v>
      </c>
    </row>
    <row r="1055" spans="1:2">
      <c r="A1055" s="1">
        <v>1148</v>
      </c>
      <c r="B1055" s="2">
        <v>93.72079</v>
      </c>
    </row>
    <row r="1056" spans="1:2">
      <c r="A1056" s="1">
        <v>1147</v>
      </c>
      <c r="B1056" s="2">
        <v>93.72035</v>
      </c>
    </row>
    <row r="1057" spans="1:2">
      <c r="A1057" s="1">
        <v>1146</v>
      </c>
      <c r="B1057" s="2">
        <v>93.74542</v>
      </c>
    </row>
    <row r="1058" spans="1:2">
      <c r="A1058" s="1">
        <v>1145</v>
      </c>
      <c r="B1058" s="2">
        <v>93.74885</v>
      </c>
    </row>
    <row r="1059" spans="1:2">
      <c r="A1059" s="1">
        <v>1144</v>
      </c>
      <c r="B1059" s="2">
        <v>93.76954</v>
      </c>
    </row>
    <row r="1060" spans="1:2">
      <c r="A1060" s="1">
        <v>1143</v>
      </c>
      <c r="B1060" s="2">
        <v>93.76538</v>
      </c>
    </row>
    <row r="1061" spans="1:2">
      <c r="A1061" s="1">
        <v>1142</v>
      </c>
      <c r="B1061" s="2">
        <v>93.75026</v>
      </c>
    </row>
    <row r="1062" spans="1:2">
      <c r="A1062" s="1">
        <v>1141</v>
      </c>
      <c r="B1062" s="2">
        <v>93.74284</v>
      </c>
    </row>
    <row r="1063" spans="1:2">
      <c r="A1063" s="1">
        <v>1140</v>
      </c>
      <c r="B1063" s="2">
        <v>93.73732</v>
      </c>
    </row>
    <row r="1064" spans="1:2">
      <c r="A1064" s="1">
        <v>1139</v>
      </c>
      <c r="B1064" s="2">
        <v>93.75335</v>
      </c>
    </row>
    <row r="1065" spans="1:2">
      <c r="A1065" s="1">
        <v>1138</v>
      </c>
      <c r="B1065" s="2">
        <v>93.76438</v>
      </c>
    </row>
    <row r="1066" spans="1:2">
      <c r="A1066" s="1">
        <v>1137</v>
      </c>
      <c r="B1066" s="2">
        <v>93.75838</v>
      </c>
    </row>
    <row r="1067" spans="1:2">
      <c r="A1067" s="1">
        <v>1136</v>
      </c>
      <c r="B1067" s="2">
        <v>93.73163</v>
      </c>
    </row>
    <row r="1068" spans="1:2">
      <c r="A1068" s="1">
        <v>1135</v>
      </c>
      <c r="B1068" s="2">
        <v>93.73415</v>
      </c>
    </row>
    <row r="1069" spans="1:2">
      <c r="A1069" s="1">
        <v>1134</v>
      </c>
      <c r="B1069" s="2">
        <v>93.7313</v>
      </c>
    </row>
    <row r="1070" spans="1:2">
      <c r="A1070" s="1">
        <v>1133</v>
      </c>
      <c r="B1070" s="2">
        <v>93.7421</v>
      </c>
    </row>
    <row r="1071" spans="1:2">
      <c r="A1071" s="1">
        <v>1132</v>
      </c>
      <c r="B1071" s="2">
        <v>93.74593</v>
      </c>
    </row>
    <row r="1072" spans="1:2">
      <c r="A1072" s="1">
        <v>1131</v>
      </c>
      <c r="B1072" s="2">
        <v>93.75053</v>
      </c>
    </row>
    <row r="1073" spans="1:2">
      <c r="A1073" s="1">
        <v>1130</v>
      </c>
      <c r="B1073" s="2">
        <v>93.74478</v>
      </c>
    </row>
    <row r="1074" spans="1:2">
      <c r="A1074" s="1">
        <v>1129</v>
      </c>
      <c r="B1074" s="2">
        <v>93.7416</v>
      </c>
    </row>
    <row r="1075" spans="1:2">
      <c r="A1075" s="1">
        <v>1128</v>
      </c>
      <c r="B1075" s="2">
        <v>93.73654</v>
      </c>
    </row>
    <row r="1076" spans="1:2">
      <c r="A1076" s="1">
        <v>1127</v>
      </c>
      <c r="B1076" s="2">
        <v>93.76079</v>
      </c>
    </row>
    <row r="1077" spans="1:2">
      <c r="A1077" s="1">
        <v>1126</v>
      </c>
      <c r="B1077" s="2">
        <v>93.74201</v>
      </c>
    </row>
    <row r="1078" spans="1:2">
      <c r="A1078" s="1">
        <v>1125</v>
      </c>
      <c r="B1078" s="2">
        <v>93.73457</v>
      </c>
    </row>
    <row r="1079" spans="1:2">
      <c r="A1079" s="1">
        <v>1124</v>
      </c>
      <c r="B1079" s="2">
        <v>93.72416</v>
      </c>
    </row>
    <row r="1080" spans="1:2">
      <c r="A1080" s="1">
        <v>1123</v>
      </c>
      <c r="B1080" s="2">
        <v>93.73072</v>
      </c>
    </row>
    <row r="1081" spans="1:2">
      <c r="A1081" s="1">
        <v>1122</v>
      </c>
      <c r="B1081" s="2">
        <v>93.74386</v>
      </c>
    </row>
    <row r="1082" spans="1:2">
      <c r="A1082" s="1">
        <v>1121</v>
      </c>
      <c r="B1082" s="2">
        <v>93.72155</v>
      </c>
    </row>
    <row r="1083" spans="1:2">
      <c r="A1083" s="1">
        <v>1120</v>
      </c>
      <c r="B1083" s="2">
        <v>93.73909</v>
      </c>
    </row>
    <row r="1084" spans="1:2">
      <c r="A1084" s="1">
        <v>1119</v>
      </c>
      <c r="B1084" s="2">
        <v>93.7533</v>
      </c>
    </row>
    <row r="1085" spans="1:2">
      <c r="A1085" s="1">
        <v>1118</v>
      </c>
      <c r="B1085" s="2">
        <v>93.74325</v>
      </c>
    </row>
    <row r="1086" spans="1:2">
      <c r="A1086" s="1">
        <v>1117</v>
      </c>
      <c r="B1086" s="2">
        <v>93.74565</v>
      </c>
    </row>
    <row r="1087" spans="1:2">
      <c r="A1087" s="1">
        <v>1116</v>
      </c>
      <c r="B1087" s="2">
        <v>93.74868</v>
      </c>
    </row>
    <row r="1088" spans="1:2">
      <c r="A1088" s="1">
        <v>1115</v>
      </c>
      <c r="B1088" s="2">
        <v>93.76634</v>
      </c>
    </row>
    <row r="1089" spans="1:2">
      <c r="A1089" s="1">
        <v>1114</v>
      </c>
      <c r="B1089" s="2">
        <v>93.76054</v>
      </c>
    </row>
    <row r="1090" spans="1:2">
      <c r="A1090" s="1">
        <v>1113</v>
      </c>
      <c r="B1090" s="2">
        <v>93.74543</v>
      </c>
    </row>
    <row r="1091" spans="1:2">
      <c r="A1091" s="1">
        <v>1112</v>
      </c>
      <c r="B1091" s="2">
        <v>93.75114</v>
      </c>
    </row>
    <row r="1092" spans="1:2">
      <c r="A1092" s="1">
        <v>1111</v>
      </c>
      <c r="B1092" s="2">
        <v>93.74686</v>
      </c>
    </row>
    <row r="1093" spans="1:2">
      <c r="A1093" s="1">
        <v>1110</v>
      </c>
      <c r="B1093" s="2">
        <v>93.75337</v>
      </c>
    </row>
    <row r="1094" spans="1:2">
      <c r="A1094" s="1">
        <v>1109</v>
      </c>
      <c r="B1094" s="2">
        <v>93.73084</v>
      </c>
    </row>
    <row r="1095" spans="1:2">
      <c r="A1095" s="1">
        <v>1108</v>
      </c>
      <c r="B1095" s="2">
        <v>93.728</v>
      </c>
    </row>
    <row r="1096" spans="1:2">
      <c r="A1096" s="1">
        <v>1107</v>
      </c>
      <c r="B1096" s="2">
        <v>93.73801</v>
      </c>
    </row>
    <row r="1097" spans="1:2">
      <c r="A1097" s="1">
        <v>1106</v>
      </c>
      <c r="B1097" s="2">
        <v>93.74542</v>
      </c>
    </row>
    <row r="1098" spans="1:2">
      <c r="A1098" s="1">
        <v>1105</v>
      </c>
      <c r="B1098" s="2">
        <v>93.75234</v>
      </c>
    </row>
    <row r="1099" spans="1:2">
      <c r="A1099" s="1">
        <v>1104</v>
      </c>
      <c r="B1099" s="2">
        <v>93.71634</v>
      </c>
    </row>
    <row r="1100" spans="1:2">
      <c r="A1100" s="1">
        <v>1103</v>
      </c>
      <c r="B1100" s="2">
        <v>93.74703</v>
      </c>
    </row>
    <row r="1101" spans="1:2">
      <c r="A1101" s="1">
        <v>1102</v>
      </c>
      <c r="B1101" s="2">
        <v>93.74436</v>
      </c>
    </row>
    <row r="1102" spans="1:2">
      <c r="A1102" s="1">
        <v>1101</v>
      </c>
      <c r="B1102" s="2">
        <v>93.72763</v>
      </c>
    </row>
    <row r="1103" spans="1:2">
      <c r="A1103" s="1">
        <v>1100</v>
      </c>
      <c r="B1103" s="2">
        <v>93.71683</v>
      </c>
    </row>
    <row r="1104" spans="1:2">
      <c r="A1104" s="1">
        <v>1099</v>
      </c>
      <c r="B1104" s="2">
        <v>93.73688</v>
      </c>
    </row>
    <row r="1105" spans="1:2">
      <c r="A1105" s="1">
        <v>1098</v>
      </c>
      <c r="B1105" s="2">
        <v>93.7293</v>
      </c>
    </row>
    <row r="1106" spans="1:2">
      <c r="A1106" s="1">
        <v>1097</v>
      </c>
      <c r="B1106" s="2">
        <v>93.72856</v>
      </c>
    </row>
    <row r="1107" spans="1:2">
      <c r="A1107" s="1">
        <v>1096</v>
      </c>
      <c r="B1107" s="2">
        <v>93.73119</v>
      </c>
    </row>
    <row r="1108" spans="1:2">
      <c r="A1108" s="1">
        <v>1095</v>
      </c>
      <c r="B1108" s="2">
        <v>93.72974</v>
      </c>
    </row>
    <row r="1109" spans="1:2">
      <c r="A1109" s="1">
        <v>1094</v>
      </c>
      <c r="B1109" s="2">
        <v>93.69188</v>
      </c>
    </row>
    <row r="1110" spans="1:2">
      <c r="A1110" s="1">
        <v>1093</v>
      </c>
      <c r="B1110" s="2">
        <v>93.70904</v>
      </c>
    </row>
    <row r="1111" spans="1:2">
      <c r="A1111" s="1">
        <v>1092</v>
      </c>
      <c r="B1111" s="2">
        <v>93.72015</v>
      </c>
    </row>
    <row r="1112" spans="1:2">
      <c r="A1112" s="1">
        <v>1091</v>
      </c>
      <c r="B1112" s="2">
        <v>93.69701</v>
      </c>
    </row>
    <row r="1113" spans="1:2">
      <c r="A1113" s="1">
        <v>1090</v>
      </c>
      <c r="B1113" s="2">
        <v>93.70852</v>
      </c>
    </row>
    <row r="1114" spans="1:2">
      <c r="A1114" s="1">
        <v>1089</v>
      </c>
      <c r="B1114" s="2">
        <v>93.71102</v>
      </c>
    </row>
    <row r="1115" spans="1:2">
      <c r="A1115" s="1">
        <v>1088</v>
      </c>
      <c r="B1115" s="2">
        <v>93.72279</v>
      </c>
    </row>
    <row r="1116" spans="1:2">
      <c r="A1116" s="1">
        <v>1087</v>
      </c>
      <c r="B1116" s="2">
        <v>93.70101</v>
      </c>
    </row>
    <row r="1117" spans="1:2">
      <c r="A1117" s="1">
        <v>1086</v>
      </c>
      <c r="B1117" s="2">
        <v>93.70481</v>
      </c>
    </row>
    <row r="1118" spans="1:2">
      <c r="A1118" s="1">
        <v>1085</v>
      </c>
      <c r="B1118" s="2">
        <v>93.69555</v>
      </c>
    </row>
    <row r="1119" spans="1:2">
      <c r="A1119" s="1">
        <v>1084</v>
      </c>
      <c r="B1119" s="2">
        <v>93.70084</v>
      </c>
    </row>
    <row r="1120" spans="1:2">
      <c r="A1120" s="1">
        <v>1083</v>
      </c>
      <c r="B1120" s="2">
        <v>93.72526</v>
      </c>
    </row>
    <row r="1121" spans="1:2">
      <c r="A1121" s="1">
        <v>1082</v>
      </c>
      <c r="B1121" s="2">
        <v>93.70811</v>
      </c>
    </row>
    <row r="1122" spans="1:2">
      <c r="A1122" s="1">
        <v>1081</v>
      </c>
      <c r="B1122" s="2">
        <v>93.69678</v>
      </c>
    </row>
    <row r="1123" spans="1:2">
      <c r="A1123" s="1">
        <v>1080</v>
      </c>
      <c r="B1123" s="2">
        <v>93.69907</v>
      </c>
    </row>
    <row r="1124" spans="1:2">
      <c r="A1124" s="1">
        <v>1079</v>
      </c>
      <c r="B1124" s="2">
        <v>93.70905</v>
      </c>
    </row>
    <row r="1125" spans="1:2">
      <c r="A1125" s="1">
        <v>1078</v>
      </c>
      <c r="B1125" s="2">
        <v>93.67595</v>
      </c>
    </row>
    <row r="1126" spans="1:2">
      <c r="A1126" s="1">
        <v>1077</v>
      </c>
      <c r="B1126" s="2">
        <v>93.68668</v>
      </c>
    </row>
    <row r="1127" spans="1:2">
      <c r="A1127" s="1">
        <v>1076</v>
      </c>
      <c r="B1127" s="2">
        <v>93.67251</v>
      </c>
    </row>
    <row r="1128" spans="1:2">
      <c r="A1128" s="1">
        <v>1075</v>
      </c>
      <c r="B1128" s="2">
        <v>93.68568</v>
      </c>
    </row>
    <row r="1129" spans="1:2">
      <c r="A1129" s="1">
        <v>1074</v>
      </c>
      <c r="B1129" s="2">
        <v>93.72619</v>
      </c>
    </row>
    <row r="1130" spans="1:2">
      <c r="A1130" s="1">
        <v>1073</v>
      </c>
      <c r="B1130" s="2">
        <v>93.72924</v>
      </c>
    </row>
    <row r="1131" spans="1:2">
      <c r="A1131" s="1">
        <v>1072</v>
      </c>
      <c r="B1131" s="2">
        <v>93.71018</v>
      </c>
    </row>
    <row r="1132" spans="1:2">
      <c r="A1132" s="1">
        <v>1071</v>
      </c>
      <c r="B1132" s="2">
        <v>93.68928</v>
      </c>
    </row>
    <row r="1133" spans="1:2">
      <c r="A1133" s="1">
        <v>1070</v>
      </c>
      <c r="B1133" s="2">
        <v>93.68506</v>
      </c>
    </row>
    <row r="1134" spans="1:2">
      <c r="A1134" s="1">
        <v>1069</v>
      </c>
      <c r="B1134" s="2">
        <v>93.71693</v>
      </c>
    </row>
    <row r="1135" spans="1:2">
      <c r="A1135" s="1">
        <v>1068</v>
      </c>
      <c r="B1135" s="2">
        <v>93.7095</v>
      </c>
    </row>
    <row r="1136" spans="1:2">
      <c r="A1136" s="1">
        <v>1067</v>
      </c>
      <c r="B1136" s="2">
        <v>93.69534</v>
      </c>
    </row>
    <row r="1137" spans="1:2">
      <c r="A1137" s="1">
        <v>1066</v>
      </c>
      <c r="B1137" s="2">
        <v>93.6913</v>
      </c>
    </row>
    <row r="1138" spans="1:2">
      <c r="A1138" s="1">
        <v>1065</v>
      </c>
      <c r="B1138" s="2">
        <v>93.66602</v>
      </c>
    </row>
    <row r="1139" spans="1:2">
      <c r="A1139" s="1">
        <v>1064</v>
      </c>
      <c r="B1139" s="2">
        <v>93.71305</v>
      </c>
    </row>
    <row r="1140" spans="1:2">
      <c r="A1140" s="1">
        <v>1063</v>
      </c>
      <c r="B1140" s="2">
        <v>93.73058</v>
      </c>
    </row>
    <row r="1141" spans="1:2">
      <c r="A1141" s="1">
        <v>1062</v>
      </c>
      <c r="B1141" s="2">
        <v>93.69848</v>
      </c>
    </row>
    <row r="1142" spans="1:2">
      <c r="A1142" s="1">
        <v>1061</v>
      </c>
      <c r="B1142" s="2">
        <v>93.72085</v>
      </c>
    </row>
    <row r="1143" spans="1:2">
      <c r="A1143" s="1">
        <v>1060</v>
      </c>
      <c r="B1143" s="2">
        <v>93.68601</v>
      </c>
    </row>
    <row r="1144" spans="1:2">
      <c r="A1144" s="1">
        <v>1059</v>
      </c>
      <c r="B1144" s="2">
        <v>93.6876</v>
      </c>
    </row>
    <row r="1145" spans="1:2">
      <c r="A1145" s="1">
        <v>1058</v>
      </c>
      <c r="B1145" s="2">
        <v>93.66134</v>
      </c>
    </row>
    <row r="1146" spans="1:2">
      <c r="A1146" s="1">
        <v>1057</v>
      </c>
      <c r="B1146" s="2">
        <v>93.6941</v>
      </c>
    </row>
    <row r="1147" spans="1:2">
      <c r="A1147" s="1">
        <v>1056</v>
      </c>
      <c r="B1147" s="2">
        <v>93.68935</v>
      </c>
    </row>
    <row r="1148" spans="1:2">
      <c r="A1148" s="1">
        <v>1055</v>
      </c>
      <c r="B1148" s="2">
        <v>93.71923</v>
      </c>
    </row>
    <row r="1149" spans="1:2">
      <c r="A1149" s="1">
        <v>1054</v>
      </c>
      <c r="B1149" s="2">
        <v>93.70038</v>
      </c>
    </row>
    <row r="1150" spans="1:2">
      <c r="A1150" s="1">
        <v>1053</v>
      </c>
      <c r="B1150" s="2">
        <v>93.71315</v>
      </c>
    </row>
    <row r="1151" spans="1:2">
      <c r="A1151" s="1">
        <v>1052</v>
      </c>
      <c r="B1151" s="2">
        <v>93.70382</v>
      </c>
    </row>
    <row r="1152" spans="1:2">
      <c r="A1152" s="1">
        <v>1051</v>
      </c>
      <c r="B1152" s="2">
        <v>93.6675</v>
      </c>
    </row>
    <row r="1153" spans="1:2">
      <c r="A1153" s="1">
        <v>1050</v>
      </c>
      <c r="B1153" s="2">
        <v>93.68444</v>
      </c>
    </row>
    <row r="1154" spans="1:2">
      <c r="A1154" s="1">
        <v>1049</v>
      </c>
      <c r="B1154" s="2">
        <v>93.69318</v>
      </c>
    </row>
    <row r="1155" spans="1:2">
      <c r="A1155" s="1">
        <v>1048</v>
      </c>
      <c r="B1155" s="2">
        <v>93.70127</v>
      </c>
    </row>
    <row r="1156" spans="1:2">
      <c r="A1156" s="1">
        <v>1047</v>
      </c>
      <c r="B1156" s="2">
        <v>93.72329</v>
      </c>
    </row>
    <row r="1157" spans="1:2">
      <c r="A1157" s="1">
        <v>1046</v>
      </c>
      <c r="B1157" s="2">
        <v>93.66213</v>
      </c>
    </row>
    <row r="1158" spans="1:2">
      <c r="A1158" s="1">
        <v>1045</v>
      </c>
      <c r="B1158" s="2">
        <v>93.68527</v>
      </c>
    </row>
    <row r="1159" spans="1:2">
      <c r="A1159" s="1">
        <v>1044</v>
      </c>
      <c r="B1159" s="2">
        <v>93.66917</v>
      </c>
    </row>
    <row r="1160" spans="1:2">
      <c r="A1160" s="1">
        <v>1043</v>
      </c>
      <c r="B1160" s="2">
        <v>93.67173</v>
      </c>
    </row>
    <row r="1161" spans="1:2">
      <c r="A1161" s="1">
        <v>1042</v>
      </c>
      <c r="B1161" s="2">
        <v>93.69414</v>
      </c>
    </row>
    <row r="1162" spans="1:2">
      <c r="A1162" s="1">
        <v>1041</v>
      </c>
      <c r="B1162" s="2">
        <v>93.65991</v>
      </c>
    </row>
    <row r="1163" spans="1:2">
      <c r="A1163" s="1">
        <v>1040</v>
      </c>
      <c r="B1163" s="2">
        <v>93.68342</v>
      </c>
    </row>
    <row r="1164" spans="1:2">
      <c r="A1164" s="1">
        <v>1039</v>
      </c>
      <c r="B1164" s="2">
        <v>93.68819</v>
      </c>
    </row>
    <row r="1165" spans="1:2">
      <c r="A1165" s="1">
        <v>1038</v>
      </c>
      <c r="B1165" s="2">
        <v>93.68064</v>
      </c>
    </row>
    <row r="1166" spans="1:2">
      <c r="A1166" s="1">
        <v>1037</v>
      </c>
      <c r="B1166" s="2">
        <v>93.6659</v>
      </c>
    </row>
    <row r="1167" spans="1:2">
      <c r="A1167" s="1">
        <v>1036</v>
      </c>
      <c r="B1167" s="2">
        <v>93.65081</v>
      </c>
    </row>
    <row r="1168" spans="1:2">
      <c r="A1168" s="1">
        <v>1035</v>
      </c>
      <c r="B1168" s="2">
        <v>93.64818</v>
      </c>
    </row>
    <row r="1169" spans="1:2">
      <c r="A1169" s="1">
        <v>1034</v>
      </c>
      <c r="B1169" s="2">
        <v>93.67946</v>
      </c>
    </row>
    <row r="1170" spans="1:2">
      <c r="A1170" s="1">
        <v>1033</v>
      </c>
      <c r="B1170" s="2">
        <v>93.6635</v>
      </c>
    </row>
    <row r="1171" spans="1:2">
      <c r="A1171" s="1">
        <v>1032</v>
      </c>
      <c r="B1171" s="2">
        <v>93.66913</v>
      </c>
    </row>
    <row r="1172" spans="1:2">
      <c r="A1172" s="1">
        <v>1031</v>
      </c>
      <c r="B1172" s="2">
        <v>93.66346</v>
      </c>
    </row>
    <row r="1173" spans="1:2">
      <c r="A1173" s="1">
        <v>1030</v>
      </c>
      <c r="B1173" s="2">
        <v>93.62824</v>
      </c>
    </row>
    <row r="1174" spans="1:2">
      <c r="A1174" s="1">
        <v>1029</v>
      </c>
      <c r="B1174" s="2">
        <v>93.64382</v>
      </c>
    </row>
    <row r="1175" spans="1:2">
      <c r="A1175" s="1">
        <v>1028</v>
      </c>
      <c r="B1175" s="2">
        <v>93.65355</v>
      </c>
    </row>
    <row r="1176" spans="1:2">
      <c r="A1176" s="1">
        <v>1027</v>
      </c>
      <c r="B1176" s="2">
        <v>93.68103</v>
      </c>
    </row>
    <row r="1177" spans="1:2">
      <c r="A1177" s="1">
        <v>1026</v>
      </c>
      <c r="B1177" s="2">
        <v>93.67142</v>
      </c>
    </row>
    <row r="1178" spans="1:2">
      <c r="A1178" s="1">
        <v>1025</v>
      </c>
      <c r="B1178" s="2">
        <v>93.63753</v>
      </c>
    </row>
    <row r="1179" spans="1:2">
      <c r="A1179" s="1">
        <v>1024</v>
      </c>
      <c r="B1179" s="2">
        <v>93.68761</v>
      </c>
    </row>
    <row r="1180" spans="1:2">
      <c r="A1180" s="1">
        <v>1023</v>
      </c>
      <c r="B1180" s="2">
        <v>93.65842</v>
      </c>
    </row>
    <row r="1181" spans="1:2">
      <c r="A1181" s="1">
        <v>1022</v>
      </c>
      <c r="B1181" s="2">
        <v>93.6594</v>
      </c>
    </row>
    <row r="1182" spans="1:2">
      <c r="A1182" s="1">
        <v>1021</v>
      </c>
      <c r="B1182" s="2">
        <v>93.65695</v>
      </c>
    </row>
    <row r="1183" spans="1:2">
      <c r="A1183" s="1">
        <v>1020</v>
      </c>
      <c r="B1183" s="2">
        <v>93.63644</v>
      </c>
    </row>
    <row r="1184" spans="1:2">
      <c r="A1184" s="1">
        <v>1019</v>
      </c>
      <c r="B1184" s="2">
        <v>93.65676</v>
      </c>
    </row>
    <row r="1185" spans="1:2">
      <c r="A1185" s="1">
        <v>1018</v>
      </c>
      <c r="B1185" s="2">
        <v>93.65447</v>
      </c>
    </row>
    <row r="1186" spans="1:2">
      <c r="A1186" s="1">
        <v>1017</v>
      </c>
      <c r="B1186" s="2">
        <v>93.65923</v>
      </c>
    </row>
    <row r="1187" spans="1:2">
      <c r="A1187" s="1">
        <v>1016</v>
      </c>
      <c r="B1187" s="2">
        <v>93.66253</v>
      </c>
    </row>
    <row r="1188" spans="1:2">
      <c r="A1188" s="1">
        <v>1015</v>
      </c>
      <c r="B1188" s="2">
        <v>93.66734</v>
      </c>
    </row>
    <row r="1189" spans="1:2">
      <c r="A1189" s="1">
        <v>1014</v>
      </c>
      <c r="B1189" s="2">
        <v>93.66158</v>
      </c>
    </row>
    <row r="1190" spans="1:2">
      <c r="A1190" s="1">
        <v>1013</v>
      </c>
      <c r="B1190" s="2">
        <v>93.6554</v>
      </c>
    </row>
    <row r="1191" spans="1:2">
      <c r="A1191" s="1">
        <v>1012</v>
      </c>
      <c r="B1191" s="2">
        <v>93.66059</v>
      </c>
    </row>
    <row r="1192" spans="1:2">
      <c r="A1192" s="1">
        <v>1011</v>
      </c>
      <c r="B1192" s="2">
        <v>93.64246</v>
      </c>
    </row>
    <row r="1193" spans="1:2">
      <c r="A1193" s="1">
        <v>1010</v>
      </c>
      <c r="B1193" s="2">
        <v>93.62109</v>
      </c>
    </row>
    <row r="1194" spans="1:2">
      <c r="A1194" s="1">
        <v>1009</v>
      </c>
      <c r="B1194" s="2">
        <v>93.63775</v>
      </c>
    </row>
    <row r="1195" spans="1:2">
      <c r="A1195" s="1">
        <v>1008</v>
      </c>
      <c r="B1195" s="2">
        <v>93.63388</v>
      </c>
    </row>
    <row r="1196" spans="1:2">
      <c r="A1196" s="1">
        <v>1007</v>
      </c>
      <c r="B1196" s="2">
        <v>93.62615</v>
      </c>
    </row>
    <row r="1197" spans="1:2">
      <c r="A1197" s="1">
        <v>1006</v>
      </c>
      <c r="B1197" s="2">
        <v>93.62981</v>
      </c>
    </row>
    <row r="1198" spans="1:2">
      <c r="A1198" s="1">
        <v>1005</v>
      </c>
      <c r="B1198" s="2">
        <v>93.62426</v>
      </c>
    </row>
    <row r="1199" spans="1:2">
      <c r="A1199" s="1">
        <v>1004</v>
      </c>
      <c r="B1199" s="2">
        <v>93.6422</v>
      </c>
    </row>
    <row r="1200" spans="1:2">
      <c r="A1200" s="1">
        <v>1003</v>
      </c>
      <c r="B1200" s="2">
        <v>93.63411</v>
      </c>
    </row>
    <row r="1201" spans="1:2">
      <c r="A1201" s="1">
        <v>1002</v>
      </c>
      <c r="B1201" s="2">
        <v>93.60075</v>
      </c>
    </row>
    <row r="1202" spans="1:2">
      <c r="A1202" s="1">
        <v>1001</v>
      </c>
      <c r="B1202" s="2">
        <v>93.62632</v>
      </c>
    </row>
    <row r="1203" spans="1:2">
      <c r="A1203" s="1">
        <v>1000</v>
      </c>
      <c r="B1203" s="2">
        <v>93.63621</v>
      </c>
    </row>
    <row r="1204" spans="1:2">
      <c r="A1204" s="1">
        <v>999</v>
      </c>
      <c r="B1204" s="2">
        <v>93.62765</v>
      </c>
    </row>
    <row r="1205" spans="1:2">
      <c r="A1205" s="1">
        <v>998</v>
      </c>
      <c r="B1205" s="2">
        <v>93.64091</v>
      </c>
    </row>
    <row r="1206" spans="1:2">
      <c r="A1206" s="1">
        <v>997</v>
      </c>
      <c r="B1206" s="2">
        <v>93.67346</v>
      </c>
    </row>
    <row r="1207" spans="1:2">
      <c r="A1207" s="1">
        <v>996</v>
      </c>
      <c r="B1207" s="2">
        <v>93.65331</v>
      </c>
    </row>
    <row r="1208" spans="1:2">
      <c r="A1208" s="1">
        <v>995</v>
      </c>
      <c r="B1208" s="2">
        <v>93.66929</v>
      </c>
    </row>
    <row r="1209" spans="1:2">
      <c r="A1209" s="1">
        <v>994</v>
      </c>
      <c r="B1209" s="2">
        <v>93.62772</v>
      </c>
    </row>
    <row r="1210" spans="1:2">
      <c r="A1210" s="1">
        <v>993</v>
      </c>
      <c r="B1210" s="2">
        <v>93.62089</v>
      </c>
    </row>
    <row r="1211" spans="1:2">
      <c r="A1211" s="1">
        <v>992</v>
      </c>
      <c r="B1211" s="2">
        <v>93.58249</v>
      </c>
    </row>
    <row r="1212" spans="1:2">
      <c r="A1212" s="1">
        <v>991</v>
      </c>
      <c r="B1212" s="2">
        <v>93.60562</v>
      </c>
    </row>
    <row r="1213" spans="1:2">
      <c r="A1213" s="1">
        <v>990</v>
      </c>
      <c r="B1213" s="2">
        <v>93.6066</v>
      </c>
    </row>
    <row r="1214" spans="1:2">
      <c r="A1214" s="1">
        <v>989</v>
      </c>
      <c r="B1214" s="2">
        <v>93.61757</v>
      </c>
    </row>
    <row r="1215" spans="1:2">
      <c r="A1215" s="1">
        <v>988</v>
      </c>
      <c r="B1215" s="2">
        <v>93.61823</v>
      </c>
    </row>
    <row r="1216" spans="1:2">
      <c r="A1216" s="1">
        <v>987</v>
      </c>
      <c r="B1216" s="2">
        <v>93.62871</v>
      </c>
    </row>
    <row r="1217" spans="1:2">
      <c r="A1217" s="1">
        <v>986</v>
      </c>
      <c r="B1217" s="2">
        <v>93.61435</v>
      </c>
    </row>
    <row r="1218" spans="1:2">
      <c r="A1218" s="1">
        <v>985</v>
      </c>
      <c r="B1218" s="2">
        <v>93.60337</v>
      </c>
    </row>
    <row r="1219" spans="1:2">
      <c r="A1219" s="1">
        <v>984</v>
      </c>
      <c r="B1219" s="2">
        <v>93.60643</v>
      </c>
    </row>
    <row r="1220" spans="1:2">
      <c r="A1220" s="1">
        <v>983</v>
      </c>
      <c r="B1220" s="2">
        <v>93.6386</v>
      </c>
    </row>
    <row r="1221" spans="1:2">
      <c r="A1221" s="1">
        <v>982</v>
      </c>
      <c r="B1221" s="2">
        <v>93.62853</v>
      </c>
    </row>
    <row r="1222" spans="1:2">
      <c r="A1222" s="1">
        <v>981</v>
      </c>
      <c r="B1222" s="2">
        <v>93.61516</v>
      </c>
    </row>
    <row r="1223" spans="1:2">
      <c r="A1223" s="1">
        <v>980</v>
      </c>
      <c r="B1223" s="2">
        <v>93.61347</v>
      </c>
    </row>
    <row r="1224" spans="1:2">
      <c r="A1224" s="1">
        <v>979</v>
      </c>
      <c r="B1224" s="2">
        <v>93.58614</v>
      </c>
    </row>
    <row r="1225" spans="1:2">
      <c r="A1225" s="1">
        <v>978</v>
      </c>
      <c r="B1225" s="2">
        <v>93.60414</v>
      </c>
    </row>
    <row r="1226" spans="1:2">
      <c r="A1226" s="1">
        <v>977</v>
      </c>
      <c r="B1226" s="2">
        <v>93.60212</v>
      </c>
    </row>
    <row r="1227" spans="1:2">
      <c r="A1227" s="1">
        <v>976</v>
      </c>
      <c r="B1227" s="2">
        <v>93.57686</v>
      </c>
    </row>
    <row r="1228" spans="1:2">
      <c r="A1228" s="1">
        <v>975</v>
      </c>
      <c r="B1228" s="2">
        <v>93.56148</v>
      </c>
    </row>
    <row r="1229" spans="1:2">
      <c r="A1229" s="1">
        <v>974</v>
      </c>
      <c r="B1229" s="2">
        <v>93.57871</v>
      </c>
    </row>
    <row r="1230" spans="1:2">
      <c r="A1230" s="1">
        <v>973</v>
      </c>
      <c r="B1230" s="2">
        <v>93.57823</v>
      </c>
    </row>
    <row r="1231" spans="1:2">
      <c r="A1231" s="1">
        <v>972</v>
      </c>
      <c r="B1231" s="2">
        <v>93.59047</v>
      </c>
    </row>
    <row r="1232" spans="1:2">
      <c r="A1232" s="1">
        <v>971</v>
      </c>
      <c r="B1232" s="2">
        <v>93.56706</v>
      </c>
    </row>
    <row r="1233" spans="1:2">
      <c r="A1233" s="1">
        <v>970</v>
      </c>
      <c r="B1233" s="2">
        <v>93.55148</v>
      </c>
    </row>
    <row r="1234" spans="1:2">
      <c r="A1234" s="1">
        <v>969</v>
      </c>
      <c r="B1234" s="2">
        <v>93.57923</v>
      </c>
    </row>
    <row r="1235" spans="1:2">
      <c r="A1235" s="1">
        <v>968</v>
      </c>
      <c r="B1235" s="2">
        <v>93.54005</v>
      </c>
    </row>
    <row r="1236" spans="1:2">
      <c r="A1236" s="1">
        <v>967</v>
      </c>
      <c r="B1236" s="2">
        <v>93.5563</v>
      </c>
    </row>
    <row r="1237" spans="1:2">
      <c r="A1237" s="1">
        <v>966</v>
      </c>
      <c r="B1237" s="2">
        <v>93.5756</v>
      </c>
    </row>
    <row r="1238" spans="1:2">
      <c r="A1238" s="1">
        <v>965</v>
      </c>
      <c r="B1238" s="2">
        <v>93.56327</v>
      </c>
    </row>
    <row r="1239" spans="1:2">
      <c r="A1239" s="1">
        <v>964</v>
      </c>
      <c r="B1239" s="2">
        <v>93.54314</v>
      </c>
    </row>
    <row r="1240" spans="1:2">
      <c r="A1240" s="1">
        <v>963</v>
      </c>
      <c r="B1240" s="2">
        <v>93.55158</v>
      </c>
    </row>
    <row r="1241" spans="1:2">
      <c r="A1241" s="1">
        <v>962</v>
      </c>
      <c r="B1241" s="2">
        <v>93.53358</v>
      </c>
    </row>
    <row r="1242" spans="1:2">
      <c r="A1242" s="1">
        <v>961</v>
      </c>
      <c r="B1242" s="2">
        <v>93.57054</v>
      </c>
    </row>
    <row r="1243" spans="1:2">
      <c r="A1243" s="1">
        <v>960</v>
      </c>
      <c r="B1243" s="2">
        <v>93.56519</v>
      </c>
    </row>
    <row r="1244" spans="1:2">
      <c r="A1244" s="1">
        <v>959</v>
      </c>
      <c r="B1244" s="2">
        <v>93.54432</v>
      </c>
    </row>
    <row r="1245" spans="1:2">
      <c r="A1245" s="1">
        <v>958</v>
      </c>
      <c r="B1245" s="2">
        <v>93.53109</v>
      </c>
    </row>
    <row r="1246" spans="1:2">
      <c r="A1246" s="1">
        <v>957</v>
      </c>
      <c r="B1246" s="2">
        <v>93.52218</v>
      </c>
    </row>
    <row r="1247" spans="1:2">
      <c r="A1247" s="1">
        <v>956</v>
      </c>
      <c r="B1247" s="2">
        <v>93.50206</v>
      </c>
    </row>
    <row r="1248" spans="1:2">
      <c r="A1248" s="1">
        <v>955</v>
      </c>
      <c r="B1248" s="2">
        <v>93.4676</v>
      </c>
    </row>
    <row r="1249" spans="1:2">
      <c r="A1249" s="1">
        <v>954</v>
      </c>
      <c r="B1249" s="2">
        <v>93.46965</v>
      </c>
    </row>
    <row r="1250" spans="1:2">
      <c r="A1250" s="1">
        <v>953</v>
      </c>
      <c r="B1250" s="2">
        <v>93.47136</v>
      </c>
    </row>
    <row r="1251" spans="1:2">
      <c r="A1251" s="1">
        <v>952</v>
      </c>
      <c r="B1251" s="2">
        <v>93.48123</v>
      </c>
    </row>
    <row r="1252" spans="1:2">
      <c r="A1252" s="1">
        <v>951</v>
      </c>
      <c r="B1252" s="2">
        <v>93.4605</v>
      </c>
    </row>
    <row r="1253" spans="1:2">
      <c r="A1253" s="1">
        <v>950</v>
      </c>
      <c r="B1253" s="2">
        <v>93.45943</v>
      </c>
    </row>
    <row r="1254" spans="1:2">
      <c r="A1254" s="1">
        <v>949</v>
      </c>
      <c r="B1254" s="2">
        <v>93.43676</v>
      </c>
    </row>
    <row r="1255" spans="1:2">
      <c r="A1255" s="1">
        <v>948</v>
      </c>
      <c r="B1255" s="2">
        <v>93.45364</v>
      </c>
    </row>
    <row r="1256" spans="1:2">
      <c r="A1256" s="1">
        <v>947</v>
      </c>
      <c r="B1256" s="2">
        <v>93.44212</v>
      </c>
    </row>
    <row r="1257" spans="1:2">
      <c r="A1257" s="1">
        <v>946</v>
      </c>
      <c r="B1257" s="2">
        <v>93.45691</v>
      </c>
    </row>
    <row r="1258" spans="1:2">
      <c r="A1258" s="1">
        <v>945</v>
      </c>
      <c r="B1258" s="2">
        <v>93.46113</v>
      </c>
    </row>
    <row r="1259" spans="1:2">
      <c r="A1259" s="1">
        <v>944</v>
      </c>
      <c r="B1259" s="2">
        <v>93.43911</v>
      </c>
    </row>
    <row r="1260" spans="1:2">
      <c r="A1260" s="1">
        <v>943</v>
      </c>
      <c r="B1260" s="2">
        <v>93.44821</v>
      </c>
    </row>
    <row r="1261" spans="1:2">
      <c r="A1261" s="1">
        <v>942</v>
      </c>
      <c r="B1261" s="2">
        <v>93.41507</v>
      </c>
    </row>
    <row r="1262" spans="1:2">
      <c r="A1262" s="1">
        <v>941</v>
      </c>
      <c r="B1262" s="2">
        <v>93.42868</v>
      </c>
    </row>
    <row r="1263" spans="1:2">
      <c r="A1263" s="1">
        <v>940</v>
      </c>
      <c r="B1263" s="2">
        <v>93.46062</v>
      </c>
    </row>
    <row r="1264" spans="1:2">
      <c r="A1264" s="1">
        <v>939</v>
      </c>
      <c r="B1264" s="2">
        <v>93.44555</v>
      </c>
    </row>
    <row r="1265" spans="1:2">
      <c r="A1265" s="1">
        <v>938</v>
      </c>
      <c r="B1265" s="2">
        <v>93.41981</v>
      </c>
    </row>
    <row r="1266" spans="1:2">
      <c r="A1266" s="1">
        <v>937</v>
      </c>
      <c r="B1266" s="2">
        <v>93.42331</v>
      </c>
    </row>
    <row r="1267" spans="1:2">
      <c r="A1267" s="1">
        <v>936</v>
      </c>
      <c r="B1267" s="2">
        <v>93.45958</v>
      </c>
    </row>
    <row r="1268" spans="1:2">
      <c r="A1268" s="1">
        <v>935</v>
      </c>
      <c r="B1268" s="2">
        <v>93.47597</v>
      </c>
    </row>
    <row r="1269" spans="1:2">
      <c r="A1269" s="1">
        <v>934</v>
      </c>
      <c r="B1269" s="2">
        <v>93.48108</v>
      </c>
    </row>
    <row r="1270" spans="1:2">
      <c r="A1270" s="1">
        <v>933</v>
      </c>
      <c r="B1270" s="2">
        <v>93.4979</v>
      </c>
    </row>
    <row r="1271" spans="1:2">
      <c r="A1271" s="1">
        <v>932</v>
      </c>
      <c r="B1271" s="2">
        <v>93.48615</v>
      </c>
    </row>
    <row r="1272" spans="1:2">
      <c r="A1272" s="1">
        <v>931</v>
      </c>
      <c r="B1272" s="2">
        <v>93.47134</v>
      </c>
    </row>
    <row r="1273" spans="1:2">
      <c r="A1273" s="1">
        <v>930</v>
      </c>
      <c r="B1273" s="2">
        <v>93.4866</v>
      </c>
    </row>
    <row r="1274" spans="1:2">
      <c r="A1274" s="1">
        <v>929</v>
      </c>
      <c r="B1274" s="2">
        <v>93.47964</v>
      </c>
    </row>
    <row r="1275" spans="1:2">
      <c r="A1275" s="1">
        <v>928</v>
      </c>
      <c r="B1275" s="2">
        <v>93.43607</v>
      </c>
    </row>
    <row r="1276" spans="1:2">
      <c r="A1276" s="1">
        <v>927</v>
      </c>
      <c r="B1276" s="2">
        <v>93.43912</v>
      </c>
    </row>
    <row r="1277" spans="1:2">
      <c r="A1277" s="1">
        <v>926</v>
      </c>
      <c r="B1277" s="2">
        <v>93.49374</v>
      </c>
    </row>
    <row r="1278" spans="1:2">
      <c r="A1278" s="1">
        <v>925</v>
      </c>
      <c r="B1278" s="2">
        <v>93.50127</v>
      </c>
    </row>
    <row r="1279" spans="1:2">
      <c r="A1279" s="1">
        <v>924</v>
      </c>
      <c r="B1279" s="2">
        <v>93.49154</v>
      </c>
    </row>
    <row r="1280" spans="1:2">
      <c r="A1280" s="1">
        <v>923</v>
      </c>
      <c r="B1280" s="2">
        <v>93.47785</v>
      </c>
    </row>
    <row r="1281" spans="1:2">
      <c r="A1281" s="1">
        <v>922</v>
      </c>
      <c r="B1281" s="2">
        <v>93.46471</v>
      </c>
    </row>
    <row r="1282" spans="1:2">
      <c r="A1282" s="1">
        <v>921</v>
      </c>
      <c r="B1282" s="2">
        <v>93.48432</v>
      </c>
    </row>
    <row r="1283" spans="1:2">
      <c r="A1283" s="1">
        <v>920</v>
      </c>
      <c r="B1283" s="2">
        <v>93.48531</v>
      </c>
    </row>
    <row r="1284" spans="1:2">
      <c r="A1284" s="1">
        <v>919</v>
      </c>
      <c r="B1284" s="2">
        <v>93.48026</v>
      </c>
    </row>
    <row r="1285" spans="1:2">
      <c r="A1285" s="1">
        <v>918</v>
      </c>
      <c r="B1285" s="2">
        <v>93.49037</v>
      </c>
    </row>
    <row r="1286" spans="1:2">
      <c r="A1286" s="1">
        <v>917</v>
      </c>
      <c r="B1286" s="2">
        <v>93.48935</v>
      </c>
    </row>
    <row r="1287" spans="1:2">
      <c r="A1287" s="1">
        <v>916</v>
      </c>
      <c r="B1287" s="2">
        <v>93.46928</v>
      </c>
    </row>
    <row r="1288" spans="1:2">
      <c r="A1288" s="1">
        <v>915</v>
      </c>
      <c r="B1288" s="2">
        <v>93.48938</v>
      </c>
    </row>
    <row r="1289" spans="1:2">
      <c r="A1289" s="1">
        <v>914</v>
      </c>
      <c r="B1289" s="2">
        <v>93.48195</v>
      </c>
    </row>
    <row r="1290" spans="1:2">
      <c r="A1290" s="1">
        <v>913</v>
      </c>
      <c r="B1290" s="2">
        <v>93.49763</v>
      </c>
    </row>
    <row r="1291" spans="1:2">
      <c r="A1291" s="1">
        <v>912</v>
      </c>
      <c r="B1291" s="2">
        <v>93.51316</v>
      </c>
    </row>
    <row r="1292" spans="1:2">
      <c r="A1292" s="1">
        <v>911</v>
      </c>
      <c r="B1292" s="2">
        <v>93.48397</v>
      </c>
    </row>
    <row r="1293" spans="1:2">
      <c r="A1293" s="1">
        <v>910</v>
      </c>
      <c r="B1293" s="2">
        <v>93.45685</v>
      </c>
    </row>
    <row r="1294" spans="1:2">
      <c r="A1294" s="1">
        <v>909</v>
      </c>
      <c r="B1294" s="2">
        <v>93.44737</v>
      </c>
    </row>
    <row r="1295" spans="1:2">
      <c r="A1295" s="1">
        <v>908</v>
      </c>
      <c r="B1295" s="2">
        <v>93.43859</v>
      </c>
    </row>
    <row r="1296" spans="1:2">
      <c r="A1296" s="1">
        <v>907</v>
      </c>
      <c r="B1296" s="2">
        <v>93.43871</v>
      </c>
    </row>
    <row r="1297" spans="1:2">
      <c r="A1297" s="1">
        <v>906</v>
      </c>
      <c r="B1297" s="2">
        <v>93.45985</v>
      </c>
    </row>
    <row r="1298" spans="1:2">
      <c r="A1298" s="1">
        <v>905</v>
      </c>
      <c r="B1298" s="2">
        <v>93.44932</v>
      </c>
    </row>
    <row r="1299" spans="1:2">
      <c r="A1299" s="1">
        <v>904</v>
      </c>
      <c r="B1299" s="2">
        <v>93.43004</v>
      </c>
    </row>
    <row r="1300" spans="1:2">
      <c r="A1300" s="1">
        <v>903</v>
      </c>
      <c r="B1300" s="2">
        <v>93.43259</v>
      </c>
    </row>
    <row r="1301" spans="1:2">
      <c r="A1301" s="1">
        <v>902</v>
      </c>
      <c r="B1301" s="2">
        <v>93.43535</v>
      </c>
    </row>
    <row r="1302" spans="1:2">
      <c r="A1302" s="1">
        <v>901</v>
      </c>
      <c r="B1302" s="2">
        <v>93.44799</v>
      </c>
    </row>
    <row r="1303" spans="1:2">
      <c r="A1303" s="1">
        <v>900</v>
      </c>
      <c r="B1303" s="2">
        <v>93.42089</v>
      </c>
    </row>
    <row r="1304" spans="1:2">
      <c r="A1304" s="1">
        <v>899</v>
      </c>
      <c r="B1304" s="2">
        <v>93.37142</v>
      </c>
    </row>
    <row r="1305" spans="1:2">
      <c r="A1305" s="1">
        <v>898</v>
      </c>
      <c r="B1305" s="2">
        <v>93.33881</v>
      </c>
    </row>
    <row r="1306" spans="1:2">
      <c r="A1306" s="1">
        <v>897</v>
      </c>
      <c r="B1306" s="2">
        <v>93.32793</v>
      </c>
    </row>
    <row r="1307" spans="1:2">
      <c r="A1307" s="1">
        <v>896</v>
      </c>
      <c r="B1307" s="2">
        <v>93.30041</v>
      </c>
    </row>
    <row r="1308" spans="1:2">
      <c r="A1308" s="1">
        <v>895</v>
      </c>
      <c r="B1308" s="2">
        <v>93.26625</v>
      </c>
    </row>
    <row r="1309" spans="1:2">
      <c r="A1309" s="1">
        <v>894</v>
      </c>
      <c r="B1309" s="2">
        <v>93.23331</v>
      </c>
    </row>
    <row r="1310" spans="1:2">
      <c r="A1310" s="1">
        <v>893</v>
      </c>
      <c r="B1310" s="2">
        <v>93.21222</v>
      </c>
    </row>
    <row r="1311" spans="1:2">
      <c r="A1311" s="1">
        <v>892</v>
      </c>
      <c r="B1311" s="2">
        <v>93.19556</v>
      </c>
    </row>
    <row r="1312" spans="1:2">
      <c r="A1312" s="1">
        <v>891</v>
      </c>
      <c r="B1312" s="2">
        <v>93.16663</v>
      </c>
    </row>
    <row r="1313" spans="1:2">
      <c r="A1313" s="1">
        <v>890</v>
      </c>
      <c r="B1313" s="2">
        <v>93.14674</v>
      </c>
    </row>
    <row r="1314" spans="1:2">
      <c r="A1314" s="1">
        <v>889</v>
      </c>
      <c r="B1314" s="2">
        <v>93.12345</v>
      </c>
    </row>
    <row r="1315" spans="1:2">
      <c r="A1315" s="1">
        <v>888</v>
      </c>
      <c r="B1315" s="2">
        <v>93.30144</v>
      </c>
    </row>
    <row r="1316" spans="1:2">
      <c r="A1316" s="1">
        <v>887</v>
      </c>
      <c r="B1316" s="2">
        <v>93.44767</v>
      </c>
    </row>
    <row r="1317" spans="1:2">
      <c r="A1317" s="1">
        <v>886</v>
      </c>
      <c r="B1317" s="2">
        <v>93.41508</v>
      </c>
    </row>
    <row r="1318" spans="1:2">
      <c r="A1318" s="1">
        <v>885</v>
      </c>
      <c r="B1318" s="2">
        <v>93.41652</v>
      </c>
    </row>
    <row r="1319" spans="1:2">
      <c r="A1319" s="1">
        <v>884</v>
      </c>
      <c r="B1319" s="2">
        <v>93.41929</v>
      </c>
    </row>
    <row r="1320" spans="1:2">
      <c r="A1320" s="1">
        <v>883</v>
      </c>
      <c r="B1320" s="2">
        <v>93.4031</v>
      </c>
    </row>
    <row r="1321" spans="1:2">
      <c r="A1321" s="1">
        <v>882</v>
      </c>
      <c r="B1321" s="2">
        <v>93.47672</v>
      </c>
    </row>
    <row r="1322" spans="1:2">
      <c r="A1322" s="1">
        <v>881</v>
      </c>
      <c r="B1322" s="2">
        <v>93.45875</v>
      </c>
    </row>
    <row r="1323" spans="1:2">
      <c r="A1323" s="1">
        <v>880</v>
      </c>
      <c r="B1323" s="2">
        <v>93.43942</v>
      </c>
    </row>
    <row r="1324" spans="1:2">
      <c r="A1324" s="1">
        <v>879</v>
      </c>
      <c r="B1324" s="2">
        <v>93.41305</v>
      </c>
    </row>
    <row r="1325" spans="1:2">
      <c r="A1325" s="1">
        <v>878</v>
      </c>
      <c r="B1325" s="2">
        <v>93.39725</v>
      </c>
    </row>
    <row r="1326" spans="1:2">
      <c r="A1326" s="1">
        <v>877</v>
      </c>
      <c r="B1326" s="2">
        <v>93.47897</v>
      </c>
    </row>
    <row r="1327" spans="1:2">
      <c r="A1327" s="1">
        <v>876</v>
      </c>
      <c r="B1327" s="2">
        <v>93.46656</v>
      </c>
    </row>
    <row r="1328" spans="1:2">
      <c r="A1328" s="1">
        <v>875</v>
      </c>
      <c r="B1328" s="2">
        <v>93.43119</v>
      </c>
    </row>
    <row r="1329" spans="1:2">
      <c r="A1329" s="1">
        <v>874</v>
      </c>
      <c r="B1329" s="2">
        <v>93.48727</v>
      </c>
    </row>
    <row r="1330" spans="1:2">
      <c r="A1330" s="1">
        <v>873</v>
      </c>
      <c r="B1330" s="2">
        <v>93.47188</v>
      </c>
    </row>
    <row r="1331" spans="1:2">
      <c r="A1331" s="1">
        <v>872</v>
      </c>
      <c r="B1331" s="2">
        <v>93.44757</v>
      </c>
    </row>
    <row r="1332" spans="1:2">
      <c r="A1332" s="1">
        <v>871</v>
      </c>
      <c r="B1332" s="2">
        <v>93.40231</v>
      </c>
    </row>
    <row r="1333" spans="1:2">
      <c r="A1333" s="1">
        <v>870</v>
      </c>
      <c r="B1333" s="2">
        <v>93.40299</v>
      </c>
    </row>
    <row r="1334" spans="1:2">
      <c r="A1334" s="1">
        <v>869</v>
      </c>
      <c r="B1334" s="2">
        <v>93.47775</v>
      </c>
    </row>
    <row r="1335" spans="1:2">
      <c r="A1335" s="1">
        <v>868</v>
      </c>
      <c r="B1335" s="2">
        <v>93.45081</v>
      </c>
    </row>
    <row r="1336" spans="1:2">
      <c r="A1336" s="1">
        <v>867</v>
      </c>
      <c r="B1336" s="2">
        <v>93.46277</v>
      </c>
    </row>
    <row r="1337" spans="1:2">
      <c r="A1337" s="1">
        <v>866</v>
      </c>
      <c r="B1337" s="2">
        <v>93.42222</v>
      </c>
    </row>
    <row r="1338" spans="1:2">
      <c r="A1338" s="1">
        <v>865</v>
      </c>
      <c r="B1338" s="2">
        <v>93.40087</v>
      </c>
    </row>
    <row r="1339" spans="1:2">
      <c r="A1339" s="1">
        <v>864</v>
      </c>
      <c r="B1339" s="2">
        <v>93.40774</v>
      </c>
    </row>
    <row r="1340" spans="1:2">
      <c r="A1340" s="1">
        <v>863</v>
      </c>
      <c r="B1340" s="2">
        <v>93.39366</v>
      </c>
    </row>
    <row r="1341" spans="1:2">
      <c r="A1341" s="1">
        <v>862</v>
      </c>
      <c r="B1341" s="2">
        <v>93.40657</v>
      </c>
    </row>
    <row r="1342" spans="1:2">
      <c r="A1342" s="1">
        <v>861</v>
      </c>
      <c r="B1342" s="2">
        <v>93.45526</v>
      </c>
    </row>
    <row r="1343" spans="1:2">
      <c r="A1343" s="1">
        <v>860</v>
      </c>
      <c r="B1343" s="2">
        <v>93.48278</v>
      </c>
    </row>
    <row r="1344" spans="1:2">
      <c r="A1344" s="1">
        <v>859</v>
      </c>
      <c r="B1344" s="2">
        <v>93.435</v>
      </c>
    </row>
    <row r="1345" spans="1:2">
      <c r="A1345" s="1">
        <v>858</v>
      </c>
      <c r="B1345" s="2">
        <v>93.39502</v>
      </c>
    </row>
    <row r="1346" spans="1:2">
      <c r="A1346" s="1">
        <v>857</v>
      </c>
      <c r="B1346" s="2">
        <v>93.44568</v>
      </c>
    </row>
    <row r="1347" spans="1:2">
      <c r="A1347" s="1">
        <v>856</v>
      </c>
      <c r="B1347" s="2">
        <v>93.43016</v>
      </c>
    </row>
    <row r="1348" spans="1:2">
      <c r="A1348" s="1">
        <v>855</v>
      </c>
      <c r="B1348" s="2">
        <v>93.38201</v>
      </c>
    </row>
    <row r="1349" spans="1:2">
      <c r="A1349" s="1">
        <v>854</v>
      </c>
      <c r="B1349" s="2">
        <v>93.42306</v>
      </c>
    </row>
    <row r="1350" spans="1:2">
      <c r="A1350" s="1">
        <v>853</v>
      </c>
      <c r="B1350" s="2">
        <v>93.50902</v>
      </c>
    </row>
    <row r="1351" spans="1:2">
      <c r="A1351" s="1">
        <v>852</v>
      </c>
      <c r="B1351" s="2">
        <v>93.48693</v>
      </c>
    </row>
    <row r="1352" spans="1:2">
      <c r="A1352" s="1">
        <v>851</v>
      </c>
      <c r="B1352" s="2">
        <v>93.45977</v>
      </c>
    </row>
    <row r="1353" spans="1:2">
      <c r="A1353" s="1">
        <v>850</v>
      </c>
      <c r="B1353" s="2">
        <v>93.42964</v>
      </c>
    </row>
    <row r="1354" spans="1:2">
      <c r="A1354" s="1">
        <v>849</v>
      </c>
      <c r="B1354" s="2">
        <v>93.44712</v>
      </c>
    </row>
    <row r="1355" spans="1:2">
      <c r="A1355" s="1">
        <v>848</v>
      </c>
      <c r="B1355" s="2">
        <v>93.47686</v>
      </c>
    </row>
    <row r="1356" spans="1:2">
      <c r="A1356" s="1">
        <v>847</v>
      </c>
      <c r="B1356" s="2">
        <v>93.43743</v>
      </c>
    </row>
    <row r="1357" spans="1:2">
      <c r="A1357" s="1">
        <v>846</v>
      </c>
      <c r="B1357" s="2">
        <v>93.4564</v>
      </c>
    </row>
    <row r="1358" spans="1:2">
      <c r="A1358" s="1">
        <v>845</v>
      </c>
      <c r="B1358" s="2">
        <v>93.45567</v>
      </c>
    </row>
    <row r="1359" spans="1:2">
      <c r="A1359" s="1">
        <v>844</v>
      </c>
      <c r="B1359" s="2">
        <v>93.44598</v>
      </c>
    </row>
    <row r="1360" spans="1:2">
      <c r="A1360" s="1">
        <v>843</v>
      </c>
      <c r="B1360" s="2">
        <v>93.41413</v>
      </c>
    </row>
    <row r="1361" spans="1:2">
      <c r="A1361" s="1">
        <v>842</v>
      </c>
      <c r="B1361" s="2">
        <v>93.42094</v>
      </c>
    </row>
    <row r="1362" spans="1:2">
      <c r="A1362" s="1">
        <v>841</v>
      </c>
      <c r="B1362" s="2">
        <v>93.41479</v>
      </c>
    </row>
    <row r="1363" spans="1:2">
      <c r="A1363" s="1">
        <v>840</v>
      </c>
      <c r="B1363" s="2">
        <v>93.41008</v>
      </c>
    </row>
    <row r="1364" spans="1:2">
      <c r="A1364" s="1">
        <v>839</v>
      </c>
      <c r="B1364" s="2">
        <v>93.46076</v>
      </c>
    </row>
    <row r="1365" spans="1:2">
      <c r="A1365" s="1">
        <v>838</v>
      </c>
      <c r="B1365" s="2">
        <v>93.44704</v>
      </c>
    </row>
    <row r="1366" spans="1:2">
      <c r="A1366" s="1">
        <v>837</v>
      </c>
      <c r="B1366" s="2">
        <v>93.42727</v>
      </c>
    </row>
    <row r="1367" spans="1:2">
      <c r="A1367" s="1">
        <v>836</v>
      </c>
      <c r="B1367" s="2">
        <v>93.41812</v>
      </c>
    </row>
    <row r="1368" spans="1:2">
      <c r="A1368" s="1">
        <v>835</v>
      </c>
      <c r="B1368" s="2">
        <v>93.42852</v>
      </c>
    </row>
    <row r="1369" spans="1:2">
      <c r="A1369" s="1">
        <v>834</v>
      </c>
      <c r="B1369" s="2">
        <v>93.36497</v>
      </c>
    </row>
    <row r="1370" spans="1:2">
      <c r="A1370" s="1">
        <v>833</v>
      </c>
      <c r="B1370" s="2">
        <v>93.39204</v>
      </c>
    </row>
    <row r="1371" spans="1:2">
      <c r="A1371" s="1">
        <v>832</v>
      </c>
      <c r="B1371" s="2">
        <v>93.41833</v>
      </c>
    </row>
    <row r="1372" spans="1:2">
      <c r="A1372" s="1">
        <v>831</v>
      </c>
      <c r="B1372" s="2">
        <v>93.42008</v>
      </c>
    </row>
    <row r="1373" spans="1:2">
      <c r="A1373" s="1">
        <v>830</v>
      </c>
      <c r="B1373" s="2">
        <v>93.42677</v>
      </c>
    </row>
    <row r="1374" spans="1:2">
      <c r="A1374" s="1">
        <v>829</v>
      </c>
      <c r="B1374" s="2">
        <v>93.41387</v>
      </c>
    </row>
    <row r="1375" spans="1:2">
      <c r="A1375" s="1">
        <v>828</v>
      </c>
      <c r="B1375" s="2">
        <v>93.37952</v>
      </c>
    </row>
    <row r="1376" spans="1:2">
      <c r="A1376" s="1">
        <v>827</v>
      </c>
      <c r="B1376" s="2">
        <v>93.41717</v>
      </c>
    </row>
    <row r="1377" spans="1:2">
      <c r="A1377" s="1">
        <v>826</v>
      </c>
      <c r="B1377" s="2">
        <v>93.41841</v>
      </c>
    </row>
    <row r="1378" spans="1:2">
      <c r="A1378" s="1">
        <v>825</v>
      </c>
      <c r="B1378" s="2">
        <v>93.40876</v>
      </c>
    </row>
    <row r="1379" spans="1:2">
      <c r="A1379" s="1">
        <v>824</v>
      </c>
      <c r="B1379" s="2">
        <v>93.41062</v>
      </c>
    </row>
    <row r="1380" spans="1:2">
      <c r="A1380" s="1">
        <v>823</v>
      </c>
      <c r="B1380" s="2">
        <v>93.37464</v>
      </c>
    </row>
    <row r="1381" spans="1:2">
      <c r="A1381" s="1">
        <v>822</v>
      </c>
      <c r="B1381" s="2">
        <v>93.42745</v>
      </c>
    </row>
    <row r="1382" spans="1:2">
      <c r="A1382" s="1">
        <v>821</v>
      </c>
      <c r="B1382" s="2">
        <v>93.41011</v>
      </c>
    </row>
    <row r="1383" spans="1:2">
      <c r="A1383" s="1">
        <v>820</v>
      </c>
      <c r="B1383" s="2">
        <v>93.41715</v>
      </c>
    </row>
    <row r="1384" spans="1:2">
      <c r="A1384" s="1">
        <v>819</v>
      </c>
      <c r="B1384" s="2">
        <v>93.40598</v>
      </c>
    </row>
    <row r="1385" spans="1:2">
      <c r="A1385" s="1">
        <v>818</v>
      </c>
      <c r="B1385" s="2">
        <v>93.37973</v>
      </c>
    </row>
    <row r="1386" spans="1:2">
      <c r="A1386" s="1">
        <v>817</v>
      </c>
      <c r="B1386" s="2">
        <v>93.40119</v>
      </c>
    </row>
    <row r="1387" spans="1:2">
      <c r="A1387" s="1">
        <v>816</v>
      </c>
      <c r="B1387" s="2">
        <v>93.40497</v>
      </c>
    </row>
    <row r="1388" spans="1:2">
      <c r="A1388" s="1">
        <v>815</v>
      </c>
      <c r="B1388" s="2">
        <v>93.38921</v>
      </c>
    </row>
    <row r="1389" spans="1:2">
      <c r="A1389" s="1">
        <v>814</v>
      </c>
      <c r="B1389" s="2">
        <v>93.35953</v>
      </c>
    </row>
    <row r="1390" spans="1:2">
      <c r="A1390" s="1">
        <v>813</v>
      </c>
      <c r="B1390" s="2">
        <v>93.386</v>
      </c>
    </row>
    <row r="1391" spans="1:2">
      <c r="A1391" s="1">
        <v>812</v>
      </c>
      <c r="B1391" s="2">
        <v>93.40608</v>
      </c>
    </row>
    <row r="1392" spans="1:2">
      <c r="A1392" s="1">
        <v>811</v>
      </c>
      <c r="B1392" s="2">
        <v>93.42143</v>
      </c>
    </row>
    <row r="1393" spans="1:2">
      <c r="A1393" s="1">
        <v>810</v>
      </c>
      <c r="B1393" s="2">
        <v>93.40278</v>
      </c>
    </row>
    <row r="1394" spans="1:2">
      <c r="A1394" s="1">
        <v>809</v>
      </c>
      <c r="B1394" s="2">
        <v>93.37122</v>
      </c>
    </row>
    <row r="1395" spans="1:2">
      <c r="A1395" s="1">
        <v>808</v>
      </c>
      <c r="B1395" s="2">
        <v>93.41317</v>
      </c>
    </row>
    <row r="1396" spans="1:2">
      <c r="A1396" s="1">
        <v>807</v>
      </c>
      <c r="B1396" s="2">
        <v>93.37438</v>
      </c>
    </row>
    <row r="1397" spans="1:2">
      <c r="A1397" s="1">
        <v>806</v>
      </c>
      <c r="B1397" s="2">
        <v>93.39358</v>
      </c>
    </row>
    <row r="1398" spans="1:2">
      <c r="A1398" s="1">
        <v>805</v>
      </c>
      <c r="B1398" s="2">
        <v>93.39117</v>
      </c>
    </row>
    <row r="1399" spans="1:2">
      <c r="A1399" s="1">
        <v>804</v>
      </c>
      <c r="B1399" s="2">
        <v>93.38163</v>
      </c>
    </row>
    <row r="1400" spans="1:2">
      <c r="A1400" s="1">
        <v>803</v>
      </c>
      <c r="B1400" s="2">
        <v>93.36246</v>
      </c>
    </row>
    <row r="1401" spans="1:2">
      <c r="A1401" s="1">
        <v>802</v>
      </c>
      <c r="B1401" s="2">
        <v>93.33104</v>
      </c>
    </row>
    <row r="1402" spans="1:2">
      <c r="A1402" s="1">
        <v>801</v>
      </c>
      <c r="B1402" s="2">
        <v>93.37801</v>
      </c>
    </row>
    <row r="1403" spans="1:2">
      <c r="A1403" s="1">
        <v>800</v>
      </c>
      <c r="B1403" s="2">
        <v>93.40276</v>
      </c>
    </row>
    <row r="1404" spans="1:2">
      <c r="A1404" s="1">
        <v>799</v>
      </c>
      <c r="B1404" s="2">
        <v>93.3929</v>
      </c>
    </row>
    <row r="1405" spans="1:2">
      <c r="A1405" s="1">
        <v>798</v>
      </c>
      <c r="B1405" s="2">
        <v>93.35717</v>
      </c>
    </row>
    <row r="1406" spans="1:2">
      <c r="A1406" s="1">
        <v>797</v>
      </c>
      <c r="B1406" s="2">
        <v>93.38039</v>
      </c>
    </row>
    <row r="1407" spans="1:2">
      <c r="A1407" s="1">
        <v>796</v>
      </c>
      <c r="B1407" s="2">
        <v>93.35969</v>
      </c>
    </row>
    <row r="1408" spans="1:2">
      <c r="A1408" s="1">
        <v>795</v>
      </c>
      <c r="B1408" s="2">
        <v>93.39198</v>
      </c>
    </row>
    <row r="1409" spans="1:2">
      <c r="A1409" s="1">
        <v>794</v>
      </c>
      <c r="B1409" s="2">
        <v>93.40718</v>
      </c>
    </row>
    <row r="1410" spans="1:2">
      <c r="A1410" s="1">
        <v>793</v>
      </c>
      <c r="B1410" s="2">
        <v>93.42588</v>
      </c>
    </row>
    <row r="1411" spans="1:2">
      <c r="A1411" s="1">
        <v>792</v>
      </c>
      <c r="B1411" s="2">
        <v>93.40452</v>
      </c>
    </row>
    <row r="1412" spans="1:2">
      <c r="A1412" s="1">
        <v>791</v>
      </c>
      <c r="B1412" s="2">
        <v>93.41436</v>
      </c>
    </row>
    <row r="1413" spans="1:2">
      <c r="A1413" s="1">
        <v>790</v>
      </c>
      <c r="B1413" s="2">
        <v>93.3879</v>
      </c>
    </row>
    <row r="1414" spans="1:2">
      <c r="A1414" s="1">
        <v>789</v>
      </c>
      <c r="B1414" s="2">
        <v>93.39739</v>
      </c>
    </row>
    <row r="1415" spans="1:2">
      <c r="A1415" s="1">
        <v>788</v>
      </c>
      <c r="B1415" s="2">
        <v>93.40655</v>
      </c>
    </row>
    <row r="1416" spans="1:2">
      <c r="A1416" s="1">
        <v>787</v>
      </c>
      <c r="B1416" s="2">
        <v>93.38351</v>
      </c>
    </row>
    <row r="1417" spans="1:2">
      <c r="A1417" s="1">
        <v>786</v>
      </c>
      <c r="B1417" s="2">
        <v>93.40311</v>
      </c>
    </row>
    <row r="1418" spans="1:2">
      <c r="A1418" s="1">
        <v>785</v>
      </c>
      <c r="B1418" s="2">
        <v>93.36134</v>
      </c>
    </row>
    <row r="1419" spans="1:2">
      <c r="A1419" s="1">
        <v>784</v>
      </c>
      <c r="B1419" s="2">
        <v>93.37913</v>
      </c>
    </row>
    <row r="1420" spans="1:2">
      <c r="A1420" s="1">
        <v>783</v>
      </c>
      <c r="B1420" s="2">
        <v>93.3725</v>
      </c>
    </row>
    <row r="1421" spans="1:2">
      <c r="A1421" s="1">
        <v>782</v>
      </c>
      <c r="B1421" s="2">
        <v>93.35752</v>
      </c>
    </row>
    <row r="1422" spans="1:2">
      <c r="A1422" s="1">
        <v>781</v>
      </c>
      <c r="B1422" s="2">
        <v>93.36072</v>
      </c>
    </row>
    <row r="1423" spans="1:2">
      <c r="A1423" s="1">
        <v>780</v>
      </c>
      <c r="B1423" s="2">
        <v>93.38588</v>
      </c>
    </row>
    <row r="1424" spans="1:2">
      <c r="A1424" s="1">
        <v>779</v>
      </c>
      <c r="B1424" s="2">
        <v>93.40181</v>
      </c>
    </row>
    <row r="1425" spans="1:2">
      <c r="A1425" s="1">
        <v>778</v>
      </c>
      <c r="B1425" s="2">
        <v>93.37513</v>
      </c>
    </row>
    <row r="1426" spans="1:2">
      <c r="A1426" s="1">
        <v>777</v>
      </c>
      <c r="B1426" s="2">
        <v>93.36425</v>
      </c>
    </row>
    <row r="1427" spans="1:2">
      <c r="A1427" s="1">
        <v>776</v>
      </c>
      <c r="B1427" s="2">
        <v>93.35023</v>
      </c>
    </row>
    <row r="1428" spans="1:2">
      <c r="A1428" s="1">
        <v>775</v>
      </c>
      <c r="B1428" s="2">
        <v>93.35861</v>
      </c>
    </row>
    <row r="1429" spans="1:2">
      <c r="A1429" s="1">
        <v>774</v>
      </c>
      <c r="B1429" s="2">
        <v>93.35062</v>
      </c>
    </row>
    <row r="1430" spans="1:2">
      <c r="A1430" s="1">
        <v>773</v>
      </c>
      <c r="B1430" s="2">
        <v>93.35216</v>
      </c>
    </row>
    <row r="1431" spans="1:2">
      <c r="A1431" s="1">
        <v>772</v>
      </c>
      <c r="B1431" s="2">
        <v>93.37889</v>
      </c>
    </row>
    <row r="1432" spans="1:2">
      <c r="A1432" s="1">
        <v>771</v>
      </c>
      <c r="B1432" s="2">
        <v>93.37796</v>
      </c>
    </row>
    <row r="1433" spans="1:2">
      <c r="A1433" s="1">
        <v>770</v>
      </c>
      <c r="B1433" s="2">
        <v>93.36995</v>
      </c>
    </row>
    <row r="1434" spans="1:2">
      <c r="A1434" s="1">
        <v>769</v>
      </c>
      <c r="B1434" s="2">
        <v>93.34618</v>
      </c>
    </row>
    <row r="1435" spans="1:2">
      <c r="A1435" s="1">
        <v>768</v>
      </c>
      <c r="B1435" s="2">
        <v>93.36923</v>
      </c>
    </row>
    <row r="1436" spans="1:2">
      <c r="A1436" s="1">
        <v>767</v>
      </c>
      <c r="B1436" s="2">
        <v>93.36021</v>
      </c>
    </row>
    <row r="1437" spans="1:2">
      <c r="A1437" s="1">
        <v>766</v>
      </c>
      <c r="B1437" s="2">
        <v>93.36105</v>
      </c>
    </row>
    <row r="1438" spans="1:2">
      <c r="A1438" s="1">
        <v>765</v>
      </c>
      <c r="B1438" s="2">
        <v>93.36688</v>
      </c>
    </row>
    <row r="1439" spans="1:2">
      <c r="A1439" s="1">
        <v>764</v>
      </c>
      <c r="B1439" s="2">
        <v>93.37863</v>
      </c>
    </row>
    <row r="1440" spans="1:2">
      <c r="A1440" s="1">
        <v>763</v>
      </c>
      <c r="B1440" s="2">
        <v>93.41083</v>
      </c>
    </row>
    <row r="1441" spans="1:2">
      <c r="A1441" s="1">
        <v>762</v>
      </c>
      <c r="B1441" s="2">
        <v>93.37607</v>
      </c>
    </row>
    <row r="1442" spans="1:2">
      <c r="A1442" s="1">
        <v>761</v>
      </c>
      <c r="B1442" s="2">
        <v>93.3447</v>
      </c>
    </row>
    <row r="1443" spans="1:2">
      <c r="A1443" s="1">
        <v>760</v>
      </c>
      <c r="B1443" s="2">
        <v>93.378</v>
      </c>
    </row>
    <row r="1444" spans="1:2">
      <c r="A1444" s="1">
        <v>759</v>
      </c>
      <c r="B1444" s="2">
        <v>93.38473</v>
      </c>
    </row>
    <row r="1445" spans="1:2">
      <c r="A1445" s="1">
        <v>758</v>
      </c>
      <c r="B1445" s="2">
        <v>93.3526</v>
      </c>
    </row>
    <row r="1446" spans="1:2">
      <c r="A1446" s="1">
        <v>757</v>
      </c>
      <c r="B1446" s="2">
        <v>93.35364</v>
      </c>
    </row>
    <row r="1447" spans="1:2">
      <c r="A1447" s="1">
        <v>756</v>
      </c>
      <c r="B1447" s="2">
        <v>93.36312</v>
      </c>
    </row>
    <row r="1448" spans="1:2">
      <c r="A1448" s="1">
        <v>755</v>
      </c>
      <c r="B1448" s="2">
        <v>93.38633</v>
      </c>
    </row>
    <row r="1449" spans="1:2">
      <c r="A1449" s="1">
        <v>754</v>
      </c>
      <c r="B1449" s="2">
        <v>93.35759</v>
      </c>
    </row>
    <row r="1450" spans="1:2">
      <c r="A1450" s="1">
        <v>753</v>
      </c>
      <c r="B1450" s="2">
        <v>93.36927</v>
      </c>
    </row>
    <row r="1451" spans="1:2">
      <c r="A1451" s="1">
        <v>752</v>
      </c>
      <c r="B1451" s="2">
        <v>93.39095</v>
      </c>
    </row>
    <row r="1452" spans="1:2">
      <c r="A1452" s="1">
        <v>751</v>
      </c>
      <c r="B1452" s="2">
        <v>93.38789</v>
      </c>
    </row>
    <row r="1453" spans="1:2">
      <c r="A1453" s="1">
        <v>750</v>
      </c>
      <c r="B1453" s="2">
        <v>93.37542</v>
      </c>
    </row>
    <row r="1454" spans="1:2">
      <c r="A1454" s="1">
        <v>749</v>
      </c>
      <c r="B1454" s="2">
        <v>93.36184</v>
      </c>
    </row>
    <row r="1455" spans="1:2">
      <c r="A1455" s="1">
        <v>748</v>
      </c>
      <c r="B1455" s="2">
        <v>93.38686</v>
      </c>
    </row>
    <row r="1456" spans="1:2">
      <c r="A1456" s="1">
        <v>747</v>
      </c>
      <c r="B1456" s="2">
        <v>93.3568</v>
      </c>
    </row>
    <row r="1457" spans="1:2">
      <c r="A1457" s="1">
        <v>746</v>
      </c>
      <c r="B1457" s="2">
        <v>93.34669</v>
      </c>
    </row>
    <row r="1458" spans="1:2">
      <c r="A1458" s="1">
        <v>745</v>
      </c>
      <c r="B1458" s="2">
        <v>93.36935</v>
      </c>
    </row>
    <row r="1459" spans="1:2">
      <c r="A1459" s="1">
        <v>744</v>
      </c>
      <c r="B1459" s="2">
        <v>93.33904</v>
      </c>
    </row>
    <row r="1460" spans="1:2">
      <c r="A1460" s="1">
        <v>743</v>
      </c>
      <c r="B1460" s="2">
        <v>93.37087</v>
      </c>
    </row>
    <row r="1461" spans="1:2">
      <c r="A1461" s="1">
        <v>742</v>
      </c>
      <c r="B1461" s="2">
        <v>93.37493</v>
      </c>
    </row>
    <row r="1462" spans="1:2">
      <c r="A1462" s="1">
        <v>741</v>
      </c>
      <c r="B1462" s="2">
        <v>93.39111</v>
      </c>
    </row>
    <row r="1463" spans="1:2">
      <c r="A1463" s="1">
        <v>740</v>
      </c>
      <c r="B1463" s="2">
        <v>93.33214</v>
      </c>
    </row>
    <row r="1464" spans="1:2">
      <c r="A1464" s="1">
        <v>739</v>
      </c>
      <c r="B1464" s="2">
        <v>93.33861</v>
      </c>
    </row>
    <row r="1465" spans="1:2">
      <c r="A1465" s="1">
        <v>738</v>
      </c>
      <c r="B1465" s="2">
        <v>93.34762</v>
      </c>
    </row>
    <row r="1466" spans="1:2">
      <c r="A1466" s="1">
        <v>737</v>
      </c>
      <c r="B1466" s="2">
        <v>93.3852</v>
      </c>
    </row>
    <row r="1467" spans="1:2">
      <c r="A1467" s="1">
        <v>736</v>
      </c>
      <c r="B1467" s="2">
        <v>93.37972</v>
      </c>
    </row>
    <row r="1468" spans="1:2">
      <c r="A1468" s="1">
        <v>735</v>
      </c>
      <c r="B1468" s="2">
        <v>93.34499</v>
      </c>
    </row>
    <row r="1469" spans="1:2">
      <c r="A1469" s="1">
        <v>734</v>
      </c>
      <c r="B1469" s="2">
        <v>93.3561</v>
      </c>
    </row>
    <row r="1470" spans="1:2">
      <c r="A1470" s="1">
        <v>733</v>
      </c>
      <c r="B1470" s="2">
        <v>93.36943</v>
      </c>
    </row>
    <row r="1471" spans="1:2">
      <c r="A1471" s="1">
        <v>732</v>
      </c>
      <c r="B1471" s="2">
        <v>93.34731</v>
      </c>
    </row>
    <row r="1472" spans="1:2">
      <c r="A1472" s="1">
        <v>731</v>
      </c>
      <c r="B1472" s="2">
        <v>93.37794</v>
      </c>
    </row>
    <row r="1473" spans="1:2">
      <c r="A1473" s="1">
        <v>730</v>
      </c>
      <c r="B1473" s="2">
        <v>93.35511</v>
      </c>
    </row>
    <row r="1474" spans="1:2">
      <c r="A1474" s="1">
        <v>729</v>
      </c>
      <c r="B1474" s="2">
        <v>93.33024</v>
      </c>
    </row>
    <row r="1475" spans="1:2">
      <c r="A1475" s="1">
        <v>728</v>
      </c>
      <c r="B1475" s="2">
        <v>93.34727</v>
      </c>
    </row>
    <row r="1476" spans="1:2">
      <c r="A1476" s="1">
        <v>727</v>
      </c>
      <c r="B1476" s="2">
        <v>93.31443</v>
      </c>
    </row>
    <row r="1477" spans="1:2">
      <c r="A1477" s="1">
        <v>726</v>
      </c>
      <c r="B1477" s="2">
        <v>93.34425</v>
      </c>
    </row>
    <row r="1478" spans="1:2">
      <c r="A1478" s="1">
        <v>725</v>
      </c>
      <c r="B1478" s="2">
        <v>93.33086</v>
      </c>
    </row>
    <row r="1479" spans="1:2">
      <c r="A1479" s="1">
        <v>724</v>
      </c>
      <c r="B1479" s="2">
        <v>93.3514</v>
      </c>
    </row>
    <row r="1480" spans="1:2">
      <c r="A1480" s="1">
        <v>723</v>
      </c>
      <c r="B1480" s="2">
        <v>93.35961</v>
      </c>
    </row>
    <row r="1481" spans="1:2">
      <c r="A1481" s="1">
        <v>722</v>
      </c>
      <c r="B1481" s="2">
        <v>93.34091</v>
      </c>
    </row>
    <row r="1482" spans="1:2">
      <c r="A1482" s="1">
        <v>721</v>
      </c>
      <c r="B1482" s="2">
        <v>93.3488</v>
      </c>
    </row>
    <row r="1483" spans="1:2">
      <c r="A1483" s="1">
        <v>720</v>
      </c>
      <c r="B1483" s="2">
        <v>93.34748</v>
      </c>
    </row>
    <row r="1484" spans="1:2">
      <c r="A1484" s="1">
        <v>719</v>
      </c>
      <c r="B1484" s="2">
        <v>93.33861</v>
      </c>
    </row>
    <row r="1485" spans="1:2">
      <c r="A1485" s="1">
        <v>718</v>
      </c>
      <c r="B1485" s="2">
        <v>93.34692</v>
      </c>
    </row>
    <row r="1486" spans="1:2">
      <c r="A1486" s="1">
        <v>717</v>
      </c>
      <c r="B1486" s="2">
        <v>93.34359</v>
      </c>
    </row>
    <row r="1487" spans="1:2">
      <c r="A1487" s="1">
        <v>716</v>
      </c>
      <c r="B1487" s="2">
        <v>93.34781</v>
      </c>
    </row>
    <row r="1488" spans="1:2">
      <c r="A1488" s="1">
        <v>715</v>
      </c>
      <c r="B1488" s="2">
        <v>93.35452</v>
      </c>
    </row>
    <row r="1489" spans="1:2">
      <c r="A1489" s="1">
        <v>714</v>
      </c>
      <c r="B1489" s="2">
        <v>93.34289</v>
      </c>
    </row>
    <row r="1490" spans="1:2">
      <c r="A1490" s="1">
        <v>713</v>
      </c>
      <c r="B1490" s="2">
        <v>93.33182</v>
      </c>
    </row>
    <row r="1491" spans="1:2">
      <c r="A1491" s="1">
        <v>712</v>
      </c>
      <c r="B1491" s="2">
        <v>93.34785</v>
      </c>
    </row>
    <row r="1492" spans="1:2">
      <c r="A1492" s="1">
        <v>711</v>
      </c>
      <c r="B1492" s="2">
        <v>93.3362</v>
      </c>
    </row>
    <row r="1493" spans="1:2">
      <c r="A1493" s="1">
        <v>710</v>
      </c>
      <c r="B1493" s="2">
        <v>93.34157</v>
      </c>
    </row>
    <row r="1494" spans="1:2">
      <c r="A1494" s="1">
        <v>709</v>
      </c>
      <c r="B1494" s="2">
        <v>93.35783</v>
      </c>
    </row>
    <row r="1495" spans="1:2">
      <c r="A1495" s="1">
        <v>708</v>
      </c>
      <c r="B1495" s="2">
        <v>93.35835</v>
      </c>
    </row>
    <row r="1496" spans="1:2">
      <c r="A1496" s="1">
        <v>707</v>
      </c>
      <c r="B1496" s="2">
        <v>93.35085</v>
      </c>
    </row>
    <row r="1497" spans="1:2">
      <c r="A1497" s="1">
        <v>706</v>
      </c>
      <c r="B1497" s="2">
        <v>93.337</v>
      </c>
    </row>
    <row r="1498" spans="1:2">
      <c r="A1498" s="1">
        <v>705</v>
      </c>
      <c r="B1498" s="2">
        <v>93.3554</v>
      </c>
    </row>
    <row r="1499" spans="1:2">
      <c r="A1499" s="1">
        <v>704</v>
      </c>
      <c r="B1499" s="2">
        <v>93.33836</v>
      </c>
    </row>
    <row r="1500" spans="1:2">
      <c r="A1500" s="1">
        <v>703</v>
      </c>
      <c r="B1500" s="2">
        <v>93.3461</v>
      </c>
    </row>
    <row r="1501" spans="1:2">
      <c r="A1501" s="1">
        <v>702</v>
      </c>
      <c r="B1501" s="2">
        <v>93.34057</v>
      </c>
    </row>
    <row r="1502" spans="1:2">
      <c r="A1502" s="1">
        <v>701</v>
      </c>
      <c r="B1502" s="2">
        <v>93.34738</v>
      </c>
    </row>
    <row r="1503" spans="1:2">
      <c r="A1503" s="1">
        <v>700</v>
      </c>
      <c r="B1503" s="2">
        <v>93.33268</v>
      </c>
    </row>
    <row r="1504" spans="1:2">
      <c r="A1504" s="1">
        <v>699</v>
      </c>
      <c r="B1504" s="2">
        <v>93.34355</v>
      </c>
    </row>
    <row r="1505" spans="1:2">
      <c r="A1505" s="1">
        <v>698</v>
      </c>
      <c r="B1505" s="2">
        <v>93.34055</v>
      </c>
    </row>
    <row r="1506" spans="1:2">
      <c r="A1506" s="1">
        <v>697</v>
      </c>
      <c r="B1506" s="2">
        <v>93.33352</v>
      </c>
    </row>
    <row r="1507" spans="1:2">
      <c r="A1507" s="1">
        <v>696</v>
      </c>
      <c r="B1507" s="2">
        <v>93.33791</v>
      </c>
    </row>
    <row r="1508" spans="1:2">
      <c r="A1508" s="1">
        <v>695</v>
      </c>
      <c r="B1508" s="2">
        <v>93.31561</v>
      </c>
    </row>
    <row r="1509" spans="1:2">
      <c r="A1509" s="1">
        <v>694</v>
      </c>
      <c r="B1509" s="2">
        <v>93.32254</v>
      </c>
    </row>
    <row r="1510" spans="1:2">
      <c r="A1510" s="1">
        <v>693</v>
      </c>
      <c r="B1510" s="2">
        <v>93.32612</v>
      </c>
    </row>
    <row r="1511" spans="1:2">
      <c r="A1511" s="1">
        <v>692</v>
      </c>
      <c r="B1511" s="2">
        <v>93.3231</v>
      </c>
    </row>
    <row r="1512" spans="1:2">
      <c r="A1512" s="1">
        <v>691</v>
      </c>
      <c r="B1512" s="2">
        <v>93.33826</v>
      </c>
    </row>
    <row r="1513" spans="1:2">
      <c r="A1513" s="1">
        <v>690</v>
      </c>
      <c r="B1513" s="2">
        <v>93.32905</v>
      </c>
    </row>
    <row r="1514" spans="1:2">
      <c r="A1514" s="1">
        <v>689</v>
      </c>
      <c r="B1514" s="2">
        <v>93.32657</v>
      </c>
    </row>
    <row r="1515" spans="1:2">
      <c r="A1515" s="1">
        <v>688</v>
      </c>
      <c r="B1515" s="2">
        <v>93.32742</v>
      </c>
    </row>
    <row r="1516" spans="1:2">
      <c r="A1516" s="1">
        <v>687</v>
      </c>
      <c r="B1516" s="2">
        <v>93.32057</v>
      </c>
    </row>
    <row r="1517" spans="1:2">
      <c r="A1517" s="1">
        <v>686</v>
      </c>
      <c r="B1517" s="2">
        <v>93.3325</v>
      </c>
    </row>
    <row r="1518" spans="1:2">
      <c r="A1518" s="1">
        <v>685</v>
      </c>
      <c r="B1518" s="2">
        <v>93.33189</v>
      </c>
    </row>
    <row r="1519" spans="1:2">
      <c r="A1519" s="1">
        <v>684</v>
      </c>
      <c r="B1519" s="2">
        <v>93.32641</v>
      </c>
    </row>
    <row r="1520" spans="1:2">
      <c r="A1520" s="1">
        <v>683</v>
      </c>
      <c r="B1520" s="2">
        <v>93.32117</v>
      </c>
    </row>
    <row r="1521" spans="1:2">
      <c r="A1521" s="1">
        <v>682</v>
      </c>
      <c r="B1521" s="2">
        <v>93.32761</v>
      </c>
    </row>
    <row r="1522" spans="1:2">
      <c r="A1522" s="1">
        <v>681</v>
      </c>
      <c r="B1522" s="2">
        <v>93.33504</v>
      </c>
    </row>
    <row r="1523" spans="1:2">
      <c r="A1523" s="1">
        <v>680</v>
      </c>
      <c r="B1523" s="2">
        <v>93.32647</v>
      </c>
    </row>
    <row r="1524" spans="1:2">
      <c r="A1524" s="1">
        <v>679</v>
      </c>
      <c r="B1524" s="2">
        <v>93.32241</v>
      </c>
    </row>
    <row r="1525" spans="1:2">
      <c r="A1525" s="1">
        <v>678</v>
      </c>
      <c r="B1525" s="2">
        <v>93.32429</v>
      </c>
    </row>
    <row r="1526" spans="1:2">
      <c r="A1526" s="1">
        <v>677</v>
      </c>
      <c r="B1526" s="2">
        <v>93.32314</v>
      </c>
    </row>
    <row r="1527" spans="1:2">
      <c r="A1527" s="1">
        <v>676</v>
      </c>
      <c r="B1527" s="2">
        <v>93.32353</v>
      </c>
    </row>
    <row r="1528" spans="1:2">
      <c r="A1528" s="1">
        <v>675</v>
      </c>
      <c r="B1528" s="2">
        <v>93.32804</v>
      </c>
    </row>
    <row r="1529" spans="1:2">
      <c r="A1529" s="1">
        <v>674</v>
      </c>
      <c r="B1529" s="2">
        <v>93.32174</v>
      </c>
    </row>
    <row r="1530" spans="1:2">
      <c r="A1530" s="1">
        <v>673</v>
      </c>
      <c r="B1530" s="2">
        <v>93.31848</v>
      </c>
    </row>
    <row r="1531" spans="1:2">
      <c r="A1531" s="1">
        <v>672</v>
      </c>
      <c r="B1531" s="2">
        <v>93.32771</v>
      </c>
    </row>
    <row r="1532" spans="1:2">
      <c r="A1532" s="1">
        <v>671</v>
      </c>
      <c r="B1532" s="2">
        <v>93.3325</v>
      </c>
    </row>
    <row r="1533" spans="1:2">
      <c r="A1533" s="1">
        <v>670</v>
      </c>
      <c r="B1533" s="2">
        <v>93.32007</v>
      </c>
    </row>
    <row r="1534" spans="1:2">
      <c r="A1534" s="1">
        <v>669</v>
      </c>
      <c r="B1534" s="2">
        <v>93.30784</v>
      </c>
    </row>
    <row r="1535" spans="1:2">
      <c r="A1535" s="1">
        <v>668</v>
      </c>
      <c r="B1535" s="2">
        <v>93.32716</v>
      </c>
    </row>
    <row r="1536" spans="1:2">
      <c r="A1536" s="1">
        <v>667</v>
      </c>
      <c r="B1536" s="2">
        <v>93.3349</v>
      </c>
    </row>
    <row r="1537" spans="1:2">
      <c r="A1537" s="1">
        <v>666</v>
      </c>
      <c r="B1537" s="2">
        <v>93.33518</v>
      </c>
    </row>
    <row r="1538" spans="1:2">
      <c r="A1538" s="1">
        <v>665</v>
      </c>
      <c r="B1538" s="2">
        <v>93.3201</v>
      </c>
    </row>
    <row r="1539" spans="1:2">
      <c r="A1539" s="1">
        <v>664</v>
      </c>
      <c r="B1539" s="2">
        <v>93.30948</v>
      </c>
    </row>
    <row r="1540" spans="1:2">
      <c r="A1540" s="1">
        <v>663</v>
      </c>
      <c r="B1540" s="2">
        <v>93.30809</v>
      </c>
    </row>
    <row r="1541" spans="1:2">
      <c r="A1541" s="1">
        <v>662</v>
      </c>
      <c r="B1541" s="2">
        <v>93.31846</v>
      </c>
    </row>
    <row r="1542" spans="1:2">
      <c r="A1542" s="1">
        <v>661</v>
      </c>
      <c r="B1542" s="2">
        <v>93.31463</v>
      </c>
    </row>
    <row r="1543" spans="1:2">
      <c r="A1543" s="1">
        <v>660</v>
      </c>
      <c r="B1543" s="2">
        <v>93.32162</v>
      </c>
    </row>
    <row r="1544" spans="1:2">
      <c r="A1544" s="1">
        <v>659</v>
      </c>
      <c r="B1544" s="2">
        <v>93.31825</v>
      </c>
    </row>
    <row r="1545" spans="1:2">
      <c r="A1545" s="1">
        <v>658</v>
      </c>
      <c r="B1545" s="2">
        <v>93.31184</v>
      </c>
    </row>
    <row r="1546" spans="1:2">
      <c r="A1546" s="1">
        <v>657</v>
      </c>
      <c r="B1546" s="2">
        <v>93.30858</v>
      </c>
    </row>
    <row r="1547" spans="1:2">
      <c r="A1547" s="1">
        <v>656</v>
      </c>
      <c r="B1547" s="2">
        <v>93.31206</v>
      </c>
    </row>
    <row r="1548" spans="1:2">
      <c r="A1548" s="1">
        <v>655</v>
      </c>
      <c r="B1548" s="2">
        <v>93.30508</v>
      </c>
    </row>
    <row r="1549" spans="1:2">
      <c r="A1549" s="1">
        <v>654</v>
      </c>
      <c r="B1549" s="2">
        <v>93.30996</v>
      </c>
    </row>
    <row r="1550" spans="1:2">
      <c r="A1550" s="1">
        <v>653</v>
      </c>
      <c r="B1550" s="2">
        <v>93.30548</v>
      </c>
    </row>
    <row r="1551" spans="1:2">
      <c r="A1551" s="1">
        <v>652</v>
      </c>
      <c r="B1551" s="2">
        <v>93.31228</v>
      </c>
    </row>
    <row r="1552" spans="1:2">
      <c r="A1552" s="1">
        <v>651</v>
      </c>
      <c r="B1552" s="2">
        <v>93.30765</v>
      </c>
    </row>
    <row r="1553" spans="1:2">
      <c r="A1553" s="1">
        <v>650</v>
      </c>
      <c r="B1553" s="2">
        <v>93.2998</v>
      </c>
    </row>
    <row r="1554" spans="1:2">
      <c r="A1554" s="1">
        <v>649</v>
      </c>
      <c r="B1554" s="2">
        <v>93.30945</v>
      </c>
    </row>
    <row r="1555" spans="1:2">
      <c r="A1555" s="1">
        <v>648</v>
      </c>
      <c r="B1555" s="2">
        <v>93.3148</v>
      </c>
    </row>
    <row r="1556" spans="1:2">
      <c r="A1556" s="1">
        <v>647</v>
      </c>
      <c r="B1556" s="2">
        <v>93.30547</v>
      </c>
    </row>
    <row r="1557" spans="1:2">
      <c r="A1557" s="1">
        <v>646</v>
      </c>
      <c r="B1557" s="2">
        <v>93.29298</v>
      </c>
    </row>
    <row r="1558" spans="1:2">
      <c r="A1558" s="1">
        <v>645</v>
      </c>
      <c r="B1558" s="2">
        <v>93.29664</v>
      </c>
    </row>
    <row r="1559" spans="1:2">
      <c r="A1559" s="1">
        <v>644</v>
      </c>
      <c r="B1559" s="2">
        <v>93.30451</v>
      </c>
    </row>
    <row r="1560" spans="1:2">
      <c r="A1560" s="1">
        <v>643</v>
      </c>
      <c r="B1560" s="2">
        <v>93.31297</v>
      </c>
    </row>
    <row r="1561" spans="1:2">
      <c r="A1561" s="1">
        <v>642</v>
      </c>
      <c r="B1561" s="2">
        <v>93.30764</v>
      </c>
    </row>
    <row r="1562" spans="1:2">
      <c r="A1562" s="1">
        <v>641</v>
      </c>
      <c r="B1562" s="2">
        <v>93.29259</v>
      </c>
    </row>
    <row r="1563" spans="1:2">
      <c r="A1563" s="1">
        <v>640</v>
      </c>
      <c r="B1563" s="2">
        <v>93.29356</v>
      </c>
    </row>
    <row r="1564" spans="1:2">
      <c r="A1564" s="1">
        <v>639</v>
      </c>
      <c r="B1564" s="2">
        <v>93.28957</v>
      </c>
    </row>
    <row r="1565" spans="1:2">
      <c r="A1565" s="1">
        <v>638</v>
      </c>
      <c r="B1565" s="2">
        <v>93.28014</v>
      </c>
    </row>
    <row r="1566" spans="1:2">
      <c r="A1566" s="1">
        <v>637</v>
      </c>
      <c r="B1566" s="2">
        <v>93.28897</v>
      </c>
    </row>
    <row r="1567" spans="1:2">
      <c r="A1567" s="1">
        <v>636</v>
      </c>
      <c r="B1567" s="2">
        <v>93.29736</v>
      </c>
    </row>
    <row r="1568" spans="1:2">
      <c r="A1568" s="1">
        <v>635</v>
      </c>
      <c r="B1568" s="2">
        <v>93.29548</v>
      </c>
    </row>
    <row r="1569" spans="1:2">
      <c r="A1569" s="1">
        <v>634</v>
      </c>
      <c r="B1569" s="2">
        <v>93.29603</v>
      </c>
    </row>
    <row r="1570" spans="1:2">
      <c r="A1570" s="1">
        <v>633</v>
      </c>
      <c r="B1570" s="2">
        <v>93.29566</v>
      </c>
    </row>
    <row r="1571" spans="1:2">
      <c r="A1571" s="1">
        <v>632</v>
      </c>
      <c r="B1571" s="2">
        <v>93.29521</v>
      </c>
    </row>
    <row r="1572" spans="1:2">
      <c r="A1572" s="1">
        <v>631</v>
      </c>
      <c r="B1572" s="2">
        <v>93.294</v>
      </c>
    </row>
    <row r="1573" spans="1:2">
      <c r="A1573" s="1">
        <v>630</v>
      </c>
      <c r="B1573" s="2">
        <v>93.29288</v>
      </c>
    </row>
    <row r="1574" spans="1:2">
      <c r="A1574" s="1">
        <v>629</v>
      </c>
      <c r="B1574" s="2">
        <v>93.29268</v>
      </c>
    </row>
    <row r="1575" spans="1:2">
      <c r="A1575" s="1">
        <v>628</v>
      </c>
      <c r="B1575" s="2">
        <v>93.28624</v>
      </c>
    </row>
    <row r="1576" spans="1:2">
      <c r="A1576" s="1">
        <v>627</v>
      </c>
      <c r="B1576" s="2">
        <v>93.29451</v>
      </c>
    </row>
    <row r="1577" spans="1:2">
      <c r="A1577" s="1">
        <v>626</v>
      </c>
      <c r="B1577" s="2">
        <v>93.28708</v>
      </c>
    </row>
    <row r="1578" spans="1:2">
      <c r="A1578" s="1">
        <v>625</v>
      </c>
      <c r="B1578" s="2">
        <v>93.28788</v>
      </c>
    </row>
    <row r="1579" spans="1:2">
      <c r="A1579" s="1">
        <v>624</v>
      </c>
      <c r="B1579" s="2">
        <v>93.28967</v>
      </c>
    </row>
    <row r="1580" spans="1:2">
      <c r="A1580" s="1">
        <v>623</v>
      </c>
      <c r="B1580" s="2">
        <v>93.28822</v>
      </c>
    </row>
    <row r="1581" spans="1:2">
      <c r="A1581" s="1">
        <v>622</v>
      </c>
      <c r="B1581" s="2">
        <v>93.29416</v>
      </c>
    </row>
    <row r="1582" spans="1:2">
      <c r="A1582" s="1">
        <v>621</v>
      </c>
      <c r="B1582" s="2">
        <v>93.30063</v>
      </c>
    </row>
    <row r="1583" spans="1:2">
      <c r="A1583" s="1">
        <v>620</v>
      </c>
      <c r="B1583" s="2">
        <v>93.30251</v>
      </c>
    </row>
    <row r="1584" spans="1:2">
      <c r="A1584" s="1">
        <v>619</v>
      </c>
      <c r="B1584" s="2">
        <v>93.29912</v>
      </c>
    </row>
    <row r="1585" spans="1:2">
      <c r="A1585" s="1">
        <v>618</v>
      </c>
      <c r="B1585" s="2">
        <v>93.28542</v>
      </c>
    </row>
    <row r="1586" spans="1:2">
      <c r="A1586" s="1">
        <v>617</v>
      </c>
      <c r="B1586" s="2">
        <v>93.27488</v>
      </c>
    </row>
    <row r="1587" spans="1:2">
      <c r="A1587" s="1">
        <v>616</v>
      </c>
      <c r="B1587" s="2">
        <v>93.28097</v>
      </c>
    </row>
    <row r="1588" spans="1:2">
      <c r="A1588" s="1">
        <v>615</v>
      </c>
      <c r="B1588" s="2">
        <v>93.27585</v>
      </c>
    </row>
    <row r="1589" spans="1:2">
      <c r="A1589" s="1">
        <v>614</v>
      </c>
      <c r="B1589" s="2">
        <v>93.28421</v>
      </c>
    </row>
    <row r="1590" spans="1:2">
      <c r="A1590" s="1">
        <v>613</v>
      </c>
      <c r="B1590" s="2">
        <v>93.2873</v>
      </c>
    </row>
    <row r="1591" spans="1:2">
      <c r="A1591" s="1">
        <v>612</v>
      </c>
      <c r="B1591" s="2">
        <v>93.28025</v>
      </c>
    </row>
    <row r="1592" spans="1:2">
      <c r="A1592" s="1">
        <v>611</v>
      </c>
      <c r="B1592" s="2">
        <v>93.28407</v>
      </c>
    </row>
    <row r="1593" spans="1:2">
      <c r="A1593" s="1">
        <v>610</v>
      </c>
      <c r="B1593" s="2">
        <v>93.28907</v>
      </c>
    </row>
    <row r="1594" spans="1:2">
      <c r="A1594" s="1">
        <v>609</v>
      </c>
      <c r="B1594" s="2">
        <v>93.28968</v>
      </c>
    </row>
    <row r="1595" spans="1:2">
      <c r="A1595" s="1">
        <v>608</v>
      </c>
      <c r="B1595" s="2">
        <v>93.27855</v>
      </c>
    </row>
    <row r="1596" spans="1:2">
      <c r="A1596" s="1">
        <v>607</v>
      </c>
      <c r="B1596" s="2">
        <v>93.26775</v>
      </c>
    </row>
    <row r="1597" spans="1:2">
      <c r="A1597" s="1">
        <v>606</v>
      </c>
      <c r="B1597" s="2">
        <v>93.26773</v>
      </c>
    </row>
    <row r="1598" spans="1:2">
      <c r="A1598" s="1">
        <v>605</v>
      </c>
      <c r="B1598" s="2">
        <v>93.28142</v>
      </c>
    </row>
    <row r="1599" spans="1:2">
      <c r="A1599" s="1">
        <v>604</v>
      </c>
      <c r="B1599" s="2">
        <v>93.28491</v>
      </c>
    </row>
    <row r="1600" spans="1:2">
      <c r="A1600" s="1">
        <v>603</v>
      </c>
      <c r="B1600" s="2">
        <v>93.27358</v>
      </c>
    </row>
    <row r="1601" spans="1:2">
      <c r="A1601" s="1">
        <v>602</v>
      </c>
      <c r="B1601" s="2">
        <v>93.26898</v>
      </c>
    </row>
    <row r="1602" spans="1:2">
      <c r="A1602" s="1">
        <v>601</v>
      </c>
      <c r="B1602" s="2">
        <v>93.26678</v>
      </c>
    </row>
    <row r="1603" spans="1:2">
      <c r="A1603" s="1">
        <v>600</v>
      </c>
      <c r="B1603" s="2">
        <v>93.26914</v>
      </c>
    </row>
    <row r="1604" spans="1:2">
      <c r="A1604" s="1">
        <v>599</v>
      </c>
      <c r="B1604" s="2">
        <v>93.26656</v>
      </c>
    </row>
    <row r="1605" spans="1:2">
      <c r="A1605" s="1">
        <v>598</v>
      </c>
      <c r="B1605" s="2">
        <v>93.27084</v>
      </c>
    </row>
    <row r="1606" spans="1:2">
      <c r="A1606" s="1">
        <v>597</v>
      </c>
      <c r="B1606" s="2">
        <v>93.28095</v>
      </c>
    </row>
    <row r="1607" spans="1:2">
      <c r="A1607" s="1">
        <v>596</v>
      </c>
      <c r="B1607" s="2">
        <v>93.27784</v>
      </c>
    </row>
    <row r="1608" spans="1:2">
      <c r="A1608" s="1">
        <v>595</v>
      </c>
      <c r="B1608" s="2">
        <v>93.27022</v>
      </c>
    </row>
    <row r="1609" spans="1:2">
      <c r="A1609" s="1">
        <v>594</v>
      </c>
      <c r="B1609" s="2">
        <v>93.2624</v>
      </c>
    </row>
    <row r="1610" spans="1:2">
      <c r="A1610" s="1">
        <v>593</v>
      </c>
      <c r="B1610" s="2">
        <v>93.26447</v>
      </c>
    </row>
    <row r="1611" spans="1:2">
      <c r="A1611" s="1">
        <v>592</v>
      </c>
      <c r="B1611" s="2">
        <v>93.26618</v>
      </c>
    </row>
    <row r="1612" spans="1:2">
      <c r="A1612" s="1">
        <v>591</v>
      </c>
      <c r="B1612" s="2">
        <v>93.26873</v>
      </c>
    </row>
    <row r="1613" spans="1:2">
      <c r="A1613" s="1">
        <v>590</v>
      </c>
      <c r="B1613" s="2">
        <v>93.28025</v>
      </c>
    </row>
    <row r="1614" spans="1:2">
      <c r="A1614" s="1">
        <v>589</v>
      </c>
      <c r="B1614" s="2">
        <v>93.26648</v>
      </c>
    </row>
    <row r="1615" spans="1:2">
      <c r="A1615" s="1">
        <v>588</v>
      </c>
      <c r="B1615" s="2">
        <v>93.25223</v>
      </c>
    </row>
    <row r="1616" spans="1:2">
      <c r="A1616" s="1">
        <v>587</v>
      </c>
      <c r="B1616" s="2">
        <v>93.25636</v>
      </c>
    </row>
    <row r="1617" spans="1:2">
      <c r="A1617" s="1">
        <v>586</v>
      </c>
      <c r="B1617" s="2">
        <v>93.25628</v>
      </c>
    </row>
    <row r="1618" spans="1:2">
      <c r="A1618" s="1">
        <v>585</v>
      </c>
      <c r="B1618" s="2">
        <v>93.25328</v>
      </c>
    </row>
    <row r="1619" spans="1:2">
      <c r="A1619" s="1">
        <v>584</v>
      </c>
      <c r="B1619" s="2">
        <v>93.25773</v>
      </c>
    </row>
    <row r="1620" spans="1:2">
      <c r="A1620" s="1">
        <v>583</v>
      </c>
      <c r="B1620" s="2">
        <v>93.25989</v>
      </c>
    </row>
    <row r="1621" spans="1:2">
      <c r="A1621" s="1">
        <v>582</v>
      </c>
      <c r="B1621" s="2">
        <v>93.25</v>
      </c>
    </row>
    <row r="1622" spans="1:2">
      <c r="A1622" s="1">
        <v>581</v>
      </c>
      <c r="B1622" s="2">
        <v>93.24977</v>
      </c>
    </row>
    <row r="1623" spans="1:2">
      <c r="A1623" s="1">
        <v>580</v>
      </c>
      <c r="B1623" s="2">
        <v>93.25628</v>
      </c>
    </row>
    <row r="1624" spans="1:2">
      <c r="A1624" s="1">
        <v>579</v>
      </c>
      <c r="B1624" s="2">
        <v>93.26631</v>
      </c>
    </row>
    <row r="1625" spans="1:2">
      <c r="A1625" s="1">
        <v>578</v>
      </c>
      <c r="B1625" s="2">
        <v>93.25113</v>
      </c>
    </row>
    <row r="1626" spans="1:2">
      <c r="A1626" s="1">
        <v>577</v>
      </c>
      <c r="B1626" s="2">
        <v>93.24476</v>
      </c>
    </row>
    <row r="1627" spans="1:2">
      <c r="A1627" s="1">
        <v>576</v>
      </c>
      <c r="B1627" s="2">
        <v>93.25313</v>
      </c>
    </row>
    <row r="1628" spans="1:2">
      <c r="A1628" s="1">
        <v>575</v>
      </c>
      <c r="B1628" s="2">
        <v>93.25657</v>
      </c>
    </row>
    <row r="1629" spans="1:2">
      <c r="A1629" s="1">
        <v>574</v>
      </c>
      <c r="B1629" s="2">
        <v>93.24649</v>
      </c>
    </row>
    <row r="1630" spans="1:2">
      <c r="A1630" s="1">
        <v>573</v>
      </c>
      <c r="B1630" s="2">
        <v>93.23903</v>
      </c>
    </row>
    <row r="1631" spans="1:2">
      <c r="A1631" s="1">
        <v>572</v>
      </c>
      <c r="B1631" s="2">
        <v>93.24109</v>
      </c>
    </row>
    <row r="1632" spans="1:2">
      <c r="A1632" s="1">
        <v>571</v>
      </c>
      <c r="B1632" s="2">
        <v>93.23883</v>
      </c>
    </row>
    <row r="1633" spans="1:2">
      <c r="A1633" s="1">
        <v>570</v>
      </c>
      <c r="B1633" s="2">
        <v>93.23934</v>
      </c>
    </row>
    <row r="1634" spans="1:2">
      <c r="A1634" s="1">
        <v>569</v>
      </c>
      <c r="B1634" s="2">
        <v>93.23683</v>
      </c>
    </row>
    <row r="1635" spans="1:2">
      <c r="A1635" s="1">
        <v>568</v>
      </c>
      <c r="B1635" s="2">
        <v>93.24222</v>
      </c>
    </row>
    <row r="1636" spans="1:2">
      <c r="A1636" s="1">
        <v>567</v>
      </c>
      <c r="B1636" s="2">
        <v>93.23919</v>
      </c>
    </row>
    <row r="1637" spans="1:2">
      <c r="A1637" s="1">
        <v>566</v>
      </c>
      <c r="B1637" s="2">
        <v>93.23214</v>
      </c>
    </row>
    <row r="1638" spans="1:2">
      <c r="A1638" s="1">
        <v>565</v>
      </c>
      <c r="B1638" s="2">
        <v>93.22654</v>
      </c>
    </row>
    <row r="1639" spans="1:2">
      <c r="A1639" s="1">
        <v>564</v>
      </c>
      <c r="B1639" s="2">
        <v>93.23127</v>
      </c>
    </row>
    <row r="1640" spans="1:2">
      <c r="A1640" s="1">
        <v>563</v>
      </c>
      <c r="B1640" s="2">
        <v>93.23603</v>
      </c>
    </row>
    <row r="1641" spans="1:2">
      <c r="A1641" s="1">
        <v>562</v>
      </c>
      <c r="B1641" s="2">
        <v>93.232</v>
      </c>
    </row>
    <row r="1642" spans="1:2">
      <c r="A1642" s="1">
        <v>561</v>
      </c>
      <c r="B1642" s="2">
        <v>93.22973</v>
      </c>
    </row>
    <row r="1643" spans="1:2">
      <c r="A1643" s="1">
        <v>560</v>
      </c>
      <c r="B1643" s="2">
        <v>93.23209</v>
      </c>
    </row>
    <row r="1644" spans="1:2">
      <c r="A1644" s="1">
        <v>559</v>
      </c>
      <c r="B1644" s="2">
        <v>93.23419</v>
      </c>
    </row>
    <row r="1645" spans="1:2">
      <c r="A1645" s="1">
        <v>558</v>
      </c>
      <c r="B1645" s="2">
        <v>93.22409</v>
      </c>
    </row>
    <row r="1646" spans="1:2">
      <c r="A1646" s="1">
        <v>557</v>
      </c>
      <c r="B1646" s="2">
        <v>93.22486</v>
      </c>
    </row>
    <row r="1647" spans="1:2">
      <c r="A1647" s="1">
        <v>556</v>
      </c>
      <c r="B1647" s="2">
        <v>93.22923</v>
      </c>
    </row>
    <row r="1648" spans="1:2">
      <c r="A1648" s="1">
        <v>555</v>
      </c>
      <c r="B1648" s="2">
        <v>93.22735</v>
      </c>
    </row>
    <row r="1649" spans="1:2">
      <c r="A1649" s="1">
        <v>554</v>
      </c>
      <c r="B1649" s="2">
        <v>93.22388</v>
      </c>
    </row>
    <row r="1650" spans="1:2">
      <c r="A1650" s="1">
        <v>553</v>
      </c>
      <c r="B1650" s="2">
        <v>93.21788</v>
      </c>
    </row>
    <row r="1651" spans="1:2">
      <c r="A1651" s="1">
        <v>552</v>
      </c>
      <c r="B1651" s="2">
        <v>93.21969</v>
      </c>
    </row>
    <row r="1652" spans="1:2">
      <c r="A1652" s="1">
        <v>551</v>
      </c>
      <c r="B1652" s="2">
        <v>93.21155</v>
      </c>
    </row>
    <row r="1653" spans="1:2">
      <c r="A1653" s="1">
        <v>550</v>
      </c>
      <c r="B1653" s="2">
        <v>93.21659</v>
      </c>
    </row>
    <row r="1654" spans="1:2">
      <c r="A1654" s="1">
        <v>549</v>
      </c>
      <c r="B1654" s="2">
        <v>93.21963</v>
      </c>
    </row>
    <row r="1655" spans="1:2">
      <c r="A1655" s="1">
        <v>548</v>
      </c>
      <c r="B1655" s="2">
        <v>93.21547</v>
      </c>
    </row>
    <row r="1656" spans="1:2">
      <c r="A1656" s="1">
        <v>547</v>
      </c>
      <c r="B1656" s="2">
        <v>93.21526</v>
      </c>
    </row>
    <row r="1657" spans="1:2">
      <c r="A1657" s="1">
        <v>546</v>
      </c>
      <c r="B1657" s="2">
        <v>93.22114</v>
      </c>
    </row>
    <row r="1658" spans="1:2">
      <c r="A1658" s="1">
        <v>545</v>
      </c>
      <c r="B1658" s="2">
        <v>93.22135</v>
      </c>
    </row>
    <row r="1659" spans="1:2">
      <c r="A1659" s="1">
        <v>544</v>
      </c>
      <c r="B1659" s="2">
        <v>93.22415</v>
      </c>
    </row>
    <row r="1660" spans="1:2">
      <c r="A1660" s="1">
        <v>543</v>
      </c>
      <c r="B1660" s="2">
        <v>93.22049</v>
      </c>
    </row>
    <row r="1661" spans="1:2">
      <c r="A1661" s="1">
        <v>542</v>
      </c>
      <c r="B1661" s="2">
        <v>93.22189</v>
      </c>
    </row>
    <row r="1662" spans="1:2">
      <c r="A1662" s="1">
        <v>541</v>
      </c>
      <c r="B1662" s="2">
        <v>93.21773</v>
      </c>
    </row>
    <row r="1663" spans="1:2">
      <c r="A1663" s="1">
        <v>540</v>
      </c>
      <c r="B1663" s="2">
        <v>93.22191</v>
      </c>
    </row>
    <row r="1664" spans="1:2">
      <c r="A1664" s="1">
        <v>539</v>
      </c>
      <c r="B1664" s="2">
        <v>93.2174</v>
      </c>
    </row>
    <row r="1665" spans="1:2">
      <c r="A1665" s="1">
        <v>538</v>
      </c>
      <c r="B1665" s="2">
        <v>93.21246</v>
      </c>
    </row>
    <row r="1666" spans="1:2">
      <c r="A1666" s="1">
        <v>537</v>
      </c>
      <c r="B1666" s="2">
        <v>93.20856</v>
      </c>
    </row>
    <row r="1667" spans="1:2">
      <c r="A1667" s="1">
        <v>536</v>
      </c>
      <c r="B1667" s="2">
        <v>93.20838</v>
      </c>
    </row>
    <row r="1668" spans="1:2">
      <c r="A1668" s="1">
        <v>535</v>
      </c>
      <c r="B1668" s="2">
        <v>93.20108</v>
      </c>
    </row>
    <row r="1669" spans="1:2">
      <c r="A1669" s="1">
        <v>534</v>
      </c>
      <c r="B1669" s="2">
        <v>93.20577</v>
      </c>
    </row>
    <row r="1670" spans="1:2">
      <c r="A1670" s="1">
        <v>533</v>
      </c>
      <c r="B1670" s="2">
        <v>93.20383</v>
      </c>
    </row>
    <row r="1671" spans="1:2">
      <c r="A1671" s="1">
        <v>532</v>
      </c>
      <c r="B1671" s="2">
        <v>93.21046</v>
      </c>
    </row>
    <row r="1672" spans="1:2">
      <c r="A1672" s="1">
        <v>531</v>
      </c>
      <c r="B1672" s="2">
        <v>93.20468</v>
      </c>
    </row>
    <row r="1673" spans="1:2">
      <c r="A1673" s="1">
        <v>530</v>
      </c>
      <c r="B1673" s="2">
        <v>93.20213</v>
      </c>
    </row>
    <row r="1674" spans="1:2">
      <c r="A1674" s="1">
        <v>529</v>
      </c>
      <c r="B1674" s="2">
        <v>93.19486</v>
      </c>
    </row>
    <row r="1675" spans="1:2">
      <c r="A1675" s="1">
        <v>528</v>
      </c>
      <c r="B1675" s="2">
        <v>93.18516</v>
      </c>
    </row>
    <row r="1676" spans="1:2">
      <c r="A1676" s="1">
        <v>527</v>
      </c>
      <c r="B1676" s="2">
        <v>93.18786</v>
      </c>
    </row>
    <row r="1677" spans="1:2">
      <c r="A1677" s="1">
        <v>526</v>
      </c>
      <c r="B1677" s="2">
        <v>93.19489</v>
      </c>
    </row>
    <row r="1678" spans="1:2">
      <c r="A1678" s="1">
        <v>525</v>
      </c>
      <c r="B1678" s="2">
        <v>93.18872</v>
      </c>
    </row>
    <row r="1679" spans="1:2">
      <c r="A1679" s="1">
        <v>524</v>
      </c>
      <c r="B1679" s="2">
        <v>93.19375</v>
      </c>
    </row>
    <row r="1680" spans="1:2">
      <c r="A1680" s="1">
        <v>523</v>
      </c>
      <c r="B1680" s="2">
        <v>93.18972</v>
      </c>
    </row>
    <row r="1681" spans="1:2">
      <c r="A1681" s="1">
        <v>522</v>
      </c>
      <c r="B1681" s="2">
        <v>93.17682</v>
      </c>
    </row>
    <row r="1682" spans="1:2">
      <c r="A1682" s="1">
        <v>521</v>
      </c>
      <c r="B1682" s="2">
        <v>93.17999</v>
      </c>
    </row>
    <row r="1683" spans="1:2">
      <c r="A1683" s="1">
        <v>520</v>
      </c>
      <c r="B1683" s="2">
        <v>93.1715</v>
      </c>
    </row>
    <row r="1684" spans="1:2">
      <c r="A1684" s="1">
        <v>519</v>
      </c>
      <c r="B1684" s="2">
        <v>93.17056</v>
      </c>
    </row>
    <row r="1685" spans="1:2">
      <c r="A1685" s="1">
        <v>518</v>
      </c>
      <c r="B1685" s="2">
        <v>93.1634</v>
      </c>
    </row>
    <row r="1686" spans="1:2">
      <c r="A1686" s="1">
        <v>517</v>
      </c>
      <c r="B1686" s="2">
        <v>93.18242</v>
      </c>
    </row>
    <row r="1687" spans="1:2">
      <c r="A1687" s="1">
        <v>516</v>
      </c>
      <c r="B1687" s="2">
        <v>93.17974</v>
      </c>
    </row>
    <row r="1688" spans="1:2">
      <c r="A1688" s="1">
        <v>515</v>
      </c>
      <c r="B1688" s="2">
        <v>93.16964</v>
      </c>
    </row>
    <row r="1689" spans="1:2">
      <c r="A1689" s="1">
        <v>514</v>
      </c>
      <c r="B1689" s="2">
        <v>93.15294</v>
      </c>
    </row>
    <row r="1690" spans="1:2">
      <c r="A1690" s="1">
        <v>513</v>
      </c>
      <c r="B1690" s="2">
        <v>93.15831</v>
      </c>
    </row>
    <row r="1691" spans="1:2">
      <c r="A1691" s="1">
        <v>512</v>
      </c>
      <c r="B1691" s="2">
        <v>93.15654</v>
      </c>
    </row>
    <row r="1692" spans="1:2">
      <c r="A1692" s="1">
        <v>511</v>
      </c>
      <c r="B1692" s="2">
        <v>93.16896</v>
      </c>
    </row>
    <row r="1693" spans="1:2">
      <c r="A1693" s="1">
        <v>510</v>
      </c>
      <c r="B1693" s="2">
        <v>93.16598</v>
      </c>
    </row>
    <row r="1694" spans="1:2">
      <c r="A1694" s="1">
        <v>509</v>
      </c>
      <c r="B1694" s="2">
        <v>93.1718</v>
      </c>
    </row>
    <row r="1695" spans="1:2">
      <c r="A1695" s="1">
        <v>508</v>
      </c>
      <c r="B1695" s="2">
        <v>93.166</v>
      </c>
    </row>
    <row r="1696" spans="1:2">
      <c r="A1696" s="1">
        <v>507</v>
      </c>
      <c r="B1696" s="2">
        <v>93.1612</v>
      </c>
    </row>
    <row r="1697" spans="1:2">
      <c r="A1697" s="1">
        <v>506</v>
      </c>
      <c r="B1697" s="2">
        <v>93.15973</v>
      </c>
    </row>
    <row r="1698" spans="1:2">
      <c r="A1698" s="1">
        <v>505</v>
      </c>
      <c r="B1698" s="2">
        <v>93.16338</v>
      </c>
    </row>
    <row r="1699" spans="1:2">
      <c r="A1699" s="1">
        <v>504</v>
      </c>
      <c r="B1699" s="2">
        <v>93.1479</v>
      </c>
    </row>
    <row r="1700" spans="1:2">
      <c r="A1700" s="1">
        <v>503</v>
      </c>
      <c r="B1700" s="2">
        <v>93.14811</v>
      </c>
    </row>
    <row r="1701" spans="1:2">
      <c r="A1701" s="1">
        <v>502</v>
      </c>
      <c r="B1701" s="2">
        <v>93.15374</v>
      </c>
    </row>
    <row r="1702" spans="1:2">
      <c r="A1702" s="1">
        <v>501</v>
      </c>
      <c r="B1702" s="2">
        <v>93.15459</v>
      </c>
    </row>
    <row r="1703" spans="1:2">
      <c r="A1703" s="1">
        <v>500</v>
      </c>
      <c r="B1703" s="2">
        <v>93.14783</v>
      </c>
    </row>
    <row r="1704" spans="1:2">
      <c r="A1704" s="1">
        <v>499</v>
      </c>
      <c r="B1704" s="2">
        <v>93.14678</v>
      </c>
    </row>
    <row r="1705" spans="1:2">
      <c r="A1705" s="1">
        <v>498</v>
      </c>
      <c r="B1705" s="2">
        <v>93.15797</v>
      </c>
    </row>
    <row r="1706" spans="1:2">
      <c r="A1706" s="1">
        <v>497</v>
      </c>
      <c r="B1706" s="2">
        <v>93.13922</v>
      </c>
    </row>
    <row r="1707" spans="1:2">
      <c r="A1707" s="1">
        <v>496</v>
      </c>
      <c r="B1707" s="2">
        <v>93.14707</v>
      </c>
    </row>
    <row r="1708" spans="1:2">
      <c r="A1708" s="1">
        <v>495</v>
      </c>
      <c r="B1708" s="2">
        <v>93.13543</v>
      </c>
    </row>
    <row r="1709" spans="1:2">
      <c r="A1709" s="1">
        <v>494</v>
      </c>
      <c r="B1709" s="2">
        <v>93.14185</v>
      </c>
    </row>
    <row r="1710" spans="1:2">
      <c r="A1710" s="1">
        <v>493</v>
      </c>
      <c r="B1710" s="2">
        <v>93.13911</v>
      </c>
    </row>
    <row r="1711" spans="1:2">
      <c r="A1711" s="1">
        <v>492</v>
      </c>
      <c r="B1711" s="2">
        <v>93.13376</v>
      </c>
    </row>
    <row r="1712" spans="1:2">
      <c r="A1712" s="1">
        <v>491</v>
      </c>
      <c r="B1712" s="2">
        <v>93.14605</v>
      </c>
    </row>
    <row r="1713" spans="1:2">
      <c r="A1713" s="1">
        <v>490</v>
      </c>
      <c r="B1713" s="2">
        <v>93.1433</v>
      </c>
    </row>
    <row r="1714" spans="1:2">
      <c r="A1714" s="1">
        <v>489</v>
      </c>
      <c r="B1714" s="2">
        <v>93.13964</v>
      </c>
    </row>
    <row r="1715" spans="1:2">
      <c r="A1715" s="1">
        <v>488</v>
      </c>
      <c r="B1715" s="2">
        <v>93.15047</v>
      </c>
    </row>
    <row r="1716" spans="1:2">
      <c r="A1716" s="1">
        <v>487</v>
      </c>
      <c r="B1716" s="2">
        <v>93.12761</v>
      </c>
    </row>
    <row r="1717" spans="1:2">
      <c r="A1717" s="1">
        <v>486</v>
      </c>
      <c r="B1717" s="2">
        <v>93.13919</v>
      </c>
    </row>
    <row r="1718" spans="1:2">
      <c r="A1718" s="1">
        <v>485</v>
      </c>
      <c r="B1718" s="2">
        <v>93.15274</v>
      </c>
    </row>
    <row r="1719" spans="1:2">
      <c r="A1719" s="1">
        <v>484</v>
      </c>
      <c r="B1719" s="2">
        <v>93.14181</v>
      </c>
    </row>
    <row r="1720" spans="1:2">
      <c r="A1720" s="1">
        <v>483</v>
      </c>
      <c r="B1720" s="2">
        <v>93.14286</v>
      </c>
    </row>
    <row r="1721" spans="1:2">
      <c r="A1721" s="1">
        <v>482</v>
      </c>
      <c r="B1721" s="2">
        <v>93.14014</v>
      </c>
    </row>
    <row r="1722" spans="1:2">
      <c r="A1722" s="1">
        <v>481</v>
      </c>
      <c r="B1722" s="2">
        <v>93.13298</v>
      </c>
    </row>
    <row r="1723" spans="1:2">
      <c r="A1723" s="1">
        <v>480</v>
      </c>
      <c r="B1723" s="2">
        <v>93.13543</v>
      </c>
    </row>
    <row r="1724" spans="1:2">
      <c r="A1724" s="1">
        <v>479</v>
      </c>
      <c r="B1724" s="2">
        <v>93.12069</v>
      </c>
    </row>
    <row r="1725" spans="1:2">
      <c r="A1725" s="1">
        <v>478</v>
      </c>
      <c r="B1725" s="2">
        <v>93.13099</v>
      </c>
    </row>
    <row r="1726" spans="1:2">
      <c r="A1726" s="1">
        <v>477</v>
      </c>
      <c r="B1726" s="2">
        <v>93.12146</v>
      </c>
    </row>
    <row r="1727" spans="1:2">
      <c r="A1727" s="1">
        <v>476</v>
      </c>
      <c r="B1727" s="2">
        <v>93.12872</v>
      </c>
    </row>
    <row r="1728" spans="1:2">
      <c r="A1728" s="1">
        <v>475</v>
      </c>
      <c r="B1728" s="2">
        <v>93.11727</v>
      </c>
    </row>
    <row r="1729" spans="1:2">
      <c r="A1729" s="1">
        <v>474</v>
      </c>
      <c r="B1729" s="2">
        <v>93.12776</v>
      </c>
    </row>
    <row r="1730" spans="1:2">
      <c r="A1730" s="1">
        <v>473</v>
      </c>
      <c r="B1730" s="2">
        <v>93.12309</v>
      </c>
    </row>
    <row r="1731" spans="1:2">
      <c r="A1731" s="1">
        <v>472</v>
      </c>
      <c r="B1731" s="2">
        <v>93.12108</v>
      </c>
    </row>
    <row r="1732" spans="1:2">
      <c r="A1732" s="1">
        <v>471</v>
      </c>
      <c r="B1732" s="2">
        <v>93.10913</v>
      </c>
    </row>
    <row r="1733" spans="1:2">
      <c r="A1733" s="1">
        <v>470</v>
      </c>
      <c r="B1733" s="2">
        <v>93.1082</v>
      </c>
    </row>
    <row r="1734" spans="1:2">
      <c r="A1734" s="1">
        <v>469</v>
      </c>
      <c r="B1734" s="2">
        <v>93.12443</v>
      </c>
    </row>
    <row r="1735" spans="1:2">
      <c r="A1735" s="1">
        <v>468</v>
      </c>
      <c r="B1735" s="2">
        <v>93.10531</v>
      </c>
    </row>
    <row r="1736" spans="1:2">
      <c r="A1736" s="1">
        <v>467</v>
      </c>
      <c r="B1736" s="2">
        <v>93.11569</v>
      </c>
    </row>
    <row r="1737" spans="1:2">
      <c r="A1737" s="1">
        <v>466</v>
      </c>
      <c r="B1737" s="2">
        <v>93.09045</v>
      </c>
    </row>
    <row r="1738" spans="1:2">
      <c r="A1738" s="1">
        <v>465</v>
      </c>
      <c r="B1738" s="2">
        <v>93.10531</v>
      </c>
    </row>
    <row r="1739" spans="1:2">
      <c r="A1739" s="1">
        <v>464</v>
      </c>
      <c r="B1739" s="2">
        <v>93.10819</v>
      </c>
    </row>
    <row r="1740" spans="1:2">
      <c r="A1740" s="1">
        <v>463</v>
      </c>
      <c r="B1740" s="2">
        <v>93.0901</v>
      </c>
    </row>
    <row r="1741" spans="1:2">
      <c r="A1741" s="1">
        <v>462</v>
      </c>
      <c r="B1741" s="2">
        <v>93.09659</v>
      </c>
    </row>
    <row r="1742" spans="1:2">
      <c r="A1742" s="1">
        <v>461</v>
      </c>
      <c r="B1742" s="2">
        <v>93.09204</v>
      </c>
    </row>
    <row r="1743" spans="1:2">
      <c r="A1743" s="1">
        <v>460</v>
      </c>
      <c r="B1743" s="2">
        <v>93.0898</v>
      </c>
    </row>
    <row r="1744" spans="1:2">
      <c r="A1744" s="1">
        <v>459</v>
      </c>
      <c r="B1744" s="2">
        <v>93.09727</v>
      </c>
    </row>
    <row r="1745" spans="1:2">
      <c r="A1745" s="1">
        <v>458</v>
      </c>
      <c r="B1745" s="2">
        <v>93.08566</v>
      </c>
    </row>
    <row r="1746" spans="1:2">
      <c r="A1746" s="1">
        <v>457</v>
      </c>
      <c r="B1746" s="2">
        <v>93.06945</v>
      </c>
    </row>
    <row r="1747" spans="1:2">
      <c r="A1747" s="1">
        <v>456</v>
      </c>
      <c r="B1747" s="2">
        <v>93.07698</v>
      </c>
    </row>
    <row r="1748" spans="1:2">
      <c r="A1748" s="1">
        <v>455</v>
      </c>
      <c r="B1748" s="2">
        <v>93.0778</v>
      </c>
    </row>
    <row r="1749" spans="1:2">
      <c r="A1749" s="1">
        <v>454</v>
      </c>
      <c r="B1749" s="2">
        <v>93.0821</v>
      </c>
    </row>
    <row r="1750" spans="1:2">
      <c r="A1750" s="1">
        <v>453</v>
      </c>
      <c r="B1750" s="2">
        <v>93.07623</v>
      </c>
    </row>
    <row r="1751" spans="1:2">
      <c r="A1751" s="1">
        <v>452</v>
      </c>
      <c r="B1751" s="2">
        <v>93.06754</v>
      </c>
    </row>
    <row r="1752" spans="1:2">
      <c r="A1752" s="1">
        <v>451</v>
      </c>
      <c r="B1752" s="2">
        <v>93.07329</v>
      </c>
    </row>
    <row r="1753" spans="1:2">
      <c r="A1753" s="1">
        <v>450</v>
      </c>
      <c r="B1753" s="2">
        <v>93.08183</v>
      </c>
    </row>
    <row r="1754" spans="1:2">
      <c r="A1754" s="1">
        <v>449</v>
      </c>
      <c r="B1754" s="2">
        <v>93.06977</v>
      </c>
    </row>
    <row r="1755" spans="1:2">
      <c r="A1755" s="1">
        <v>448</v>
      </c>
      <c r="B1755" s="2">
        <v>93.07611</v>
      </c>
    </row>
    <row r="1756" spans="1:2">
      <c r="A1756" s="1">
        <v>447</v>
      </c>
      <c r="B1756" s="2">
        <v>93.05649</v>
      </c>
    </row>
    <row r="1757" spans="1:2">
      <c r="A1757" s="1">
        <v>446</v>
      </c>
      <c r="B1757" s="2">
        <v>93.06297</v>
      </c>
    </row>
    <row r="1758" spans="1:2">
      <c r="A1758" s="1">
        <v>445</v>
      </c>
      <c r="B1758" s="2">
        <v>93.07517</v>
      </c>
    </row>
    <row r="1759" spans="1:2">
      <c r="A1759" s="1">
        <v>444</v>
      </c>
      <c r="B1759" s="2">
        <v>93.07181</v>
      </c>
    </row>
    <row r="1760" spans="1:2">
      <c r="A1760" s="1">
        <v>443</v>
      </c>
      <c r="B1760" s="2">
        <v>93.07252</v>
      </c>
    </row>
    <row r="1761" spans="1:2">
      <c r="A1761" s="1">
        <v>442</v>
      </c>
      <c r="B1761" s="2">
        <v>93.06624</v>
      </c>
    </row>
    <row r="1762" spans="1:2">
      <c r="A1762" s="1">
        <v>441</v>
      </c>
      <c r="B1762" s="2">
        <v>93.04136</v>
      </c>
    </row>
    <row r="1763" spans="1:2">
      <c r="A1763" s="1">
        <v>440</v>
      </c>
      <c r="B1763" s="2">
        <v>93.06428</v>
      </c>
    </row>
    <row r="1764" spans="1:2">
      <c r="A1764" s="1">
        <v>439</v>
      </c>
      <c r="B1764" s="2">
        <v>93.05673</v>
      </c>
    </row>
    <row r="1765" spans="1:2">
      <c r="A1765" s="1">
        <v>438</v>
      </c>
      <c r="B1765" s="2">
        <v>93.04572</v>
      </c>
    </row>
    <row r="1766" spans="1:2">
      <c r="A1766" s="1">
        <v>437</v>
      </c>
      <c r="B1766" s="2">
        <v>93.04058</v>
      </c>
    </row>
    <row r="1767" spans="1:2">
      <c r="A1767" s="1">
        <v>436</v>
      </c>
      <c r="B1767" s="2">
        <v>93.06064</v>
      </c>
    </row>
    <row r="1768" spans="1:2">
      <c r="A1768" s="1">
        <v>435</v>
      </c>
      <c r="B1768" s="2">
        <v>93.05448</v>
      </c>
    </row>
    <row r="1769" spans="1:2">
      <c r="A1769" s="1">
        <v>434</v>
      </c>
      <c r="B1769" s="2">
        <v>93.03687</v>
      </c>
    </row>
    <row r="1770" spans="1:2">
      <c r="A1770" s="1">
        <v>433</v>
      </c>
      <c r="B1770" s="2">
        <v>93.04767</v>
      </c>
    </row>
    <row r="1771" spans="1:2">
      <c r="A1771" s="1">
        <v>432</v>
      </c>
      <c r="B1771" s="2">
        <v>93.02976</v>
      </c>
    </row>
    <row r="1772" spans="1:2">
      <c r="A1772" s="1">
        <v>431</v>
      </c>
      <c r="B1772" s="2">
        <v>93.04042</v>
      </c>
    </row>
    <row r="1773" spans="1:2">
      <c r="A1773" s="1">
        <v>430</v>
      </c>
      <c r="B1773" s="2">
        <v>93.04292</v>
      </c>
    </row>
    <row r="1774" spans="1:2">
      <c r="A1774" s="1">
        <v>429</v>
      </c>
      <c r="B1774" s="2">
        <v>93.03021</v>
      </c>
    </row>
    <row r="1775" spans="1:2">
      <c r="A1775" s="1">
        <v>428</v>
      </c>
      <c r="B1775" s="2">
        <v>93.01918</v>
      </c>
    </row>
    <row r="1776" spans="1:2">
      <c r="A1776" s="1">
        <v>427</v>
      </c>
      <c r="B1776" s="2">
        <v>93.01428</v>
      </c>
    </row>
    <row r="1777" spans="1:2">
      <c r="A1777" s="1">
        <v>426</v>
      </c>
      <c r="B1777" s="2">
        <v>93.01413</v>
      </c>
    </row>
    <row r="1778" spans="1:2">
      <c r="A1778" s="1">
        <v>425</v>
      </c>
      <c r="B1778" s="2">
        <v>93.01983</v>
      </c>
    </row>
    <row r="1779" spans="1:2">
      <c r="A1779" s="1">
        <v>424</v>
      </c>
      <c r="B1779" s="2">
        <v>93.0348</v>
      </c>
    </row>
    <row r="1780" spans="1:2">
      <c r="A1780" s="1">
        <v>423</v>
      </c>
      <c r="B1780" s="2">
        <v>93.03735</v>
      </c>
    </row>
    <row r="1781" spans="1:2">
      <c r="A1781" s="1">
        <v>422</v>
      </c>
      <c r="B1781" s="2">
        <v>93.0261</v>
      </c>
    </row>
    <row r="1782" spans="1:2">
      <c r="A1782" s="1">
        <v>421</v>
      </c>
      <c r="B1782" s="2">
        <v>93.00805</v>
      </c>
    </row>
    <row r="1783" spans="1:2">
      <c r="A1783" s="1">
        <v>420</v>
      </c>
      <c r="B1783" s="2">
        <v>93.01544</v>
      </c>
    </row>
    <row r="1784" spans="1:2">
      <c r="A1784" s="1">
        <v>419</v>
      </c>
      <c r="B1784" s="2">
        <v>93.00743</v>
      </c>
    </row>
    <row r="1785" spans="1:2">
      <c r="A1785" s="1">
        <v>418</v>
      </c>
      <c r="B1785" s="2">
        <v>93.00812</v>
      </c>
    </row>
    <row r="1786" spans="1:2">
      <c r="A1786" s="1">
        <v>417</v>
      </c>
      <c r="B1786" s="2">
        <v>93.01336</v>
      </c>
    </row>
    <row r="1787" spans="1:2">
      <c r="A1787" s="1">
        <v>416</v>
      </c>
      <c r="B1787" s="2">
        <v>93.00963</v>
      </c>
    </row>
    <row r="1788" spans="1:2">
      <c r="A1788" s="1">
        <v>415</v>
      </c>
      <c r="B1788" s="2">
        <v>92.99841</v>
      </c>
    </row>
    <row r="1789" spans="1:2">
      <c r="A1789" s="1">
        <v>414</v>
      </c>
      <c r="B1789" s="2">
        <v>93.00577</v>
      </c>
    </row>
    <row r="1790" spans="1:2">
      <c r="A1790" s="1">
        <v>413</v>
      </c>
      <c r="B1790" s="2">
        <v>93.01592</v>
      </c>
    </row>
    <row r="1791" spans="1:2">
      <c r="A1791" s="1">
        <v>412</v>
      </c>
      <c r="B1791" s="2">
        <v>93.00775</v>
      </c>
    </row>
    <row r="1792" spans="1:2">
      <c r="A1792" s="1">
        <v>411</v>
      </c>
      <c r="B1792" s="2">
        <v>93.00043</v>
      </c>
    </row>
    <row r="1793" spans="1:2">
      <c r="A1793" s="1">
        <v>410</v>
      </c>
      <c r="B1793" s="2">
        <v>93.00187</v>
      </c>
    </row>
    <row r="1794" spans="1:2">
      <c r="A1794" s="1">
        <v>409</v>
      </c>
      <c r="B1794" s="2">
        <v>92.97949</v>
      </c>
    </row>
    <row r="1795" spans="1:2">
      <c r="A1795" s="1">
        <v>408</v>
      </c>
      <c r="B1795" s="2">
        <v>92.97883</v>
      </c>
    </row>
    <row r="1796" spans="1:2">
      <c r="A1796" s="1">
        <v>407</v>
      </c>
      <c r="B1796" s="2">
        <v>92.96641</v>
      </c>
    </row>
    <row r="1797" spans="1:2">
      <c r="A1797" s="1">
        <v>406</v>
      </c>
      <c r="B1797" s="2">
        <v>92.97332</v>
      </c>
    </row>
    <row r="1798" spans="1:2">
      <c r="A1798" s="1">
        <v>405</v>
      </c>
      <c r="B1798" s="2">
        <v>92.96773</v>
      </c>
    </row>
    <row r="1799" spans="1:2">
      <c r="A1799" s="1">
        <v>404</v>
      </c>
      <c r="B1799" s="2">
        <v>92.96274</v>
      </c>
    </row>
    <row r="1800" spans="1:2">
      <c r="A1800" s="1">
        <v>403</v>
      </c>
      <c r="B1800" s="2">
        <v>92.97237</v>
      </c>
    </row>
    <row r="1801" spans="1:2">
      <c r="A1801" s="1">
        <v>402</v>
      </c>
      <c r="B1801" s="2">
        <v>92.9608</v>
      </c>
    </row>
    <row r="1802" spans="1:2">
      <c r="A1802" s="1">
        <v>401</v>
      </c>
      <c r="B1802" s="2">
        <v>92.9487</v>
      </c>
    </row>
    <row r="1803" spans="1:2">
      <c r="A1803" s="1">
        <v>400</v>
      </c>
      <c r="B1803" s="2">
        <v>92.9576</v>
      </c>
    </row>
    <row r="1804" spans="1:2">
      <c r="A1804" s="1">
        <v>399</v>
      </c>
      <c r="B1804" s="2">
        <v>92.97102</v>
      </c>
    </row>
    <row r="1805" spans="1:2">
      <c r="A1805" s="1">
        <v>398</v>
      </c>
      <c r="B1805" s="2">
        <v>92.9677</v>
      </c>
    </row>
    <row r="1806" spans="1:2">
      <c r="A1806" s="1">
        <v>397</v>
      </c>
      <c r="B1806" s="2">
        <v>92.95662</v>
      </c>
    </row>
    <row r="1807" spans="1:2">
      <c r="A1807" s="1">
        <v>396</v>
      </c>
      <c r="B1807" s="2">
        <v>92.9361</v>
      </c>
    </row>
    <row r="1808" spans="1:2">
      <c r="A1808" s="1">
        <v>395</v>
      </c>
      <c r="B1808" s="2">
        <v>92.94888</v>
      </c>
    </row>
    <row r="1809" spans="1:2">
      <c r="A1809" s="1">
        <v>394</v>
      </c>
      <c r="B1809" s="2">
        <v>92.94153</v>
      </c>
    </row>
    <row r="1810" spans="1:2">
      <c r="A1810" s="1">
        <v>393</v>
      </c>
      <c r="B1810" s="2">
        <v>92.90946</v>
      </c>
    </row>
    <row r="1811" spans="1:2">
      <c r="A1811" s="1">
        <v>392</v>
      </c>
      <c r="B1811" s="2">
        <v>92.93223</v>
      </c>
    </row>
    <row r="1812" spans="1:2">
      <c r="A1812" s="1">
        <v>391</v>
      </c>
      <c r="B1812" s="2">
        <v>92.93465</v>
      </c>
    </row>
    <row r="1813" spans="1:2">
      <c r="A1813" s="1">
        <v>390</v>
      </c>
      <c r="B1813" s="2">
        <v>92.93668</v>
      </c>
    </row>
    <row r="1814" spans="1:2">
      <c r="A1814" s="1">
        <v>389</v>
      </c>
      <c r="B1814" s="2">
        <v>92.9267</v>
      </c>
    </row>
    <row r="1815" spans="1:2">
      <c r="A1815" s="1">
        <v>388</v>
      </c>
      <c r="B1815" s="2">
        <v>92.93126</v>
      </c>
    </row>
    <row r="1816" spans="1:2">
      <c r="A1816" s="1">
        <v>387</v>
      </c>
      <c r="B1816" s="2">
        <v>92.91305</v>
      </c>
    </row>
    <row r="1817" spans="1:2">
      <c r="A1817" s="1">
        <v>386</v>
      </c>
      <c r="B1817" s="2">
        <v>92.91065</v>
      </c>
    </row>
    <row r="1818" spans="1:2">
      <c r="A1818" s="1">
        <v>385</v>
      </c>
      <c r="B1818" s="2">
        <v>92.91258</v>
      </c>
    </row>
    <row r="1819" spans="1:2">
      <c r="A1819" s="1">
        <v>384</v>
      </c>
      <c r="B1819" s="2">
        <v>92.9032</v>
      </c>
    </row>
    <row r="1820" spans="1:2">
      <c r="A1820" s="1">
        <v>383</v>
      </c>
      <c r="B1820" s="2">
        <v>92.90526</v>
      </c>
    </row>
    <row r="1821" spans="1:2">
      <c r="A1821" s="1">
        <v>382</v>
      </c>
      <c r="B1821" s="2">
        <v>92.90918</v>
      </c>
    </row>
    <row r="1822" spans="1:2">
      <c r="A1822" s="1">
        <v>381</v>
      </c>
      <c r="B1822" s="2">
        <v>92.91503</v>
      </c>
    </row>
    <row r="1823" spans="1:2">
      <c r="A1823" s="1">
        <v>380</v>
      </c>
      <c r="B1823" s="2">
        <v>92.90677</v>
      </c>
    </row>
    <row r="1824" spans="1:2">
      <c r="A1824" s="1">
        <v>379</v>
      </c>
      <c r="B1824" s="2">
        <v>92.89321</v>
      </c>
    </row>
    <row r="1825" spans="1:2">
      <c r="A1825" s="1">
        <v>378</v>
      </c>
      <c r="B1825" s="2">
        <v>92.89621</v>
      </c>
    </row>
    <row r="1826" spans="1:2">
      <c r="A1826" s="1">
        <v>377</v>
      </c>
      <c r="B1826" s="2">
        <v>92.85894</v>
      </c>
    </row>
    <row r="1827" spans="1:2">
      <c r="A1827" s="1">
        <v>376</v>
      </c>
      <c r="B1827" s="2">
        <v>92.90701</v>
      </c>
    </row>
    <row r="1828" spans="1:2">
      <c r="A1828" s="1">
        <v>375</v>
      </c>
      <c r="B1828" s="2">
        <v>92.88995</v>
      </c>
    </row>
    <row r="1829" spans="1:2">
      <c r="A1829" s="1">
        <v>374</v>
      </c>
      <c r="B1829" s="2">
        <v>92.85086</v>
      </c>
    </row>
    <row r="1830" spans="1:2">
      <c r="A1830" s="1">
        <v>373</v>
      </c>
      <c r="B1830" s="2">
        <v>92.87402</v>
      </c>
    </row>
    <row r="1831" spans="1:2">
      <c r="A1831" s="1">
        <v>372</v>
      </c>
      <c r="B1831" s="2">
        <v>92.82524</v>
      </c>
    </row>
    <row r="1832" spans="1:2">
      <c r="A1832" s="1">
        <v>371</v>
      </c>
      <c r="B1832" s="2">
        <v>92.85453</v>
      </c>
    </row>
    <row r="1833" spans="1:2">
      <c r="A1833" s="1">
        <v>370</v>
      </c>
      <c r="B1833" s="2">
        <v>92.86187</v>
      </c>
    </row>
    <row r="1834" spans="1:2">
      <c r="A1834" s="1">
        <v>369</v>
      </c>
      <c r="B1834" s="2">
        <v>92.87012</v>
      </c>
    </row>
    <row r="1835" spans="1:2">
      <c r="A1835" s="1">
        <v>368</v>
      </c>
      <c r="B1835" s="2">
        <v>92.8668</v>
      </c>
    </row>
    <row r="1836" spans="1:2">
      <c r="A1836" s="1">
        <v>367</v>
      </c>
      <c r="B1836" s="2">
        <v>92.84998</v>
      </c>
    </row>
    <row r="1837" spans="1:2">
      <c r="A1837" s="1">
        <v>366</v>
      </c>
      <c r="B1837" s="2">
        <v>92.86672</v>
      </c>
    </row>
    <row r="1838" spans="1:2">
      <c r="A1838" s="1">
        <v>365</v>
      </c>
      <c r="B1838" s="2">
        <v>92.83061</v>
      </c>
    </row>
    <row r="1839" spans="1:2">
      <c r="A1839" s="1">
        <v>364</v>
      </c>
      <c r="B1839" s="2">
        <v>92.8279</v>
      </c>
    </row>
    <row r="1840" spans="1:2">
      <c r="A1840" s="1">
        <v>363</v>
      </c>
      <c r="B1840" s="2">
        <v>92.83953</v>
      </c>
    </row>
    <row r="1841" spans="1:2">
      <c r="A1841" s="1">
        <v>362</v>
      </c>
      <c r="B1841" s="2">
        <v>92.81453</v>
      </c>
    </row>
    <row r="1842" spans="1:2">
      <c r="A1842" s="1">
        <v>361</v>
      </c>
      <c r="B1842" s="2">
        <v>92.79573</v>
      </c>
    </row>
    <row r="1843" spans="1:2">
      <c r="A1843" s="1">
        <v>360</v>
      </c>
      <c r="B1843" s="2">
        <v>92.8068</v>
      </c>
    </row>
    <row r="1844" spans="1:2">
      <c r="A1844" s="1">
        <v>359</v>
      </c>
      <c r="B1844" s="2">
        <v>92.79434</v>
      </c>
    </row>
    <row r="1845" spans="1:2">
      <c r="A1845" s="1">
        <v>358</v>
      </c>
      <c r="B1845" s="2">
        <v>92.78402</v>
      </c>
    </row>
    <row r="1846" spans="1:2">
      <c r="A1846" s="1">
        <v>357</v>
      </c>
      <c r="B1846" s="2">
        <v>92.7825</v>
      </c>
    </row>
    <row r="1847" spans="1:2">
      <c r="A1847" s="1">
        <v>356</v>
      </c>
      <c r="B1847" s="2">
        <v>92.75721</v>
      </c>
    </row>
    <row r="1848" spans="1:2">
      <c r="A1848" s="1">
        <v>355</v>
      </c>
      <c r="B1848" s="2">
        <v>92.77908</v>
      </c>
    </row>
    <row r="1849" spans="1:2">
      <c r="A1849" s="1">
        <v>354</v>
      </c>
      <c r="B1849" s="2">
        <v>92.79837</v>
      </c>
    </row>
    <row r="1850" spans="1:2">
      <c r="A1850" s="1">
        <v>353</v>
      </c>
      <c r="B1850" s="2">
        <v>92.78995</v>
      </c>
    </row>
    <row r="1851" spans="1:2">
      <c r="A1851" s="1">
        <v>352</v>
      </c>
      <c r="B1851" s="2">
        <v>92.76535</v>
      </c>
    </row>
    <row r="1852" spans="1:2">
      <c r="A1852" s="1">
        <v>351</v>
      </c>
      <c r="B1852" s="2">
        <v>92.75169</v>
      </c>
    </row>
    <row r="1853" spans="1:2">
      <c r="A1853" s="1">
        <v>350</v>
      </c>
      <c r="B1853" s="2">
        <v>92.75638</v>
      </c>
    </row>
    <row r="1854" spans="1:2">
      <c r="A1854" s="1">
        <v>349</v>
      </c>
      <c r="B1854" s="2">
        <v>92.75559</v>
      </c>
    </row>
    <row r="1855" spans="1:2">
      <c r="A1855" s="1">
        <v>348</v>
      </c>
      <c r="B1855" s="2">
        <v>92.79171</v>
      </c>
    </row>
    <row r="1856" spans="1:2">
      <c r="A1856" s="1">
        <v>347</v>
      </c>
      <c r="B1856" s="2">
        <v>92.75255</v>
      </c>
    </row>
    <row r="1857" spans="1:2">
      <c r="A1857" s="1">
        <v>346</v>
      </c>
      <c r="B1857" s="2">
        <v>92.71585</v>
      </c>
    </row>
    <row r="1858" spans="1:2">
      <c r="A1858" s="1">
        <v>345</v>
      </c>
      <c r="B1858" s="2">
        <v>92.72502</v>
      </c>
    </row>
    <row r="1859" spans="1:2">
      <c r="A1859" s="1">
        <v>344</v>
      </c>
      <c r="B1859" s="2">
        <v>92.74593</v>
      </c>
    </row>
    <row r="1860" spans="1:2">
      <c r="A1860" s="1">
        <v>343</v>
      </c>
      <c r="B1860" s="2">
        <v>92.75681</v>
      </c>
    </row>
    <row r="1861" spans="1:2">
      <c r="A1861" s="1">
        <v>342</v>
      </c>
      <c r="B1861" s="2">
        <v>92.73486</v>
      </c>
    </row>
    <row r="1862" spans="1:2">
      <c r="A1862" s="1">
        <v>341</v>
      </c>
      <c r="B1862" s="2">
        <v>92.7356</v>
      </c>
    </row>
    <row r="1863" spans="1:2">
      <c r="A1863" s="1">
        <v>340</v>
      </c>
      <c r="B1863" s="2">
        <v>92.70322</v>
      </c>
    </row>
    <row r="1864" spans="1:2">
      <c r="A1864" s="1">
        <v>339</v>
      </c>
      <c r="B1864" s="2">
        <v>92.67486</v>
      </c>
    </row>
    <row r="1865" spans="1:2">
      <c r="A1865" s="1">
        <v>338</v>
      </c>
      <c r="B1865" s="2">
        <v>92.66866</v>
      </c>
    </row>
    <row r="1866" spans="1:2">
      <c r="A1866" s="1">
        <v>337</v>
      </c>
      <c r="B1866" s="2">
        <v>92.69881</v>
      </c>
    </row>
    <row r="1867" spans="1:2">
      <c r="A1867" s="1">
        <v>336</v>
      </c>
      <c r="B1867" s="2">
        <v>92.7031</v>
      </c>
    </row>
    <row r="1868" spans="1:2">
      <c r="A1868" s="1">
        <v>335</v>
      </c>
      <c r="B1868" s="2">
        <v>92.66737</v>
      </c>
    </row>
    <row r="1869" spans="1:2">
      <c r="A1869" s="1">
        <v>334</v>
      </c>
      <c r="B1869" s="2">
        <v>92.65782</v>
      </c>
    </row>
    <row r="1870" spans="1:2">
      <c r="A1870" s="1">
        <v>333</v>
      </c>
      <c r="B1870" s="2">
        <v>92.64069</v>
      </c>
    </row>
    <row r="1871" spans="1:2">
      <c r="A1871" s="1">
        <v>332</v>
      </c>
      <c r="B1871" s="2">
        <v>92.61549</v>
      </c>
    </row>
    <row r="1872" spans="1:2">
      <c r="A1872" s="1">
        <v>331</v>
      </c>
      <c r="B1872" s="2">
        <v>92.62691</v>
      </c>
    </row>
    <row r="1873" spans="1:2">
      <c r="A1873" s="1">
        <v>330</v>
      </c>
      <c r="B1873" s="2">
        <v>92.61521</v>
      </c>
    </row>
    <row r="1874" spans="1:2">
      <c r="A1874" s="1">
        <v>329</v>
      </c>
      <c r="B1874" s="2">
        <v>92.60569</v>
      </c>
    </row>
    <row r="1875" spans="1:2">
      <c r="A1875" s="1">
        <v>328</v>
      </c>
      <c r="B1875" s="2">
        <v>92.60965</v>
      </c>
    </row>
    <row r="1876" spans="1:2">
      <c r="A1876" s="1">
        <v>327</v>
      </c>
      <c r="B1876" s="2">
        <v>92.59777</v>
      </c>
    </row>
    <row r="1877" spans="1:2">
      <c r="A1877" s="1">
        <v>326</v>
      </c>
      <c r="B1877" s="2">
        <v>92.60388</v>
      </c>
    </row>
    <row r="1878" spans="1:2">
      <c r="A1878" s="1">
        <v>325</v>
      </c>
      <c r="B1878" s="2">
        <v>92.63032</v>
      </c>
    </row>
    <row r="1879" spans="1:2">
      <c r="A1879" s="1">
        <v>324</v>
      </c>
      <c r="B1879" s="2">
        <v>92.63181</v>
      </c>
    </row>
    <row r="1880" spans="1:2">
      <c r="A1880" s="1">
        <v>323</v>
      </c>
      <c r="B1880" s="2">
        <v>92.60965</v>
      </c>
    </row>
    <row r="1881" spans="1:2">
      <c r="A1881" s="1">
        <v>322</v>
      </c>
      <c r="B1881" s="2">
        <v>92.60766</v>
      </c>
    </row>
    <row r="1882" spans="1:2">
      <c r="A1882" s="1">
        <v>321</v>
      </c>
      <c r="B1882" s="2">
        <v>92.59819</v>
      </c>
    </row>
    <row r="1883" spans="1:2">
      <c r="A1883" s="1">
        <v>320</v>
      </c>
      <c r="B1883" s="2">
        <v>92.58728</v>
      </c>
    </row>
    <row r="1884" spans="1:2">
      <c r="A1884" s="1">
        <v>319</v>
      </c>
      <c r="B1884" s="2">
        <v>92.57843</v>
      </c>
    </row>
    <row r="1885" spans="1:2">
      <c r="A1885" s="1">
        <v>318</v>
      </c>
      <c r="B1885" s="2">
        <v>92.56427</v>
      </c>
    </row>
    <row r="1886" spans="1:2">
      <c r="A1886" s="1">
        <v>317</v>
      </c>
      <c r="B1886" s="2">
        <v>92.56307</v>
      </c>
    </row>
    <row r="1887" spans="1:2">
      <c r="A1887" s="1">
        <v>316</v>
      </c>
      <c r="B1887" s="2">
        <v>92.5613</v>
      </c>
    </row>
    <row r="1888" spans="1:2">
      <c r="A1888" s="1">
        <v>315</v>
      </c>
      <c r="B1888" s="2">
        <v>92.55504</v>
      </c>
    </row>
    <row r="1889" spans="1:2">
      <c r="A1889" s="1">
        <v>314</v>
      </c>
      <c r="B1889" s="2">
        <v>92.55228</v>
      </c>
    </row>
    <row r="1890" spans="1:2">
      <c r="A1890" s="1">
        <v>313</v>
      </c>
      <c r="B1890" s="2">
        <v>92.53984</v>
      </c>
    </row>
    <row r="1891" spans="1:2">
      <c r="A1891" s="1">
        <v>312</v>
      </c>
      <c r="B1891" s="2">
        <v>92.51545</v>
      </c>
    </row>
    <row r="1892" spans="1:2">
      <c r="A1892" s="1">
        <v>311</v>
      </c>
      <c r="B1892" s="2">
        <v>92.50485</v>
      </c>
    </row>
    <row r="1893" spans="1:2">
      <c r="A1893" s="1">
        <v>310</v>
      </c>
      <c r="B1893" s="2">
        <v>92.51521</v>
      </c>
    </row>
    <row r="1894" spans="1:2">
      <c r="A1894" s="1">
        <v>309</v>
      </c>
      <c r="B1894" s="2">
        <v>92.51126</v>
      </c>
    </row>
    <row r="1895" spans="1:2">
      <c r="A1895" s="1">
        <v>308</v>
      </c>
      <c r="B1895" s="2">
        <v>92.48929</v>
      </c>
    </row>
    <row r="1896" spans="1:2">
      <c r="A1896" s="1">
        <v>307</v>
      </c>
      <c r="B1896" s="2">
        <v>92.48771</v>
      </c>
    </row>
    <row r="1897" spans="1:2">
      <c r="A1897" s="1">
        <v>306</v>
      </c>
      <c r="B1897" s="2">
        <v>92.492</v>
      </c>
    </row>
    <row r="1898" spans="1:2">
      <c r="A1898" s="1">
        <v>305</v>
      </c>
      <c r="B1898" s="2">
        <v>92.45193</v>
      </c>
    </row>
    <row r="1899" spans="1:2">
      <c r="A1899" s="1">
        <v>304</v>
      </c>
      <c r="B1899" s="2">
        <v>92.44975</v>
      </c>
    </row>
    <row r="1900" spans="1:2">
      <c r="A1900" s="1">
        <v>303</v>
      </c>
      <c r="B1900" s="2">
        <v>92.46667</v>
      </c>
    </row>
    <row r="1901" spans="1:2">
      <c r="A1901" s="1">
        <v>302</v>
      </c>
      <c r="B1901" s="2">
        <v>92.4601</v>
      </c>
    </row>
    <row r="1902" spans="1:2">
      <c r="A1902" s="1">
        <v>301</v>
      </c>
      <c r="B1902" s="2">
        <v>92.46932</v>
      </c>
    </row>
    <row r="1903" spans="1:2">
      <c r="A1903" s="1">
        <v>300</v>
      </c>
      <c r="B1903" s="2">
        <v>92.43759</v>
      </c>
    </row>
    <row r="1904" spans="1:2">
      <c r="A1904" s="1">
        <v>299</v>
      </c>
      <c r="B1904" s="2">
        <v>92.40497</v>
      </c>
    </row>
    <row r="1905" spans="1:2">
      <c r="A1905" s="1">
        <v>298</v>
      </c>
      <c r="B1905" s="2">
        <v>92.43112</v>
      </c>
    </row>
    <row r="1906" spans="1:2">
      <c r="A1906" s="1">
        <v>297</v>
      </c>
      <c r="B1906" s="2">
        <v>92.42229</v>
      </c>
    </row>
    <row r="1907" spans="1:2">
      <c r="A1907" s="1">
        <v>296</v>
      </c>
      <c r="B1907" s="2">
        <v>92.38883</v>
      </c>
    </row>
    <row r="1908" spans="1:2">
      <c r="A1908" s="1">
        <v>295</v>
      </c>
      <c r="B1908" s="2">
        <v>92.37678</v>
      </c>
    </row>
    <row r="1909" spans="1:2">
      <c r="A1909" s="1">
        <v>294</v>
      </c>
      <c r="B1909" s="2">
        <v>92.38031</v>
      </c>
    </row>
    <row r="1910" spans="1:2">
      <c r="A1910" s="1">
        <v>293</v>
      </c>
      <c r="B1910" s="2">
        <v>92.36914</v>
      </c>
    </row>
    <row r="1911" spans="1:2">
      <c r="A1911" s="1">
        <v>292</v>
      </c>
      <c r="B1911" s="2">
        <v>92.35973</v>
      </c>
    </row>
    <row r="1912" spans="1:2">
      <c r="A1912" s="1">
        <v>291</v>
      </c>
      <c r="B1912" s="2">
        <v>92.35782</v>
      </c>
    </row>
    <row r="1913" spans="1:2">
      <c r="A1913" s="1">
        <v>290</v>
      </c>
      <c r="B1913" s="2">
        <v>92.32661</v>
      </c>
    </row>
    <row r="1914" spans="1:2">
      <c r="A1914" s="1">
        <v>289</v>
      </c>
      <c r="B1914" s="2">
        <v>92.30733</v>
      </c>
    </row>
    <row r="1915" spans="1:2">
      <c r="A1915" s="1">
        <v>288</v>
      </c>
      <c r="B1915" s="2">
        <v>92.31498</v>
      </c>
    </row>
    <row r="1916" spans="1:2">
      <c r="A1916" s="1">
        <v>287</v>
      </c>
      <c r="B1916" s="2">
        <v>92.29899</v>
      </c>
    </row>
    <row r="1917" spans="1:2">
      <c r="A1917" s="1">
        <v>286</v>
      </c>
      <c r="B1917" s="2">
        <v>92.28151</v>
      </c>
    </row>
    <row r="1918" spans="1:2">
      <c r="A1918" s="1">
        <v>285</v>
      </c>
      <c r="B1918" s="2">
        <v>92.27411</v>
      </c>
    </row>
    <row r="1919" spans="1:2">
      <c r="A1919" s="1">
        <v>284</v>
      </c>
      <c r="B1919" s="2">
        <v>92.26021</v>
      </c>
    </row>
    <row r="1920" spans="1:2">
      <c r="A1920" s="1">
        <v>283</v>
      </c>
      <c r="B1920" s="2">
        <v>92.25727</v>
      </c>
    </row>
    <row r="1921" spans="1:2">
      <c r="A1921" s="1">
        <v>282</v>
      </c>
      <c r="B1921" s="2">
        <v>92.2493</v>
      </c>
    </row>
    <row r="1922" spans="1:2">
      <c r="A1922" s="1">
        <v>281</v>
      </c>
      <c r="B1922" s="2">
        <v>92.24836</v>
      </c>
    </row>
    <row r="1923" spans="1:2">
      <c r="A1923" s="1">
        <v>280</v>
      </c>
      <c r="B1923" s="2">
        <v>92.23287</v>
      </c>
    </row>
    <row r="1924" spans="1:2">
      <c r="A1924" s="1">
        <v>279</v>
      </c>
      <c r="B1924" s="2">
        <v>92.21706</v>
      </c>
    </row>
    <row r="1925" spans="1:2">
      <c r="A1925" s="1">
        <v>278</v>
      </c>
      <c r="B1925" s="2">
        <v>92.19694</v>
      </c>
    </row>
    <row r="1926" spans="1:2">
      <c r="A1926" s="1">
        <v>277</v>
      </c>
      <c r="B1926" s="2">
        <v>92.18824</v>
      </c>
    </row>
    <row r="1927" spans="1:2">
      <c r="A1927" s="1">
        <v>276</v>
      </c>
      <c r="B1927" s="2">
        <v>92.1769</v>
      </c>
    </row>
    <row r="1928" spans="1:2">
      <c r="A1928" s="1">
        <v>275</v>
      </c>
      <c r="B1928" s="2">
        <v>92.15189</v>
      </c>
    </row>
    <row r="1929" spans="1:2">
      <c r="A1929" s="1">
        <v>274</v>
      </c>
      <c r="B1929" s="2">
        <v>92.13434</v>
      </c>
    </row>
    <row r="1930" spans="1:2">
      <c r="A1930" s="1">
        <v>273</v>
      </c>
      <c r="B1930" s="2">
        <v>92.1084</v>
      </c>
    </row>
    <row r="1931" spans="1:2">
      <c r="A1931" s="1">
        <v>272</v>
      </c>
      <c r="B1931" s="2">
        <v>92.08904</v>
      </c>
    </row>
    <row r="1932" spans="1:2">
      <c r="A1932" s="1">
        <v>271</v>
      </c>
      <c r="B1932" s="2">
        <v>92.07426</v>
      </c>
    </row>
    <row r="1933" spans="1:2">
      <c r="A1933" s="1">
        <v>270</v>
      </c>
      <c r="B1933" s="2">
        <v>92.07027</v>
      </c>
    </row>
    <row r="1934" spans="1:2">
      <c r="A1934" s="1">
        <v>269</v>
      </c>
      <c r="B1934" s="2">
        <v>92.06011</v>
      </c>
    </row>
    <row r="1935" spans="1:2">
      <c r="A1935" s="1">
        <v>268</v>
      </c>
      <c r="B1935" s="2">
        <v>92.04774</v>
      </c>
    </row>
    <row r="1936" spans="1:2">
      <c r="A1936" s="1">
        <v>267</v>
      </c>
      <c r="B1936" s="2">
        <v>92.01504</v>
      </c>
    </row>
    <row r="1937" spans="1:2">
      <c r="A1937" s="1">
        <v>266</v>
      </c>
      <c r="B1937" s="2">
        <v>92.00459</v>
      </c>
    </row>
    <row r="1938" spans="1:2">
      <c r="A1938" s="1">
        <v>265</v>
      </c>
      <c r="B1938" s="2">
        <v>92.00183</v>
      </c>
    </row>
    <row r="1939" spans="1:2">
      <c r="A1939" s="1">
        <v>264</v>
      </c>
      <c r="B1939" s="2">
        <v>91.96562</v>
      </c>
    </row>
    <row r="1940" spans="1:2">
      <c r="A1940" s="1">
        <v>263</v>
      </c>
      <c r="B1940" s="2">
        <v>91.9619</v>
      </c>
    </row>
    <row r="1941" spans="1:2">
      <c r="A1941" s="1">
        <v>262</v>
      </c>
      <c r="B1941" s="2">
        <v>91.94269</v>
      </c>
    </row>
    <row r="1942" spans="1:2">
      <c r="A1942" s="1">
        <v>261</v>
      </c>
      <c r="B1942" s="2">
        <v>91.92831</v>
      </c>
    </row>
    <row r="1943" spans="1:2">
      <c r="A1943" s="1">
        <v>260</v>
      </c>
      <c r="B1943" s="2">
        <v>91.9106</v>
      </c>
    </row>
    <row r="1944" spans="1:2">
      <c r="A1944" s="1">
        <v>259</v>
      </c>
      <c r="B1944" s="2">
        <v>91.89208</v>
      </c>
    </row>
    <row r="1945" spans="1:2">
      <c r="A1945" s="1">
        <v>258</v>
      </c>
      <c r="B1945" s="2">
        <v>91.87144</v>
      </c>
    </row>
    <row r="1946" spans="1:2">
      <c r="A1946" s="1">
        <v>257</v>
      </c>
      <c r="B1946" s="2">
        <v>91.84498</v>
      </c>
    </row>
    <row r="1947" spans="1:2">
      <c r="A1947" s="1">
        <v>256</v>
      </c>
      <c r="B1947" s="2">
        <v>91.82585</v>
      </c>
    </row>
    <row r="1948" spans="1:2">
      <c r="A1948" s="1">
        <v>255</v>
      </c>
      <c r="B1948" s="2">
        <v>91.80617</v>
      </c>
    </row>
    <row r="1949" spans="1:2">
      <c r="A1949" s="1">
        <v>254</v>
      </c>
      <c r="B1949" s="2">
        <v>91.80189</v>
      </c>
    </row>
    <row r="1950" spans="1:2">
      <c r="A1950" s="1">
        <v>253</v>
      </c>
      <c r="B1950" s="2">
        <v>91.78942</v>
      </c>
    </row>
    <row r="1951" spans="1:2">
      <c r="A1951" s="1">
        <v>252</v>
      </c>
      <c r="B1951" s="2">
        <v>91.75734</v>
      </c>
    </row>
    <row r="1952" spans="1:2">
      <c r="A1952" s="1">
        <v>251</v>
      </c>
      <c r="B1952" s="2">
        <v>91.73938</v>
      </c>
    </row>
    <row r="1953" spans="1:2">
      <c r="A1953" s="1">
        <v>250</v>
      </c>
      <c r="B1953" s="2">
        <v>91.71745</v>
      </c>
    </row>
    <row r="1954" spans="1:2">
      <c r="A1954" s="1">
        <v>249</v>
      </c>
      <c r="B1954" s="2">
        <v>91.68985</v>
      </c>
    </row>
    <row r="1955" spans="1:2">
      <c r="A1955" s="1">
        <v>248</v>
      </c>
      <c r="B1955" s="2">
        <v>91.68631</v>
      </c>
    </row>
    <row r="1956" spans="1:2">
      <c r="A1956" s="1">
        <v>247</v>
      </c>
      <c r="B1956" s="2">
        <v>91.6707</v>
      </c>
    </row>
    <row r="1957" spans="1:2">
      <c r="A1957" s="1">
        <v>246</v>
      </c>
      <c r="B1957" s="2">
        <v>91.65522</v>
      </c>
    </row>
    <row r="1958" spans="1:2">
      <c r="A1958" s="1">
        <v>245</v>
      </c>
      <c r="B1958" s="2">
        <v>91.63705</v>
      </c>
    </row>
    <row r="1959" spans="1:2">
      <c r="A1959" s="1">
        <v>244</v>
      </c>
      <c r="B1959" s="2">
        <v>91.6059</v>
      </c>
    </row>
    <row r="1960" spans="1:2">
      <c r="A1960" s="1">
        <v>243</v>
      </c>
      <c r="B1960" s="2">
        <v>91.59959</v>
      </c>
    </row>
    <row r="1961" spans="1:2">
      <c r="A1961" s="1">
        <v>242</v>
      </c>
      <c r="B1961" s="2">
        <v>91.57534</v>
      </c>
    </row>
    <row r="1962" spans="1:2">
      <c r="A1962" s="1">
        <v>241</v>
      </c>
      <c r="B1962" s="2">
        <v>91.56637</v>
      </c>
    </row>
    <row r="1963" spans="1:2">
      <c r="A1963" s="1">
        <v>240</v>
      </c>
      <c r="B1963" s="2">
        <v>91.55759</v>
      </c>
    </row>
    <row r="1964" spans="1:2">
      <c r="A1964" s="1">
        <v>239</v>
      </c>
      <c r="B1964" s="2">
        <v>91.54631</v>
      </c>
    </row>
    <row r="1965" spans="1:2">
      <c r="A1965" s="1">
        <v>238</v>
      </c>
      <c r="B1965" s="2">
        <v>91.52616</v>
      </c>
    </row>
    <row r="1966" spans="1:2">
      <c r="A1966" s="1">
        <v>237</v>
      </c>
      <c r="B1966" s="2">
        <v>91.49076</v>
      </c>
    </row>
    <row r="1967" spans="1:2">
      <c r="A1967" s="1">
        <v>236</v>
      </c>
      <c r="B1967" s="2">
        <v>91.46108</v>
      </c>
    </row>
    <row r="1968" spans="1:2">
      <c r="A1968" s="1">
        <v>235</v>
      </c>
      <c r="B1968" s="2">
        <v>91.42647</v>
      </c>
    </row>
    <row r="1969" spans="1:2">
      <c r="A1969" s="1">
        <v>234</v>
      </c>
      <c r="B1969" s="2">
        <v>91.40644</v>
      </c>
    </row>
    <row r="1970" spans="1:2">
      <c r="A1970" s="1">
        <v>233</v>
      </c>
      <c r="B1970" s="2">
        <v>91.38445</v>
      </c>
    </row>
    <row r="1971" spans="1:2">
      <c r="A1971" s="1">
        <v>232</v>
      </c>
      <c r="B1971" s="2">
        <v>91.36646</v>
      </c>
    </row>
    <row r="1972" spans="1:2">
      <c r="A1972" s="1">
        <v>231</v>
      </c>
      <c r="B1972" s="2">
        <v>91.34611</v>
      </c>
    </row>
    <row r="1973" spans="1:2">
      <c r="A1973" s="1">
        <v>230</v>
      </c>
      <c r="B1973" s="2">
        <v>91.32112</v>
      </c>
    </row>
    <row r="1974" spans="1:2">
      <c r="A1974" s="1">
        <v>229</v>
      </c>
      <c r="B1974" s="2">
        <v>91.30102</v>
      </c>
    </row>
    <row r="1975" spans="1:2">
      <c r="A1975" s="1">
        <v>228</v>
      </c>
      <c r="B1975" s="2">
        <v>91.28741</v>
      </c>
    </row>
    <row r="1976" spans="1:2">
      <c r="A1976" s="1">
        <v>227</v>
      </c>
      <c r="B1976" s="2">
        <v>91.26173</v>
      </c>
    </row>
    <row r="1977" spans="1:2">
      <c r="A1977" s="1">
        <v>226</v>
      </c>
      <c r="B1977" s="2">
        <v>91.23048</v>
      </c>
    </row>
    <row r="1978" spans="1:2">
      <c r="A1978" s="1">
        <v>225</v>
      </c>
      <c r="B1978" s="2">
        <v>91.20119</v>
      </c>
    </row>
    <row r="1979" spans="1:2">
      <c r="A1979" s="1">
        <v>224</v>
      </c>
      <c r="B1979" s="2">
        <v>91.18064</v>
      </c>
    </row>
    <row r="1980" spans="1:2">
      <c r="A1980" s="1">
        <v>223</v>
      </c>
      <c r="B1980" s="2">
        <v>91.15688</v>
      </c>
    </row>
    <row r="1981" spans="1:2">
      <c r="A1981" s="1">
        <v>222</v>
      </c>
      <c r="B1981" s="2">
        <v>91.14018</v>
      </c>
    </row>
    <row r="1982" spans="1:2">
      <c r="A1982" s="1">
        <v>221</v>
      </c>
      <c r="B1982" s="2">
        <v>91.10778</v>
      </c>
    </row>
    <row r="1983" spans="1:2">
      <c r="A1983" s="1">
        <v>220</v>
      </c>
      <c r="B1983" s="2">
        <v>91.08779</v>
      </c>
    </row>
    <row r="1984" spans="1:2">
      <c r="A1984" s="1">
        <v>219</v>
      </c>
      <c r="B1984" s="2">
        <v>91.05064</v>
      </c>
    </row>
    <row r="1985" spans="1:2">
      <c r="A1985" s="1">
        <v>218</v>
      </c>
      <c r="B1985" s="2">
        <v>91.01849</v>
      </c>
    </row>
    <row r="1986" spans="1:2">
      <c r="A1986" s="1">
        <v>217</v>
      </c>
      <c r="B1986" s="2">
        <v>90.99005</v>
      </c>
    </row>
    <row r="1987" spans="1:2">
      <c r="A1987" s="1">
        <v>216</v>
      </c>
      <c r="B1987" s="2">
        <v>90.96586</v>
      </c>
    </row>
    <row r="1988" spans="1:2">
      <c r="A1988" s="1">
        <v>215</v>
      </c>
      <c r="B1988" s="2">
        <v>90.95559</v>
      </c>
    </row>
    <row r="1989" spans="1:2">
      <c r="A1989" s="1">
        <v>214</v>
      </c>
      <c r="B1989" s="2">
        <v>90.93354</v>
      </c>
    </row>
    <row r="1990" spans="1:2">
      <c r="A1990" s="1">
        <v>213</v>
      </c>
      <c r="B1990" s="2">
        <v>90.89313</v>
      </c>
    </row>
    <row r="1991" spans="1:2">
      <c r="A1991" s="1">
        <v>212</v>
      </c>
      <c r="B1991" s="2">
        <v>90.85927</v>
      </c>
    </row>
    <row r="1992" spans="1:2">
      <c r="A1992" s="1">
        <v>211</v>
      </c>
      <c r="B1992" s="2">
        <v>90.81907</v>
      </c>
    </row>
    <row r="1993" spans="1:2">
      <c r="A1993" s="1">
        <v>210</v>
      </c>
      <c r="B1993" s="2">
        <v>90.7709</v>
      </c>
    </row>
    <row r="1994" spans="1:2">
      <c r="A1994" s="1">
        <v>209</v>
      </c>
      <c r="B1994" s="2">
        <v>90.726</v>
      </c>
    </row>
    <row r="1995" spans="1:2">
      <c r="A1995" s="1">
        <v>208</v>
      </c>
      <c r="B1995" s="2">
        <v>90.68573</v>
      </c>
    </row>
    <row r="1996" spans="1:2">
      <c r="A1996" s="1">
        <v>207</v>
      </c>
      <c r="B1996" s="2">
        <v>90.60839</v>
      </c>
    </row>
    <row r="1997" spans="1:2">
      <c r="A1997" s="1">
        <v>206</v>
      </c>
      <c r="B1997" s="2">
        <v>90.55766</v>
      </c>
    </row>
    <row r="1998" spans="1:2">
      <c r="A1998" s="1">
        <v>205</v>
      </c>
      <c r="B1998" s="2">
        <v>90.48624</v>
      </c>
    </row>
    <row r="1999" spans="1:2">
      <c r="A1999" s="1">
        <v>204</v>
      </c>
      <c r="B1999" s="2">
        <v>90.4316</v>
      </c>
    </row>
    <row r="2000" spans="1:2">
      <c r="A2000" s="1">
        <v>203</v>
      </c>
      <c r="B2000" s="2">
        <v>90.35614</v>
      </c>
    </row>
    <row r="2001" spans="1:2">
      <c r="A2001" s="1">
        <v>202</v>
      </c>
      <c r="B2001" s="2">
        <v>90.27423</v>
      </c>
    </row>
    <row r="2002" spans="1:2">
      <c r="A2002" s="1">
        <v>201</v>
      </c>
      <c r="B2002" s="2">
        <v>90.18721</v>
      </c>
    </row>
    <row r="2003" spans="1:2">
      <c r="A2003" s="1">
        <v>200</v>
      </c>
      <c r="B2003" s="2">
        <v>90.08651</v>
      </c>
    </row>
    <row r="2004" spans="1:2">
      <c r="A2004" s="1">
        <v>199</v>
      </c>
      <c r="B2004" s="2">
        <v>90.0132</v>
      </c>
    </row>
    <row r="2005" spans="1:2">
      <c r="A2005" s="1">
        <v>198</v>
      </c>
      <c r="B2005" s="2">
        <v>89.91676</v>
      </c>
    </row>
    <row r="2006" spans="1:2">
      <c r="A2006" s="1">
        <v>197</v>
      </c>
      <c r="B2006" s="2">
        <v>89.84566</v>
      </c>
    </row>
    <row r="2007" spans="1:2">
      <c r="A2007" s="1">
        <v>196</v>
      </c>
      <c r="B2007" s="2">
        <v>89.76256</v>
      </c>
    </row>
    <row r="2008" spans="1:2">
      <c r="A2008" s="1">
        <v>195</v>
      </c>
      <c r="B2008" s="2">
        <v>89.66637</v>
      </c>
    </row>
    <row r="2009" spans="1:2">
      <c r="A2009" s="1">
        <v>194</v>
      </c>
      <c r="B2009" s="2">
        <v>89.58607</v>
      </c>
    </row>
    <row r="2010" spans="1:2">
      <c r="A2010" s="1">
        <v>193</v>
      </c>
      <c r="B2010" s="2">
        <v>89.50446</v>
      </c>
    </row>
    <row r="2011" spans="1:2">
      <c r="A2011" s="1">
        <v>192</v>
      </c>
      <c r="B2011" s="2">
        <v>89.44503</v>
      </c>
    </row>
    <row r="2012" spans="1:2">
      <c r="A2012" s="1">
        <v>191</v>
      </c>
      <c r="B2012" s="2">
        <v>89.42279</v>
      </c>
    </row>
    <row r="2013" spans="1:2">
      <c r="A2013" s="1">
        <v>190</v>
      </c>
      <c r="B2013" s="2">
        <v>89.38349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2025-06-24T08:41:02Z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