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AWP13-325-120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<sst xmlns="http://schemas.openxmlformats.org/spreadsheetml/2006/main" count="6" uniqueCount="6">
  <si>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Wavelength</t>
  </si>
  <si>
    <t>Transmission</t>
  </si>
  <si>
    <t xml:space="preserve"> (nm)</t>
  </si>
  <si>
    <t>(%)</t>
  </si>
  <si>
    <r>
      <rPr>
        <b/>
        <sz val="11"/>
        <rFont val="Times New Roman"/>
        <charset val="134"/>
      </rPr>
      <t>SAQWP13-325-1200-M/SAHWP13-325-1200-M
Transmission of Super Achromatic Wave Plate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</si>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</sst>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color theme="1"/>
      <name val="等线 Light"/>
      <charset val="134"/>
      <scheme val="maj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8"/>
      <name val="Times New Roman"/>
      <charset val="134"/>
    </font>
    <font>
      <b/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6" xfId="49" applyFont="1" applyFill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Transmission of Super Achromatic Wave Plate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（</a:t>
            </a:r>
            <a:r>
              <a:rPr lang="en-US" altLang="zh-CN"/>
              <a:t>325-1200 nm</a:t>
            </a:r>
            <a:r>
              <a:t>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'SAWP13-325-1200'!$B$1:$B$2</c:f>
              <c:strCache>
                <c:ptCount val="1"/>
                <c:pt idx="0">
                  <c:v>Transmission (%)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'SAWP13-325-1200'!$A$3:$A$1003</c:f>
              <c:numCache>
                <c:formatCode>General</c:formatCode>
                <c:ptCount val="1001"/>
                <c:pt idx="0">
                  <c:v>1200</c:v>
                </c:pt>
                <c:pt idx="1">
                  <c:v>1199</c:v>
                </c:pt>
                <c:pt idx="2">
                  <c:v>1198</c:v>
                </c:pt>
                <c:pt idx="3">
                  <c:v>1197</c:v>
                </c:pt>
                <c:pt idx="4">
                  <c:v>1196</c:v>
                </c:pt>
                <c:pt idx="5">
                  <c:v>1195</c:v>
                </c:pt>
                <c:pt idx="6">
                  <c:v>1194</c:v>
                </c:pt>
                <c:pt idx="7">
                  <c:v>1193</c:v>
                </c:pt>
                <c:pt idx="8">
                  <c:v>1192</c:v>
                </c:pt>
                <c:pt idx="9">
                  <c:v>1191</c:v>
                </c:pt>
                <c:pt idx="10">
                  <c:v>1190</c:v>
                </c:pt>
                <c:pt idx="11">
                  <c:v>1189</c:v>
                </c:pt>
                <c:pt idx="12">
                  <c:v>1188</c:v>
                </c:pt>
                <c:pt idx="13">
                  <c:v>1187</c:v>
                </c:pt>
                <c:pt idx="14">
                  <c:v>1186</c:v>
                </c:pt>
                <c:pt idx="15">
                  <c:v>1185</c:v>
                </c:pt>
                <c:pt idx="16">
                  <c:v>1184</c:v>
                </c:pt>
                <c:pt idx="17">
                  <c:v>1183</c:v>
                </c:pt>
                <c:pt idx="18">
                  <c:v>1182</c:v>
                </c:pt>
                <c:pt idx="19">
                  <c:v>1181</c:v>
                </c:pt>
                <c:pt idx="20">
                  <c:v>1180</c:v>
                </c:pt>
                <c:pt idx="21">
                  <c:v>1179</c:v>
                </c:pt>
                <c:pt idx="22">
                  <c:v>1178</c:v>
                </c:pt>
                <c:pt idx="23">
                  <c:v>1177</c:v>
                </c:pt>
                <c:pt idx="24">
                  <c:v>1176</c:v>
                </c:pt>
                <c:pt idx="25">
                  <c:v>1175</c:v>
                </c:pt>
                <c:pt idx="26">
                  <c:v>1174</c:v>
                </c:pt>
                <c:pt idx="27">
                  <c:v>1173</c:v>
                </c:pt>
                <c:pt idx="28">
                  <c:v>1172</c:v>
                </c:pt>
                <c:pt idx="29">
                  <c:v>1171</c:v>
                </c:pt>
                <c:pt idx="30">
                  <c:v>1170</c:v>
                </c:pt>
                <c:pt idx="31">
                  <c:v>1169</c:v>
                </c:pt>
                <c:pt idx="32">
                  <c:v>1168</c:v>
                </c:pt>
                <c:pt idx="33">
                  <c:v>1167</c:v>
                </c:pt>
                <c:pt idx="34">
                  <c:v>1166</c:v>
                </c:pt>
                <c:pt idx="35">
                  <c:v>1165</c:v>
                </c:pt>
                <c:pt idx="36">
                  <c:v>1164</c:v>
                </c:pt>
                <c:pt idx="37">
                  <c:v>1163</c:v>
                </c:pt>
                <c:pt idx="38">
                  <c:v>1162</c:v>
                </c:pt>
                <c:pt idx="39">
                  <c:v>1161</c:v>
                </c:pt>
                <c:pt idx="40">
                  <c:v>1160</c:v>
                </c:pt>
                <c:pt idx="41">
                  <c:v>1159</c:v>
                </c:pt>
                <c:pt idx="42">
                  <c:v>1158</c:v>
                </c:pt>
                <c:pt idx="43">
                  <c:v>1157</c:v>
                </c:pt>
                <c:pt idx="44">
                  <c:v>1156</c:v>
                </c:pt>
                <c:pt idx="45">
                  <c:v>1155</c:v>
                </c:pt>
                <c:pt idx="46">
                  <c:v>1154</c:v>
                </c:pt>
                <c:pt idx="47">
                  <c:v>1153</c:v>
                </c:pt>
                <c:pt idx="48">
                  <c:v>1152</c:v>
                </c:pt>
                <c:pt idx="49">
                  <c:v>1151</c:v>
                </c:pt>
                <c:pt idx="50">
                  <c:v>1150</c:v>
                </c:pt>
                <c:pt idx="51">
                  <c:v>1149</c:v>
                </c:pt>
                <c:pt idx="52">
                  <c:v>1148</c:v>
                </c:pt>
                <c:pt idx="53">
                  <c:v>1147</c:v>
                </c:pt>
                <c:pt idx="54">
                  <c:v>1146</c:v>
                </c:pt>
                <c:pt idx="55">
                  <c:v>1145</c:v>
                </c:pt>
                <c:pt idx="56">
                  <c:v>1144</c:v>
                </c:pt>
                <c:pt idx="57">
                  <c:v>1143</c:v>
                </c:pt>
                <c:pt idx="58">
                  <c:v>1142</c:v>
                </c:pt>
                <c:pt idx="59">
                  <c:v>1141</c:v>
                </c:pt>
                <c:pt idx="60">
                  <c:v>1140</c:v>
                </c:pt>
                <c:pt idx="61">
                  <c:v>1139</c:v>
                </c:pt>
                <c:pt idx="62">
                  <c:v>1138</c:v>
                </c:pt>
                <c:pt idx="63">
                  <c:v>1137</c:v>
                </c:pt>
                <c:pt idx="64">
                  <c:v>1136</c:v>
                </c:pt>
                <c:pt idx="65">
                  <c:v>1135</c:v>
                </c:pt>
                <c:pt idx="66">
                  <c:v>1134</c:v>
                </c:pt>
                <c:pt idx="67">
                  <c:v>1133</c:v>
                </c:pt>
                <c:pt idx="68">
                  <c:v>1132</c:v>
                </c:pt>
                <c:pt idx="69">
                  <c:v>1131</c:v>
                </c:pt>
                <c:pt idx="70">
                  <c:v>1130</c:v>
                </c:pt>
                <c:pt idx="71">
                  <c:v>1129</c:v>
                </c:pt>
                <c:pt idx="72">
                  <c:v>1128</c:v>
                </c:pt>
                <c:pt idx="73">
                  <c:v>1127</c:v>
                </c:pt>
                <c:pt idx="74">
                  <c:v>1126</c:v>
                </c:pt>
                <c:pt idx="75">
                  <c:v>1125</c:v>
                </c:pt>
                <c:pt idx="76">
                  <c:v>1124</c:v>
                </c:pt>
                <c:pt idx="77">
                  <c:v>1123</c:v>
                </c:pt>
                <c:pt idx="78">
                  <c:v>1122</c:v>
                </c:pt>
                <c:pt idx="79">
                  <c:v>1121</c:v>
                </c:pt>
                <c:pt idx="80">
                  <c:v>1120</c:v>
                </c:pt>
                <c:pt idx="81">
                  <c:v>1119</c:v>
                </c:pt>
                <c:pt idx="82">
                  <c:v>1118</c:v>
                </c:pt>
                <c:pt idx="83">
                  <c:v>1117</c:v>
                </c:pt>
                <c:pt idx="84">
                  <c:v>1116</c:v>
                </c:pt>
                <c:pt idx="85">
                  <c:v>1115</c:v>
                </c:pt>
                <c:pt idx="86">
                  <c:v>1114</c:v>
                </c:pt>
                <c:pt idx="87">
                  <c:v>1113</c:v>
                </c:pt>
                <c:pt idx="88">
                  <c:v>1112</c:v>
                </c:pt>
                <c:pt idx="89">
                  <c:v>1111</c:v>
                </c:pt>
                <c:pt idx="90">
                  <c:v>1110</c:v>
                </c:pt>
                <c:pt idx="91">
                  <c:v>1109</c:v>
                </c:pt>
                <c:pt idx="92">
                  <c:v>1108</c:v>
                </c:pt>
                <c:pt idx="93">
                  <c:v>1107</c:v>
                </c:pt>
                <c:pt idx="94">
                  <c:v>1106</c:v>
                </c:pt>
                <c:pt idx="95">
                  <c:v>1105</c:v>
                </c:pt>
                <c:pt idx="96">
                  <c:v>1104</c:v>
                </c:pt>
                <c:pt idx="97">
                  <c:v>1103</c:v>
                </c:pt>
                <c:pt idx="98">
                  <c:v>1102</c:v>
                </c:pt>
                <c:pt idx="99">
                  <c:v>1101</c:v>
                </c:pt>
                <c:pt idx="100">
                  <c:v>1100</c:v>
                </c:pt>
                <c:pt idx="101">
                  <c:v>1099</c:v>
                </c:pt>
                <c:pt idx="102">
                  <c:v>1098</c:v>
                </c:pt>
                <c:pt idx="103">
                  <c:v>1097</c:v>
                </c:pt>
                <c:pt idx="104">
                  <c:v>1096</c:v>
                </c:pt>
                <c:pt idx="105">
                  <c:v>1095</c:v>
                </c:pt>
                <c:pt idx="106">
                  <c:v>1094</c:v>
                </c:pt>
                <c:pt idx="107">
                  <c:v>1093</c:v>
                </c:pt>
                <c:pt idx="108">
                  <c:v>1092</c:v>
                </c:pt>
                <c:pt idx="109">
                  <c:v>1091</c:v>
                </c:pt>
                <c:pt idx="110">
                  <c:v>1090</c:v>
                </c:pt>
                <c:pt idx="111">
                  <c:v>1089</c:v>
                </c:pt>
                <c:pt idx="112">
                  <c:v>1088</c:v>
                </c:pt>
                <c:pt idx="113">
                  <c:v>1087</c:v>
                </c:pt>
                <c:pt idx="114">
                  <c:v>1086</c:v>
                </c:pt>
                <c:pt idx="115">
                  <c:v>1085</c:v>
                </c:pt>
                <c:pt idx="116">
                  <c:v>1084</c:v>
                </c:pt>
                <c:pt idx="117">
                  <c:v>1083</c:v>
                </c:pt>
                <c:pt idx="118">
                  <c:v>1082</c:v>
                </c:pt>
                <c:pt idx="119">
                  <c:v>1081</c:v>
                </c:pt>
                <c:pt idx="120">
                  <c:v>1080</c:v>
                </c:pt>
                <c:pt idx="121">
                  <c:v>1079</c:v>
                </c:pt>
                <c:pt idx="122">
                  <c:v>1078</c:v>
                </c:pt>
                <c:pt idx="123">
                  <c:v>1077</c:v>
                </c:pt>
                <c:pt idx="124">
                  <c:v>1076</c:v>
                </c:pt>
                <c:pt idx="125">
                  <c:v>1075</c:v>
                </c:pt>
                <c:pt idx="126">
                  <c:v>1074</c:v>
                </c:pt>
                <c:pt idx="127">
                  <c:v>1073</c:v>
                </c:pt>
                <c:pt idx="128">
                  <c:v>1072</c:v>
                </c:pt>
                <c:pt idx="129">
                  <c:v>1071</c:v>
                </c:pt>
                <c:pt idx="130">
                  <c:v>1070</c:v>
                </c:pt>
                <c:pt idx="131">
                  <c:v>1069</c:v>
                </c:pt>
                <c:pt idx="132">
                  <c:v>1068</c:v>
                </c:pt>
                <c:pt idx="133">
                  <c:v>1067</c:v>
                </c:pt>
                <c:pt idx="134">
                  <c:v>1066</c:v>
                </c:pt>
                <c:pt idx="135">
                  <c:v>1065</c:v>
                </c:pt>
                <c:pt idx="136">
                  <c:v>1064</c:v>
                </c:pt>
                <c:pt idx="137">
                  <c:v>1063</c:v>
                </c:pt>
                <c:pt idx="138">
                  <c:v>1062</c:v>
                </c:pt>
                <c:pt idx="139">
                  <c:v>1061</c:v>
                </c:pt>
                <c:pt idx="140">
                  <c:v>1060</c:v>
                </c:pt>
                <c:pt idx="141">
                  <c:v>1059</c:v>
                </c:pt>
                <c:pt idx="142">
                  <c:v>1058</c:v>
                </c:pt>
                <c:pt idx="143">
                  <c:v>1057</c:v>
                </c:pt>
                <c:pt idx="144">
                  <c:v>1056</c:v>
                </c:pt>
                <c:pt idx="145">
                  <c:v>1055</c:v>
                </c:pt>
                <c:pt idx="146">
                  <c:v>1054</c:v>
                </c:pt>
                <c:pt idx="147">
                  <c:v>1053</c:v>
                </c:pt>
                <c:pt idx="148">
                  <c:v>1052</c:v>
                </c:pt>
                <c:pt idx="149">
                  <c:v>1051</c:v>
                </c:pt>
                <c:pt idx="150">
                  <c:v>1050</c:v>
                </c:pt>
                <c:pt idx="151">
                  <c:v>1049</c:v>
                </c:pt>
                <c:pt idx="152">
                  <c:v>1048</c:v>
                </c:pt>
                <c:pt idx="153">
                  <c:v>1047</c:v>
                </c:pt>
                <c:pt idx="154">
                  <c:v>1046</c:v>
                </c:pt>
                <c:pt idx="155">
                  <c:v>1045</c:v>
                </c:pt>
                <c:pt idx="156">
                  <c:v>1044</c:v>
                </c:pt>
                <c:pt idx="157">
                  <c:v>1043</c:v>
                </c:pt>
                <c:pt idx="158">
                  <c:v>1042</c:v>
                </c:pt>
                <c:pt idx="159">
                  <c:v>1041</c:v>
                </c:pt>
                <c:pt idx="160">
                  <c:v>1040</c:v>
                </c:pt>
                <c:pt idx="161">
                  <c:v>1039</c:v>
                </c:pt>
                <c:pt idx="162">
                  <c:v>1038</c:v>
                </c:pt>
                <c:pt idx="163">
                  <c:v>1037</c:v>
                </c:pt>
                <c:pt idx="164">
                  <c:v>1036</c:v>
                </c:pt>
                <c:pt idx="165">
                  <c:v>1035</c:v>
                </c:pt>
                <c:pt idx="166">
                  <c:v>1034</c:v>
                </c:pt>
                <c:pt idx="167">
                  <c:v>1033</c:v>
                </c:pt>
                <c:pt idx="168">
                  <c:v>1032</c:v>
                </c:pt>
                <c:pt idx="169">
                  <c:v>1031</c:v>
                </c:pt>
                <c:pt idx="170">
                  <c:v>1030</c:v>
                </c:pt>
                <c:pt idx="171">
                  <c:v>1029</c:v>
                </c:pt>
                <c:pt idx="172">
                  <c:v>1028</c:v>
                </c:pt>
                <c:pt idx="173">
                  <c:v>1027</c:v>
                </c:pt>
                <c:pt idx="174">
                  <c:v>1026</c:v>
                </c:pt>
                <c:pt idx="175">
                  <c:v>1025</c:v>
                </c:pt>
                <c:pt idx="176">
                  <c:v>1024</c:v>
                </c:pt>
                <c:pt idx="177">
                  <c:v>1023</c:v>
                </c:pt>
                <c:pt idx="178">
                  <c:v>1022</c:v>
                </c:pt>
                <c:pt idx="179">
                  <c:v>1021</c:v>
                </c:pt>
                <c:pt idx="180">
                  <c:v>1020</c:v>
                </c:pt>
                <c:pt idx="181">
                  <c:v>1019</c:v>
                </c:pt>
                <c:pt idx="182">
                  <c:v>1018</c:v>
                </c:pt>
                <c:pt idx="183">
                  <c:v>1017</c:v>
                </c:pt>
                <c:pt idx="184">
                  <c:v>1016</c:v>
                </c:pt>
                <c:pt idx="185">
                  <c:v>1015</c:v>
                </c:pt>
                <c:pt idx="186">
                  <c:v>1014</c:v>
                </c:pt>
                <c:pt idx="187">
                  <c:v>1013</c:v>
                </c:pt>
                <c:pt idx="188">
                  <c:v>1012</c:v>
                </c:pt>
                <c:pt idx="189">
                  <c:v>1011</c:v>
                </c:pt>
                <c:pt idx="190">
                  <c:v>1010</c:v>
                </c:pt>
                <c:pt idx="191">
                  <c:v>1009</c:v>
                </c:pt>
                <c:pt idx="192">
                  <c:v>1008</c:v>
                </c:pt>
                <c:pt idx="193">
                  <c:v>1007</c:v>
                </c:pt>
                <c:pt idx="194">
                  <c:v>1006</c:v>
                </c:pt>
                <c:pt idx="195">
                  <c:v>1005</c:v>
                </c:pt>
                <c:pt idx="196">
                  <c:v>1004</c:v>
                </c:pt>
                <c:pt idx="197">
                  <c:v>1003</c:v>
                </c:pt>
                <c:pt idx="198">
                  <c:v>1002</c:v>
                </c:pt>
                <c:pt idx="199">
                  <c:v>1001</c:v>
                </c:pt>
                <c:pt idx="200">
                  <c:v>1000</c:v>
                </c:pt>
                <c:pt idx="201">
                  <c:v>999</c:v>
                </c:pt>
                <c:pt idx="202">
                  <c:v>998</c:v>
                </c:pt>
                <c:pt idx="203">
                  <c:v>997</c:v>
                </c:pt>
                <c:pt idx="204">
                  <c:v>996</c:v>
                </c:pt>
                <c:pt idx="205">
                  <c:v>995</c:v>
                </c:pt>
                <c:pt idx="206">
                  <c:v>994</c:v>
                </c:pt>
                <c:pt idx="207">
                  <c:v>993</c:v>
                </c:pt>
                <c:pt idx="208">
                  <c:v>992</c:v>
                </c:pt>
                <c:pt idx="209">
                  <c:v>991</c:v>
                </c:pt>
                <c:pt idx="210">
                  <c:v>990</c:v>
                </c:pt>
                <c:pt idx="211">
                  <c:v>989</c:v>
                </c:pt>
                <c:pt idx="212">
                  <c:v>988</c:v>
                </c:pt>
                <c:pt idx="213">
                  <c:v>987</c:v>
                </c:pt>
                <c:pt idx="214">
                  <c:v>986</c:v>
                </c:pt>
                <c:pt idx="215">
                  <c:v>985</c:v>
                </c:pt>
                <c:pt idx="216">
                  <c:v>984</c:v>
                </c:pt>
                <c:pt idx="217">
                  <c:v>983</c:v>
                </c:pt>
                <c:pt idx="218">
                  <c:v>982</c:v>
                </c:pt>
                <c:pt idx="219">
                  <c:v>981</c:v>
                </c:pt>
                <c:pt idx="220">
                  <c:v>980</c:v>
                </c:pt>
                <c:pt idx="221">
                  <c:v>979</c:v>
                </c:pt>
                <c:pt idx="222">
                  <c:v>978</c:v>
                </c:pt>
                <c:pt idx="223">
                  <c:v>977</c:v>
                </c:pt>
                <c:pt idx="224">
                  <c:v>976</c:v>
                </c:pt>
                <c:pt idx="225">
                  <c:v>975</c:v>
                </c:pt>
                <c:pt idx="226">
                  <c:v>974</c:v>
                </c:pt>
                <c:pt idx="227">
                  <c:v>973</c:v>
                </c:pt>
                <c:pt idx="228">
                  <c:v>972</c:v>
                </c:pt>
                <c:pt idx="229">
                  <c:v>971</c:v>
                </c:pt>
                <c:pt idx="230">
                  <c:v>970</c:v>
                </c:pt>
                <c:pt idx="231">
                  <c:v>969</c:v>
                </c:pt>
                <c:pt idx="232">
                  <c:v>968</c:v>
                </c:pt>
                <c:pt idx="233">
                  <c:v>967</c:v>
                </c:pt>
                <c:pt idx="234">
                  <c:v>966</c:v>
                </c:pt>
                <c:pt idx="235">
                  <c:v>965</c:v>
                </c:pt>
                <c:pt idx="236">
                  <c:v>964</c:v>
                </c:pt>
                <c:pt idx="237">
                  <c:v>963</c:v>
                </c:pt>
                <c:pt idx="238">
                  <c:v>962</c:v>
                </c:pt>
                <c:pt idx="239">
                  <c:v>961</c:v>
                </c:pt>
                <c:pt idx="240">
                  <c:v>960</c:v>
                </c:pt>
                <c:pt idx="241">
                  <c:v>959</c:v>
                </c:pt>
                <c:pt idx="242">
                  <c:v>958</c:v>
                </c:pt>
                <c:pt idx="243">
                  <c:v>957</c:v>
                </c:pt>
                <c:pt idx="244">
                  <c:v>956</c:v>
                </c:pt>
                <c:pt idx="245">
                  <c:v>955</c:v>
                </c:pt>
                <c:pt idx="246">
                  <c:v>954</c:v>
                </c:pt>
                <c:pt idx="247">
                  <c:v>953</c:v>
                </c:pt>
                <c:pt idx="248">
                  <c:v>952</c:v>
                </c:pt>
                <c:pt idx="249">
                  <c:v>951</c:v>
                </c:pt>
                <c:pt idx="250">
                  <c:v>950</c:v>
                </c:pt>
                <c:pt idx="251">
                  <c:v>949</c:v>
                </c:pt>
                <c:pt idx="252">
                  <c:v>948</c:v>
                </c:pt>
                <c:pt idx="253">
                  <c:v>947</c:v>
                </c:pt>
                <c:pt idx="254">
                  <c:v>946</c:v>
                </c:pt>
                <c:pt idx="255">
                  <c:v>945</c:v>
                </c:pt>
                <c:pt idx="256">
                  <c:v>944</c:v>
                </c:pt>
                <c:pt idx="257">
                  <c:v>943</c:v>
                </c:pt>
                <c:pt idx="258">
                  <c:v>942</c:v>
                </c:pt>
                <c:pt idx="259">
                  <c:v>941</c:v>
                </c:pt>
                <c:pt idx="260">
                  <c:v>940</c:v>
                </c:pt>
                <c:pt idx="261">
                  <c:v>939</c:v>
                </c:pt>
                <c:pt idx="262">
                  <c:v>938</c:v>
                </c:pt>
                <c:pt idx="263">
                  <c:v>937</c:v>
                </c:pt>
                <c:pt idx="264">
                  <c:v>936</c:v>
                </c:pt>
                <c:pt idx="265">
                  <c:v>935</c:v>
                </c:pt>
                <c:pt idx="266">
                  <c:v>934</c:v>
                </c:pt>
                <c:pt idx="267">
                  <c:v>933</c:v>
                </c:pt>
                <c:pt idx="268">
                  <c:v>932</c:v>
                </c:pt>
                <c:pt idx="269">
                  <c:v>931</c:v>
                </c:pt>
                <c:pt idx="270">
                  <c:v>930</c:v>
                </c:pt>
                <c:pt idx="271">
                  <c:v>929</c:v>
                </c:pt>
                <c:pt idx="272">
                  <c:v>928</c:v>
                </c:pt>
                <c:pt idx="273">
                  <c:v>927</c:v>
                </c:pt>
                <c:pt idx="274">
                  <c:v>926</c:v>
                </c:pt>
                <c:pt idx="275">
                  <c:v>925</c:v>
                </c:pt>
                <c:pt idx="276">
                  <c:v>924</c:v>
                </c:pt>
                <c:pt idx="277">
                  <c:v>923</c:v>
                </c:pt>
                <c:pt idx="278">
                  <c:v>922</c:v>
                </c:pt>
                <c:pt idx="279">
                  <c:v>921</c:v>
                </c:pt>
                <c:pt idx="280">
                  <c:v>920</c:v>
                </c:pt>
                <c:pt idx="281">
                  <c:v>919</c:v>
                </c:pt>
                <c:pt idx="282">
                  <c:v>918</c:v>
                </c:pt>
                <c:pt idx="283">
                  <c:v>917</c:v>
                </c:pt>
                <c:pt idx="284">
                  <c:v>916</c:v>
                </c:pt>
                <c:pt idx="285">
                  <c:v>915</c:v>
                </c:pt>
                <c:pt idx="286">
                  <c:v>914</c:v>
                </c:pt>
                <c:pt idx="287">
                  <c:v>913</c:v>
                </c:pt>
                <c:pt idx="288">
                  <c:v>912</c:v>
                </c:pt>
                <c:pt idx="289">
                  <c:v>911</c:v>
                </c:pt>
                <c:pt idx="290">
                  <c:v>910</c:v>
                </c:pt>
                <c:pt idx="291">
                  <c:v>909</c:v>
                </c:pt>
                <c:pt idx="292">
                  <c:v>908</c:v>
                </c:pt>
                <c:pt idx="293">
                  <c:v>907</c:v>
                </c:pt>
                <c:pt idx="294">
                  <c:v>906</c:v>
                </c:pt>
                <c:pt idx="295">
                  <c:v>905</c:v>
                </c:pt>
                <c:pt idx="296">
                  <c:v>904</c:v>
                </c:pt>
                <c:pt idx="297">
                  <c:v>903</c:v>
                </c:pt>
                <c:pt idx="298">
                  <c:v>902</c:v>
                </c:pt>
                <c:pt idx="299">
                  <c:v>901</c:v>
                </c:pt>
                <c:pt idx="300">
                  <c:v>900</c:v>
                </c:pt>
                <c:pt idx="301">
                  <c:v>899</c:v>
                </c:pt>
                <c:pt idx="302">
                  <c:v>898</c:v>
                </c:pt>
                <c:pt idx="303">
                  <c:v>897</c:v>
                </c:pt>
                <c:pt idx="304">
                  <c:v>896</c:v>
                </c:pt>
                <c:pt idx="305">
                  <c:v>895</c:v>
                </c:pt>
                <c:pt idx="306">
                  <c:v>894</c:v>
                </c:pt>
                <c:pt idx="307">
                  <c:v>893</c:v>
                </c:pt>
                <c:pt idx="308">
                  <c:v>892</c:v>
                </c:pt>
                <c:pt idx="309">
                  <c:v>891</c:v>
                </c:pt>
                <c:pt idx="310">
                  <c:v>890</c:v>
                </c:pt>
                <c:pt idx="311">
                  <c:v>889</c:v>
                </c:pt>
                <c:pt idx="312">
                  <c:v>888</c:v>
                </c:pt>
                <c:pt idx="313">
                  <c:v>887</c:v>
                </c:pt>
                <c:pt idx="314">
                  <c:v>886</c:v>
                </c:pt>
                <c:pt idx="315">
                  <c:v>885</c:v>
                </c:pt>
                <c:pt idx="316">
                  <c:v>884</c:v>
                </c:pt>
                <c:pt idx="317">
                  <c:v>883</c:v>
                </c:pt>
                <c:pt idx="318">
                  <c:v>882</c:v>
                </c:pt>
                <c:pt idx="319">
                  <c:v>881</c:v>
                </c:pt>
                <c:pt idx="320">
                  <c:v>880</c:v>
                </c:pt>
                <c:pt idx="321">
                  <c:v>879</c:v>
                </c:pt>
                <c:pt idx="322">
                  <c:v>878</c:v>
                </c:pt>
                <c:pt idx="323">
                  <c:v>877</c:v>
                </c:pt>
                <c:pt idx="324">
                  <c:v>876</c:v>
                </c:pt>
                <c:pt idx="325">
                  <c:v>875</c:v>
                </c:pt>
                <c:pt idx="326">
                  <c:v>874</c:v>
                </c:pt>
                <c:pt idx="327">
                  <c:v>873</c:v>
                </c:pt>
                <c:pt idx="328">
                  <c:v>872</c:v>
                </c:pt>
                <c:pt idx="329">
                  <c:v>871</c:v>
                </c:pt>
                <c:pt idx="330">
                  <c:v>870</c:v>
                </c:pt>
                <c:pt idx="331">
                  <c:v>869</c:v>
                </c:pt>
                <c:pt idx="332">
                  <c:v>868</c:v>
                </c:pt>
                <c:pt idx="333">
                  <c:v>867</c:v>
                </c:pt>
                <c:pt idx="334">
                  <c:v>866</c:v>
                </c:pt>
                <c:pt idx="335">
                  <c:v>865</c:v>
                </c:pt>
                <c:pt idx="336">
                  <c:v>864</c:v>
                </c:pt>
                <c:pt idx="337">
                  <c:v>863</c:v>
                </c:pt>
                <c:pt idx="338">
                  <c:v>862</c:v>
                </c:pt>
                <c:pt idx="339">
                  <c:v>861</c:v>
                </c:pt>
                <c:pt idx="340">
                  <c:v>860</c:v>
                </c:pt>
                <c:pt idx="341">
                  <c:v>859</c:v>
                </c:pt>
                <c:pt idx="342">
                  <c:v>858</c:v>
                </c:pt>
                <c:pt idx="343">
                  <c:v>857</c:v>
                </c:pt>
                <c:pt idx="344">
                  <c:v>856</c:v>
                </c:pt>
                <c:pt idx="345">
                  <c:v>855</c:v>
                </c:pt>
                <c:pt idx="346">
                  <c:v>854</c:v>
                </c:pt>
                <c:pt idx="347">
                  <c:v>853</c:v>
                </c:pt>
                <c:pt idx="348">
                  <c:v>852</c:v>
                </c:pt>
                <c:pt idx="349">
                  <c:v>851</c:v>
                </c:pt>
                <c:pt idx="350">
                  <c:v>850</c:v>
                </c:pt>
                <c:pt idx="351">
                  <c:v>849</c:v>
                </c:pt>
                <c:pt idx="352">
                  <c:v>848</c:v>
                </c:pt>
                <c:pt idx="353">
                  <c:v>847</c:v>
                </c:pt>
                <c:pt idx="354">
                  <c:v>846</c:v>
                </c:pt>
                <c:pt idx="355">
                  <c:v>845</c:v>
                </c:pt>
                <c:pt idx="356">
                  <c:v>844</c:v>
                </c:pt>
                <c:pt idx="357">
                  <c:v>843</c:v>
                </c:pt>
                <c:pt idx="358">
                  <c:v>842</c:v>
                </c:pt>
                <c:pt idx="359">
                  <c:v>841</c:v>
                </c:pt>
                <c:pt idx="360">
                  <c:v>840</c:v>
                </c:pt>
                <c:pt idx="361">
                  <c:v>839</c:v>
                </c:pt>
                <c:pt idx="362">
                  <c:v>838</c:v>
                </c:pt>
                <c:pt idx="363">
                  <c:v>837</c:v>
                </c:pt>
                <c:pt idx="364">
                  <c:v>836</c:v>
                </c:pt>
                <c:pt idx="365">
                  <c:v>835</c:v>
                </c:pt>
                <c:pt idx="366">
                  <c:v>834</c:v>
                </c:pt>
                <c:pt idx="367">
                  <c:v>833</c:v>
                </c:pt>
                <c:pt idx="368">
                  <c:v>832</c:v>
                </c:pt>
                <c:pt idx="369">
                  <c:v>831</c:v>
                </c:pt>
                <c:pt idx="370">
                  <c:v>830</c:v>
                </c:pt>
                <c:pt idx="371">
                  <c:v>829</c:v>
                </c:pt>
                <c:pt idx="372">
                  <c:v>828</c:v>
                </c:pt>
                <c:pt idx="373">
                  <c:v>827</c:v>
                </c:pt>
                <c:pt idx="374">
                  <c:v>826</c:v>
                </c:pt>
                <c:pt idx="375">
                  <c:v>825</c:v>
                </c:pt>
                <c:pt idx="376">
                  <c:v>824</c:v>
                </c:pt>
                <c:pt idx="377">
                  <c:v>823</c:v>
                </c:pt>
                <c:pt idx="378">
                  <c:v>822</c:v>
                </c:pt>
                <c:pt idx="379">
                  <c:v>821</c:v>
                </c:pt>
                <c:pt idx="380">
                  <c:v>820</c:v>
                </c:pt>
                <c:pt idx="381">
                  <c:v>819</c:v>
                </c:pt>
                <c:pt idx="382">
                  <c:v>818</c:v>
                </c:pt>
                <c:pt idx="383">
                  <c:v>817</c:v>
                </c:pt>
                <c:pt idx="384">
                  <c:v>816</c:v>
                </c:pt>
                <c:pt idx="385">
                  <c:v>815</c:v>
                </c:pt>
                <c:pt idx="386">
                  <c:v>814</c:v>
                </c:pt>
                <c:pt idx="387">
                  <c:v>813</c:v>
                </c:pt>
                <c:pt idx="388">
                  <c:v>812</c:v>
                </c:pt>
                <c:pt idx="389">
                  <c:v>811</c:v>
                </c:pt>
                <c:pt idx="390">
                  <c:v>810</c:v>
                </c:pt>
                <c:pt idx="391">
                  <c:v>809</c:v>
                </c:pt>
                <c:pt idx="392">
                  <c:v>808</c:v>
                </c:pt>
                <c:pt idx="393">
                  <c:v>807</c:v>
                </c:pt>
                <c:pt idx="394">
                  <c:v>806</c:v>
                </c:pt>
                <c:pt idx="395">
                  <c:v>805</c:v>
                </c:pt>
                <c:pt idx="396">
                  <c:v>804</c:v>
                </c:pt>
                <c:pt idx="397">
                  <c:v>803</c:v>
                </c:pt>
                <c:pt idx="398">
                  <c:v>802</c:v>
                </c:pt>
                <c:pt idx="399">
                  <c:v>801</c:v>
                </c:pt>
                <c:pt idx="400">
                  <c:v>800</c:v>
                </c:pt>
                <c:pt idx="401">
                  <c:v>799</c:v>
                </c:pt>
                <c:pt idx="402">
                  <c:v>798</c:v>
                </c:pt>
                <c:pt idx="403">
                  <c:v>797</c:v>
                </c:pt>
                <c:pt idx="404">
                  <c:v>796</c:v>
                </c:pt>
                <c:pt idx="405">
                  <c:v>795</c:v>
                </c:pt>
                <c:pt idx="406">
                  <c:v>794</c:v>
                </c:pt>
                <c:pt idx="407">
                  <c:v>793</c:v>
                </c:pt>
                <c:pt idx="408">
                  <c:v>792</c:v>
                </c:pt>
                <c:pt idx="409">
                  <c:v>791</c:v>
                </c:pt>
                <c:pt idx="410">
                  <c:v>790</c:v>
                </c:pt>
                <c:pt idx="411">
                  <c:v>789</c:v>
                </c:pt>
                <c:pt idx="412">
                  <c:v>788</c:v>
                </c:pt>
                <c:pt idx="413">
                  <c:v>787</c:v>
                </c:pt>
                <c:pt idx="414">
                  <c:v>786</c:v>
                </c:pt>
                <c:pt idx="415">
                  <c:v>785</c:v>
                </c:pt>
                <c:pt idx="416">
                  <c:v>784</c:v>
                </c:pt>
                <c:pt idx="417">
                  <c:v>783</c:v>
                </c:pt>
                <c:pt idx="418">
                  <c:v>782</c:v>
                </c:pt>
                <c:pt idx="419">
                  <c:v>781</c:v>
                </c:pt>
                <c:pt idx="420">
                  <c:v>780</c:v>
                </c:pt>
                <c:pt idx="421">
                  <c:v>779</c:v>
                </c:pt>
                <c:pt idx="422">
                  <c:v>778</c:v>
                </c:pt>
                <c:pt idx="423">
                  <c:v>777</c:v>
                </c:pt>
                <c:pt idx="424">
                  <c:v>776</c:v>
                </c:pt>
                <c:pt idx="425">
                  <c:v>775</c:v>
                </c:pt>
                <c:pt idx="426">
                  <c:v>774</c:v>
                </c:pt>
                <c:pt idx="427">
                  <c:v>773</c:v>
                </c:pt>
                <c:pt idx="428">
                  <c:v>772</c:v>
                </c:pt>
                <c:pt idx="429">
                  <c:v>771</c:v>
                </c:pt>
                <c:pt idx="430">
                  <c:v>770</c:v>
                </c:pt>
                <c:pt idx="431">
                  <c:v>769</c:v>
                </c:pt>
                <c:pt idx="432">
                  <c:v>768</c:v>
                </c:pt>
                <c:pt idx="433">
                  <c:v>767</c:v>
                </c:pt>
                <c:pt idx="434">
                  <c:v>766</c:v>
                </c:pt>
                <c:pt idx="435">
                  <c:v>765</c:v>
                </c:pt>
                <c:pt idx="436">
                  <c:v>764</c:v>
                </c:pt>
                <c:pt idx="437">
                  <c:v>763</c:v>
                </c:pt>
                <c:pt idx="438">
                  <c:v>762</c:v>
                </c:pt>
                <c:pt idx="439">
                  <c:v>761</c:v>
                </c:pt>
                <c:pt idx="440">
                  <c:v>760</c:v>
                </c:pt>
                <c:pt idx="441">
                  <c:v>759</c:v>
                </c:pt>
                <c:pt idx="442">
                  <c:v>758</c:v>
                </c:pt>
                <c:pt idx="443">
                  <c:v>757</c:v>
                </c:pt>
                <c:pt idx="444">
                  <c:v>756</c:v>
                </c:pt>
                <c:pt idx="445">
                  <c:v>755</c:v>
                </c:pt>
                <c:pt idx="446">
                  <c:v>754</c:v>
                </c:pt>
                <c:pt idx="447">
                  <c:v>753</c:v>
                </c:pt>
                <c:pt idx="448">
                  <c:v>752</c:v>
                </c:pt>
                <c:pt idx="449">
                  <c:v>751</c:v>
                </c:pt>
                <c:pt idx="450">
                  <c:v>750</c:v>
                </c:pt>
                <c:pt idx="451">
                  <c:v>749</c:v>
                </c:pt>
                <c:pt idx="452">
                  <c:v>748</c:v>
                </c:pt>
                <c:pt idx="453">
                  <c:v>747</c:v>
                </c:pt>
                <c:pt idx="454">
                  <c:v>746</c:v>
                </c:pt>
                <c:pt idx="455">
                  <c:v>745</c:v>
                </c:pt>
                <c:pt idx="456">
                  <c:v>744</c:v>
                </c:pt>
                <c:pt idx="457">
                  <c:v>743</c:v>
                </c:pt>
                <c:pt idx="458">
                  <c:v>742</c:v>
                </c:pt>
                <c:pt idx="459">
                  <c:v>741</c:v>
                </c:pt>
                <c:pt idx="460">
                  <c:v>740</c:v>
                </c:pt>
                <c:pt idx="461">
                  <c:v>739</c:v>
                </c:pt>
                <c:pt idx="462">
                  <c:v>738</c:v>
                </c:pt>
                <c:pt idx="463">
                  <c:v>737</c:v>
                </c:pt>
                <c:pt idx="464">
                  <c:v>736</c:v>
                </c:pt>
                <c:pt idx="465">
                  <c:v>735</c:v>
                </c:pt>
                <c:pt idx="466">
                  <c:v>734</c:v>
                </c:pt>
                <c:pt idx="467">
                  <c:v>733</c:v>
                </c:pt>
                <c:pt idx="468">
                  <c:v>732</c:v>
                </c:pt>
                <c:pt idx="469">
                  <c:v>731</c:v>
                </c:pt>
                <c:pt idx="470">
                  <c:v>730</c:v>
                </c:pt>
                <c:pt idx="471">
                  <c:v>729</c:v>
                </c:pt>
                <c:pt idx="472">
                  <c:v>728</c:v>
                </c:pt>
                <c:pt idx="473">
                  <c:v>727</c:v>
                </c:pt>
                <c:pt idx="474">
                  <c:v>726</c:v>
                </c:pt>
                <c:pt idx="475">
                  <c:v>725</c:v>
                </c:pt>
                <c:pt idx="476">
                  <c:v>724</c:v>
                </c:pt>
                <c:pt idx="477">
                  <c:v>723</c:v>
                </c:pt>
                <c:pt idx="478">
                  <c:v>722</c:v>
                </c:pt>
                <c:pt idx="479">
                  <c:v>721</c:v>
                </c:pt>
                <c:pt idx="480">
                  <c:v>720</c:v>
                </c:pt>
                <c:pt idx="481">
                  <c:v>719</c:v>
                </c:pt>
                <c:pt idx="482">
                  <c:v>718</c:v>
                </c:pt>
                <c:pt idx="483">
                  <c:v>717</c:v>
                </c:pt>
                <c:pt idx="484">
                  <c:v>716</c:v>
                </c:pt>
                <c:pt idx="485">
                  <c:v>715</c:v>
                </c:pt>
                <c:pt idx="486">
                  <c:v>714</c:v>
                </c:pt>
                <c:pt idx="487">
                  <c:v>713</c:v>
                </c:pt>
                <c:pt idx="488">
                  <c:v>712</c:v>
                </c:pt>
                <c:pt idx="489">
                  <c:v>711</c:v>
                </c:pt>
                <c:pt idx="490">
                  <c:v>710</c:v>
                </c:pt>
                <c:pt idx="491">
                  <c:v>709</c:v>
                </c:pt>
                <c:pt idx="492">
                  <c:v>708</c:v>
                </c:pt>
                <c:pt idx="493">
                  <c:v>707</c:v>
                </c:pt>
                <c:pt idx="494">
                  <c:v>706</c:v>
                </c:pt>
                <c:pt idx="495">
                  <c:v>705</c:v>
                </c:pt>
                <c:pt idx="496">
                  <c:v>704</c:v>
                </c:pt>
                <c:pt idx="497">
                  <c:v>703</c:v>
                </c:pt>
                <c:pt idx="498">
                  <c:v>702</c:v>
                </c:pt>
                <c:pt idx="499">
                  <c:v>701</c:v>
                </c:pt>
                <c:pt idx="500">
                  <c:v>700</c:v>
                </c:pt>
                <c:pt idx="501">
                  <c:v>699</c:v>
                </c:pt>
                <c:pt idx="502">
                  <c:v>698</c:v>
                </c:pt>
                <c:pt idx="503">
                  <c:v>697</c:v>
                </c:pt>
                <c:pt idx="504">
                  <c:v>696</c:v>
                </c:pt>
                <c:pt idx="505">
                  <c:v>695</c:v>
                </c:pt>
                <c:pt idx="506">
                  <c:v>694</c:v>
                </c:pt>
                <c:pt idx="507">
                  <c:v>693</c:v>
                </c:pt>
                <c:pt idx="508">
                  <c:v>692</c:v>
                </c:pt>
                <c:pt idx="509">
                  <c:v>691</c:v>
                </c:pt>
                <c:pt idx="510">
                  <c:v>690</c:v>
                </c:pt>
                <c:pt idx="511">
                  <c:v>689</c:v>
                </c:pt>
                <c:pt idx="512">
                  <c:v>688</c:v>
                </c:pt>
                <c:pt idx="513">
                  <c:v>687</c:v>
                </c:pt>
                <c:pt idx="514">
                  <c:v>686</c:v>
                </c:pt>
                <c:pt idx="515">
                  <c:v>685</c:v>
                </c:pt>
                <c:pt idx="516">
                  <c:v>684</c:v>
                </c:pt>
                <c:pt idx="517">
                  <c:v>683</c:v>
                </c:pt>
                <c:pt idx="518">
                  <c:v>682</c:v>
                </c:pt>
                <c:pt idx="519">
                  <c:v>681</c:v>
                </c:pt>
                <c:pt idx="520">
                  <c:v>680</c:v>
                </c:pt>
                <c:pt idx="521">
                  <c:v>679</c:v>
                </c:pt>
                <c:pt idx="522">
                  <c:v>678</c:v>
                </c:pt>
                <c:pt idx="523">
                  <c:v>677</c:v>
                </c:pt>
                <c:pt idx="524">
                  <c:v>676</c:v>
                </c:pt>
                <c:pt idx="525">
                  <c:v>675</c:v>
                </c:pt>
                <c:pt idx="526">
                  <c:v>674</c:v>
                </c:pt>
                <c:pt idx="527">
                  <c:v>673</c:v>
                </c:pt>
                <c:pt idx="528">
                  <c:v>672</c:v>
                </c:pt>
                <c:pt idx="529">
                  <c:v>671</c:v>
                </c:pt>
                <c:pt idx="530">
                  <c:v>670</c:v>
                </c:pt>
                <c:pt idx="531">
                  <c:v>669</c:v>
                </c:pt>
                <c:pt idx="532">
                  <c:v>668</c:v>
                </c:pt>
                <c:pt idx="533">
                  <c:v>667</c:v>
                </c:pt>
                <c:pt idx="534">
                  <c:v>666</c:v>
                </c:pt>
                <c:pt idx="535">
                  <c:v>665</c:v>
                </c:pt>
                <c:pt idx="536">
                  <c:v>664</c:v>
                </c:pt>
                <c:pt idx="537">
                  <c:v>663</c:v>
                </c:pt>
                <c:pt idx="538">
                  <c:v>662</c:v>
                </c:pt>
                <c:pt idx="539">
                  <c:v>661</c:v>
                </c:pt>
                <c:pt idx="540">
                  <c:v>660</c:v>
                </c:pt>
                <c:pt idx="541">
                  <c:v>659</c:v>
                </c:pt>
                <c:pt idx="542">
                  <c:v>658</c:v>
                </c:pt>
                <c:pt idx="543">
                  <c:v>657</c:v>
                </c:pt>
                <c:pt idx="544">
                  <c:v>656</c:v>
                </c:pt>
                <c:pt idx="545">
                  <c:v>655</c:v>
                </c:pt>
                <c:pt idx="546">
                  <c:v>654</c:v>
                </c:pt>
                <c:pt idx="547">
                  <c:v>653</c:v>
                </c:pt>
                <c:pt idx="548">
                  <c:v>652</c:v>
                </c:pt>
                <c:pt idx="549">
                  <c:v>651</c:v>
                </c:pt>
                <c:pt idx="550">
                  <c:v>650</c:v>
                </c:pt>
                <c:pt idx="551">
                  <c:v>649</c:v>
                </c:pt>
                <c:pt idx="552">
                  <c:v>648</c:v>
                </c:pt>
                <c:pt idx="553">
                  <c:v>647</c:v>
                </c:pt>
                <c:pt idx="554">
                  <c:v>646</c:v>
                </c:pt>
                <c:pt idx="555">
                  <c:v>645</c:v>
                </c:pt>
                <c:pt idx="556">
                  <c:v>644</c:v>
                </c:pt>
                <c:pt idx="557">
                  <c:v>643</c:v>
                </c:pt>
                <c:pt idx="558">
                  <c:v>642</c:v>
                </c:pt>
                <c:pt idx="559">
                  <c:v>641</c:v>
                </c:pt>
                <c:pt idx="560">
                  <c:v>640</c:v>
                </c:pt>
                <c:pt idx="561">
                  <c:v>639</c:v>
                </c:pt>
                <c:pt idx="562">
                  <c:v>638</c:v>
                </c:pt>
                <c:pt idx="563">
                  <c:v>637</c:v>
                </c:pt>
                <c:pt idx="564">
                  <c:v>636</c:v>
                </c:pt>
                <c:pt idx="565">
                  <c:v>635</c:v>
                </c:pt>
                <c:pt idx="566">
                  <c:v>634</c:v>
                </c:pt>
                <c:pt idx="567">
                  <c:v>633</c:v>
                </c:pt>
                <c:pt idx="568">
                  <c:v>632</c:v>
                </c:pt>
                <c:pt idx="569">
                  <c:v>631</c:v>
                </c:pt>
                <c:pt idx="570">
                  <c:v>630</c:v>
                </c:pt>
                <c:pt idx="571">
                  <c:v>629</c:v>
                </c:pt>
                <c:pt idx="572">
                  <c:v>628</c:v>
                </c:pt>
                <c:pt idx="573">
                  <c:v>627</c:v>
                </c:pt>
                <c:pt idx="574">
                  <c:v>626</c:v>
                </c:pt>
                <c:pt idx="575">
                  <c:v>625</c:v>
                </c:pt>
                <c:pt idx="576">
                  <c:v>624</c:v>
                </c:pt>
                <c:pt idx="577">
                  <c:v>623</c:v>
                </c:pt>
                <c:pt idx="578">
                  <c:v>622</c:v>
                </c:pt>
                <c:pt idx="579">
                  <c:v>621</c:v>
                </c:pt>
                <c:pt idx="580">
                  <c:v>620</c:v>
                </c:pt>
                <c:pt idx="581">
                  <c:v>619</c:v>
                </c:pt>
                <c:pt idx="582">
                  <c:v>618</c:v>
                </c:pt>
                <c:pt idx="583">
                  <c:v>617</c:v>
                </c:pt>
                <c:pt idx="584">
                  <c:v>616</c:v>
                </c:pt>
                <c:pt idx="585">
                  <c:v>615</c:v>
                </c:pt>
                <c:pt idx="586">
                  <c:v>614</c:v>
                </c:pt>
                <c:pt idx="587">
                  <c:v>613</c:v>
                </c:pt>
                <c:pt idx="588">
                  <c:v>612</c:v>
                </c:pt>
                <c:pt idx="589">
                  <c:v>611</c:v>
                </c:pt>
                <c:pt idx="590">
                  <c:v>610</c:v>
                </c:pt>
                <c:pt idx="591">
                  <c:v>609</c:v>
                </c:pt>
                <c:pt idx="592">
                  <c:v>608</c:v>
                </c:pt>
                <c:pt idx="593">
                  <c:v>607</c:v>
                </c:pt>
                <c:pt idx="594">
                  <c:v>606</c:v>
                </c:pt>
                <c:pt idx="595">
                  <c:v>605</c:v>
                </c:pt>
                <c:pt idx="596">
                  <c:v>604</c:v>
                </c:pt>
                <c:pt idx="597">
                  <c:v>603</c:v>
                </c:pt>
                <c:pt idx="598">
                  <c:v>602</c:v>
                </c:pt>
                <c:pt idx="599">
                  <c:v>601</c:v>
                </c:pt>
                <c:pt idx="600">
                  <c:v>600</c:v>
                </c:pt>
                <c:pt idx="601">
                  <c:v>599</c:v>
                </c:pt>
                <c:pt idx="602">
                  <c:v>598</c:v>
                </c:pt>
                <c:pt idx="603">
                  <c:v>597</c:v>
                </c:pt>
                <c:pt idx="604">
                  <c:v>596</c:v>
                </c:pt>
                <c:pt idx="605">
                  <c:v>595</c:v>
                </c:pt>
                <c:pt idx="606">
                  <c:v>594</c:v>
                </c:pt>
                <c:pt idx="607">
                  <c:v>593</c:v>
                </c:pt>
                <c:pt idx="608">
                  <c:v>592</c:v>
                </c:pt>
                <c:pt idx="609">
                  <c:v>591</c:v>
                </c:pt>
                <c:pt idx="610">
                  <c:v>590</c:v>
                </c:pt>
                <c:pt idx="611">
                  <c:v>589</c:v>
                </c:pt>
                <c:pt idx="612">
                  <c:v>588</c:v>
                </c:pt>
                <c:pt idx="613">
                  <c:v>587</c:v>
                </c:pt>
                <c:pt idx="614">
                  <c:v>586</c:v>
                </c:pt>
                <c:pt idx="615">
                  <c:v>585</c:v>
                </c:pt>
                <c:pt idx="616">
                  <c:v>584</c:v>
                </c:pt>
                <c:pt idx="617">
                  <c:v>583</c:v>
                </c:pt>
                <c:pt idx="618">
                  <c:v>582</c:v>
                </c:pt>
                <c:pt idx="619">
                  <c:v>581</c:v>
                </c:pt>
                <c:pt idx="620">
                  <c:v>580</c:v>
                </c:pt>
                <c:pt idx="621">
                  <c:v>579</c:v>
                </c:pt>
                <c:pt idx="622">
                  <c:v>578</c:v>
                </c:pt>
                <c:pt idx="623">
                  <c:v>577</c:v>
                </c:pt>
                <c:pt idx="624">
                  <c:v>576</c:v>
                </c:pt>
                <c:pt idx="625">
                  <c:v>575</c:v>
                </c:pt>
                <c:pt idx="626">
                  <c:v>574</c:v>
                </c:pt>
                <c:pt idx="627">
                  <c:v>573</c:v>
                </c:pt>
                <c:pt idx="628">
                  <c:v>572</c:v>
                </c:pt>
                <c:pt idx="629">
                  <c:v>571</c:v>
                </c:pt>
                <c:pt idx="630">
                  <c:v>570</c:v>
                </c:pt>
                <c:pt idx="631">
                  <c:v>569</c:v>
                </c:pt>
                <c:pt idx="632">
                  <c:v>568</c:v>
                </c:pt>
                <c:pt idx="633">
                  <c:v>567</c:v>
                </c:pt>
                <c:pt idx="634">
                  <c:v>566</c:v>
                </c:pt>
                <c:pt idx="635">
                  <c:v>565</c:v>
                </c:pt>
                <c:pt idx="636">
                  <c:v>564</c:v>
                </c:pt>
                <c:pt idx="637">
                  <c:v>563</c:v>
                </c:pt>
                <c:pt idx="638">
                  <c:v>562</c:v>
                </c:pt>
                <c:pt idx="639">
                  <c:v>561</c:v>
                </c:pt>
                <c:pt idx="640">
                  <c:v>560</c:v>
                </c:pt>
                <c:pt idx="641">
                  <c:v>559</c:v>
                </c:pt>
                <c:pt idx="642">
                  <c:v>558</c:v>
                </c:pt>
                <c:pt idx="643">
                  <c:v>557</c:v>
                </c:pt>
                <c:pt idx="644">
                  <c:v>556</c:v>
                </c:pt>
                <c:pt idx="645">
                  <c:v>555</c:v>
                </c:pt>
                <c:pt idx="646">
                  <c:v>554</c:v>
                </c:pt>
                <c:pt idx="647">
                  <c:v>553</c:v>
                </c:pt>
                <c:pt idx="648">
                  <c:v>552</c:v>
                </c:pt>
                <c:pt idx="649">
                  <c:v>551</c:v>
                </c:pt>
                <c:pt idx="650">
                  <c:v>550</c:v>
                </c:pt>
                <c:pt idx="651">
                  <c:v>549</c:v>
                </c:pt>
                <c:pt idx="652">
                  <c:v>548</c:v>
                </c:pt>
                <c:pt idx="653">
                  <c:v>547</c:v>
                </c:pt>
                <c:pt idx="654">
                  <c:v>546</c:v>
                </c:pt>
                <c:pt idx="655">
                  <c:v>545</c:v>
                </c:pt>
                <c:pt idx="656">
                  <c:v>544</c:v>
                </c:pt>
                <c:pt idx="657">
                  <c:v>543</c:v>
                </c:pt>
                <c:pt idx="658">
                  <c:v>542</c:v>
                </c:pt>
                <c:pt idx="659">
                  <c:v>541</c:v>
                </c:pt>
                <c:pt idx="660">
                  <c:v>540</c:v>
                </c:pt>
                <c:pt idx="661">
                  <c:v>539</c:v>
                </c:pt>
                <c:pt idx="662">
                  <c:v>538</c:v>
                </c:pt>
                <c:pt idx="663">
                  <c:v>537</c:v>
                </c:pt>
                <c:pt idx="664">
                  <c:v>536</c:v>
                </c:pt>
                <c:pt idx="665">
                  <c:v>535</c:v>
                </c:pt>
                <c:pt idx="666">
                  <c:v>534</c:v>
                </c:pt>
                <c:pt idx="667">
                  <c:v>533</c:v>
                </c:pt>
                <c:pt idx="668">
                  <c:v>532</c:v>
                </c:pt>
                <c:pt idx="669">
                  <c:v>531</c:v>
                </c:pt>
                <c:pt idx="670">
                  <c:v>530</c:v>
                </c:pt>
                <c:pt idx="671">
                  <c:v>529</c:v>
                </c:pt>
                <c:pt idx="672">
                  <c:v>528</c:v>
                </c:pt>
                <c:pt idx="673">
                  <c:v>527</c:v>
                </c:pt>
                <c:pt idx="674">
                  <c:v>526</c:v>
                </c:pt>
                <c:pt idx="675">
                  <c:v>525</c:v>
                </c:pt>
                <c:pt idx="676">
                  <c:v>524</c:v>
                </c:pt>
                <c:pt idx="677">
                  <c:v>523</c:v>
                </c:pt>
                <c:pt idx="678">
                  <c:v>522</c:v>
                </c:pt>
                <c:pt idx="679">
                  <c:v>521</c:v>
                </c:pt>
                <c:pt idx="680">
                  <c:v>520</c:v>
                </c:pt>
                <c:pt idx="681">
                  <c:v>519</c:v>
                </c:pt>
                <c:pt idx="682">
                  <c:v>518</c:v>
                </c:pt>
                <c:pt idx="683">
                  <c:v>517</c:v>
                </c:pt>
                <c:pt idx="684">
                  <c:v>516</c:v>
                </c:pt>
                <c:pt idx="685">
                  <c:v>515</c:v>
                </c:pt>
                <c:pt idx="686">
                  <c:v>514</c:v>
                </c:pt>
                <c:pt idx="687">
                  <c:v>513</c:v>
                </c:pt>
                <c:pt idx="688">
                  <c:v>512</c:v>
                </c:pt>
                <c:pt idx="689">
                  <c:v>511</c:v>
                </c:pt>
                <c:pt idx="690">
                  <c:v>510</c:v>
                </c:pt>
                <c:pt idx="691">
                  <c:v>509</c:v>
                </c:pt>
                <c:pt idx="692">
                  <c:v>508</c:v>
                </c:pt>
                <c:pt idx="693">
                  <c:v>507</c:v>
                </c:pt>
                <c:pt idx="694">
                  <c:v>506</c:v>
                </c:pt>
                <c:pt idx="695">
                  <c:v>505</c:v>
                </c:pt>
                <c:pt idx="696">
                  <c:v>504</c:v>
                </c:pt>
                <c:pt idx="697">
                  <c:v>503</c:v>
                </c:pt>
                <c:pt idx="698">
                  <c:v>502</c:v>
                </c:pt>
                <c:pt idx="699">
                  <c:v>501</c:v>
                </c:pt>
                <c:pt idx="700">
                  <c:v>500</c:v>
                </c:pt>
                <c:pt idx="701">
                  <c:v>499</c:v>
                </c:pt>
                <c:pt idx="702">
                  <c:v>498</c:v>
                </c:pt>
                <c:pt idx="703">
                  <c:v>497</c:v>
                </c:pt>
                <c:pt idx="704">
                  <c:v>496</c:v>
                </c:pt>
                <c:pt idx="705">
                  <c:v>495</c:v>
                </c:pt>
                <c:pt idx="706">
                  <c:v>494</c:v>
                </c:pt>
                <c:pt idx="707">
                  <c:v>493</c:v>
                </c:pt>
                <c:pt idx="708">
                  <c:v>492</c:v>
                </c:pt>
                <c:pt idx="709">
                  <c:v>491</c:v>
                </c:pt>
                <c:pt idx="710">
                  <c:v>490</c:v>
                </c:pt>
                <c:pt idx="711">
                  <c:v>489</c:v>
                </c:pt>
                <c:pt idx="712">
                  <c:v>488</c:v>
                </c:pt>
                <c:pt idx="713">
                  <c:v>487</c:v>
                </c:pt>
                <c:pt idx="714">
                  <c:v>486</c:v>
                </c:pt>
                <c:pt idx="715">
                  <c:v>485</c:v>
                </c:pt>
                <c:pt idx="716">
                  <c:v>484</c:v>
                </c:pt>
                <c:pt idx="717">
                  <c:v>483</c:v>
                </c:pt>
                <c:pt idx="718">
                  <c:v>482</c:v>
                </c:pt>
                <c:pt idx="719">
                  <c:v>481</c:v>
                </c:pt>
                <c:pt idx="720">
                  <c:v>480</c:v>
                </c:pt>
                <c:pt idx="721">
                  <c:v>479</c:v>
                </c:pt>
                <c:pt idx="722">
                  <c:v>478</c:v>
                </c:pt>
                <c:pt idx="723">
                  <c:v>477</c:v>
                </c:pt>
                <c:pt idx="724">
                  <c:v>476</c:v>
                </c:pt>
                <c:pt idx="725">
                  <c:v>475</c:v>
                </c:pt>
                <c:pt idx="726">
                  <c:v>474</c:v>
                </c:pt>
                <c:pt idx="727">
                  <c:v>473</c:v>
                </c:pt>
                <c:pt idx="728">
                  <c:v>472</c:v>
                </c:pt>
                <c:pt idx="729">
                  <c:v>471</c:v>
                </c:pt>
                <c:pt idx="730">
                  <c:v>470</c:v>
                </c:pt>
                <c:pt idx="731">
                  <c:v>469</c:v>
                </c:pt>
                <c:pt idx="732">
                  <c:v>468</c:v>
                </c:pt>
                <c:pt idx="733">
                  <c:v>467</c:v>
                </c:pt>
                <c:pt idx="734">
                  <c:v>466</c:v>
                </c:pt>
                <c:pt idx="735">
                  <c:v>465</c:v>
                </c:pt>
                <c:pt idx="736">
                  <c:v>464</c:v>
                </c:pt>
                <c:pt idx="737">
                  <c:v>463</c:v>
                </c:pt>
                <c:pt idx="738">
                  <c:v>462</c:v>
                </c:pt>
                <c:pt idx="739">
                  <c:v>461</c:v>
                </c:pt>
                <c:pt idx="740">
                  <c:v>460</c:v>
                </c:pt>
                <c:pt idx="741">
                  <c:v>459</c:v>
                </c:pt>
                <c:pt idx="742">
                  <c:v>458</c:v>
                </c:pt>
                <c:pt idx="743">
                  <c:v>457</c:v>
                </c:pt>
                <c:pt idx="744">
                  <c:v>456</c:v>
                </c:pt>
                <c:pt idx="745">
                  <c:v>455</c:v>
                </c:pt>
                <c:pt idx="746">
                  <c:v>454</c:v>
                </c:pt>
                <c:pt idx="747">
                  <c:v>453</c:v>
                </c:pt>
                <c:pt idx="748">
                  <c:v>452</c:v>
                </c:pt>
                <c:pt idx="749">
                  <c:v>451</c:v>
                </c:pt>
                <c:pt idx="750">
                  <c:v>450</c:v>
                </c:pt>
                <c:pt idx="751">
                  <c:v>449</c:v>
                </c:pt>
                <c:pt idx="752">
                  <c:v>448</c:v>
                </c:pt>
                <c:pt idx="753">
                  <c:v>447</c:v>
                </c:pt>
                <c:pt idx="754">
                  <c:v>446</c:v>
                </c:pt>
                <c:pt idx="755">
                  <c:v>445</c:v>
                </c:pt>
                <c:pt idx="756">
                  <c:v>444</c:v>
                </c:pt>
                <c:pt idx="757">
                  <c:v>443</c:v>
                </c:pt>
                <c:pt idx="758">
                  <c:v>442</c:v>
                </c:pt>
                <c:pt idx="759">
                  <c:v>441</c:v>
                </c:pt>
                <c:pt idx="760">
                  <c:v>440</c:v>
                </c:pt>
                <c:pt idx="761">
                  <c:v>439</c:v>
                </c:pt>
                <c:pt idx="762">
                  <c:v>438</c:v>
                </c:pt>
                <c:pt idx="763">
                  <c:v>437</c:v>
                </c:pt>
                <c:pt idx="764">
                  <c:v>436</c:v>
                </c:pt>
                <c:pt idx="765">
                  <c:v>435</c:v>
                </c:pt>
                <c:pt idx="766">
                  <c:v>434</c:v>
                </c:pt>
                <c:pt idx="767">
                  <c:v>433</c:v>
                </c:pt>
                <c:pt idx="768">
                  <c:v>432</c:v>
                </c:pt>
                <c:pt idx="769">
                  <c:v>431</c:v>
                </c:pt>
                <c:pt idx="770">
                  <c:v>430</c:v>
                </c:pt>
                <c:pt idx="771">
                  <c:v>429</c:v>
                </c:pt>
                <c:pt idx="772">
                  <c:v>428</c:v>
                </c:pt>
                <c:pt idx="773">
                  <c:v>427</c:v>
                </c:pt>
                <c:pt idx="774">
                  <c:v>426</c:v>
                </c:pt>
                <c:pt idx="775">
                  <c:v>425</c:v>
                </c:pt>
                <c:pt idx="776">
                  <c:v>424</c:v>
                </c:pt>
                <c:pt idx="777">
                  <c:v>423</c:v>
                </c:pt>
                <c:pt idx="778">
                  <c:v>422</c:v>
                </c:pt>
                <c:pt idx="779">
                  <c:v>421</c:v>
                </c:pt>
                <c:pt idx="780">
                  <c:v>420</c:v>
                </c:pt>
                <c:pt idx="781">
                  <c:v>419</c:v>
                </c:pt>
                <c:pt idx="782">
                  <c:v>418</c:v>
                </c:pt>
                <c:pt idx="783">
                  <c:v>417</c:v>
                </c:pt>
                <c:pt idx="784">
                  <c:v>416</c:v>
                </c:pt>
                <c:pt idx="785">
                  <c:v>415</c:v>
                </c:pt>
                <c:pt idx="786">
                  <c:v>414</c:v>
                </c:pt>
                <c:pt idx="787">
                  <c:v>413</c:v>
                </c:pt>
                <c:pt idx="788">
                  <c:v>412</c:v>
                </c:pt>
                <c:pt idx="789">
                  <c:v>411</c:v>
                </c:pt>
                <c:pt idx="790">
                  <c:v>410</c:v>
                </c:pt>
                <c:pt idx="791">
                  <c:v>409</c:v>
                </c:pt>
                <c:pt idx="792">
                  <c:v>408</c:v>
                </c:pt>
                <c:pt idx="793">
                  <c:v>407</c:v>
                </c:pt>
                <c:pt idx="794">
                  <c:v>406</c:v>
                </c:pt>
                <c:pt idx="795">
                  <c:v>405</c:v>
                </c:pt>
                <c:pt idx="796">
                  <c:v>404</c:v>
                </c:pt>
                <c:pt idx="797">
                  <c:v>403</c:v>
                </c:pt>
                <c:pt idx="798">
                  <c:v>402</c:v>
                </c:pt>
                <c:pt idx="799">
                  <c:v>401</c:v>
                </c:pt>
                <c:pt idx="800">
                  <c:v>400</c:v>
                </c:pt>
                <c:pt idx="801">
                  <c:v>399</c:v>
                </c:pt>
                <c:pt idx="802">
                  <c:v>398</c:v>
                </c:pt>
                <c:pt idx="803">
                  <c:v>397</c:v>
                </c:pt>
                <c:pt idx="804">
                  <c:v>396</c:v>
                </c:pt>
                <c:pt idx="805">
                  <c:v>395</c:v>
                </c:pt>
                <c:pt idx="806">
                  <c:v>394</c:v>
                </c:pt>
                <c:pt idx="807">
                  <c:v>393</c:v>
                </c:pt>
                <c:pt idx="808">
                  <c:v>392</c:v>
                </c:pt>
                <c:pt idx="809">
                  <c:v>391</c:v>
                </c:pt>
                <c:pt idx="810">
                  <c:v>390</c:v>
                </c:pt>
                <c:pt idx="811">
                  <c:v>389</c:v>
                </c:pt>
                <c:pt idx="812">
                  <c:v>388</c:v>
                </c:pt>
                <c:pt idx="813">
                  <c:v>387</c:v>
                </c:pt>
                <c:pt idx="814">
                  <c:v>386</c:v>
                </c:pt>
                <c:pt idx="815">
                  <c:v>385</c:v>
                </c:pt>
                <c:pt idx="816">
                  <c:v>384</c:v>
                </c:pt>
                <c:pt idx="817">
                  <c:v>383</c:v>
                </c:pt>
                <c:pt idx="818">
                  <c:v>382</c:v>
                </c:pt>
                <c:pt idx="819">
                  <c:v>381</c:v>
                </c:pt>
                <c:pt idx="820">
                  <c:v>380</c:v>
                </c:pt>
                <c:pt idx="821">
                  <c:v>379</c:v>
                </c:pt>
                <c:pt idx="822">
                  <c:v>378</c:v>
                </c:pt>
                <c:pt idx="823">
                  <c:v>377</c:v>
                </c:pt>
                <c:pt idx="824">
                  <c:v>376</c:v>
                </c:pt>
                <c:pt idx="825">
                  <c:v>375</c:v>
                </c:pt>
                <c:pt idx="826">
                  <c:v>374</c:v>
                </c:pt>
                <c:pt idx="827">
                  <c:v>373</c:v>
                </c:pt>
                <c:pt idx="828">
                  <c:v>372</c:v>
                </c:pt>
                <c:pt idx="829">
                  <c:v>371</c:v>
                </c:pt>
                <c:pt idx="830">
                  <c:v>370</c:v>
                </c:pt>
                <c:pt idx="831">
                  <c:v>369</c:v>
                </c:pt>
                <c:pt idx="832">
                  <c:v>368</c:v>
                </c:pt>
                <c:pt idx="833">
                  <c:v>367</c:v>
                </c:pt>
                <c:pt idx="834">
                  <c:v>366</c:v>
                </c:pt>
                <c:pt idx="835">
                  <c:v>365</c:v>
                </c:pt>
                <c:pt idx="836">
                  <c:v>364</c:v>
                </c:pt>
                <c:pt idx="837">
                  <c:v>363</c:v>
                </c:pt>
                <c:pt idx="838">
                  <c:v>362</c:v>
                </c:pt>
                <c:pt idx="839">
                  <c:v>361</c:v>
                </c:pt>
                <c:pt idx="840">
                  <c:v>360</c:v>
                </c:pt>
                <c:pt idx="841">
                  <c:v>359</c:v>
                </c:pt>
                <c:pt idx="842">
                  <c:v>358</c:v>
                </c:pt>
                <c:pt idx="843">
                  <c:v>357</c:v>
                </c:pt>
                <c:pt idx="844">
                  <c:v>356</c:v>
                </c:pt>
                <c:pt idx="845">
                  <c:v>355</c:v>
                </c:pt>
                <c:pt idx="846">
                  <c:v>354</c:v>
                </c:pt>
                <c:pt idx="847">
                  <c:v>353</c:v>
                </c:pt>
                <c:pt idx="848">
                  <c:v>352</c:v>
                </c:pt>
                <c:pt idx="849">
                  <c:v>351</c:v>
                </c:pt>
                <c:pt idx="850">
                  <c:v>350</c:v>
                </c:pt>
                <c:pt idx="851">
                  <c:v>349</c:v>
                </c:pt>
                <c:pt idx="852">
                  <c:v>348</c:v>
                </c:pt>
                <c:pt idx="853">
                  <c:v>347</c:v>
                </c:pt>
                <c:pt idx="854">
                  <c:v>346</c:v>
                </c:pt>
                <c:pt idx="855">
                  <c:v>345</c:v>
                </c:pt>
                <c:pt idx="856">
                  <c:v>344</c:v>
                </c:pt>
                <c:pt idx="857">
                  <c:v>343</c:v>
                </c:pt>
                <c:pt idx="858">
                  <c:v>342</c:v>
                </c:pt>
                <c:pt idx="859">
                  <c:v>341</c:v>
                </c:pt>
                <c:pt idx="860">
                  <c:v>340</c:v>
                </c:pt>
                <c:pt idx="861">
                  <c:v>339</c:v>
                </c:pt>
                <c:pt idx="862">
                  <c:v>338</c:v>
                </c:pt>
                <c:pt idx="863">
                  <c:v>337</c:v>
                </c:pt>
                <c:pt idx="864">
                  <c:v>336</c:v>
                </c:pt>
                <c:pt idx="865">
                  <c:v>335</c:v>
                </c:pt>
                <c:pt idx="866">
                  <c:v>334</c:v>
                </c:pt>
                <c:pt idx="867">
                  <c:v>333</c:v>
                </c:pt>
                <c:pt idx="868">
                  <c:v>332</c:v>
                </c:pt>
                <c:pt idx="869">
                  <c:v>331</c:v>
                </c:pt>
                <c:pt idx="870">
                  <c:v>330</c:v>
                </c:pt>
                <c:pt idx="871">
                  <c:v>329</c:v>
                </c:pt>
                <c:pt idx="872">
                  <c:v>328</c:v>
                </c:pt>
                <c:pt idx="873">
                  <c:v>327</c:v>
                </c:pt>
                <c:pt idx="874">
                  <c:v>326</c:v>
                </c:pt>
                <c:pt idx="875">
                  <c:v>325</c:v>
                </c:pt>
              </c:numCache>
            </c:numRef>
          </c:xVal>
          <c:yVal>
            <c:numRef>
              <c:f>'SAWP13-325-1200'!$B$3:$B$1003</c:f>
              <c:numCache>
                <c:formatCode>0.000</c:formatCode>
                <c:ptCount val="1001"/>
                <c:pt idx="0">
                  <c:v>92.526</c:v>
                </c:pt>
                <c:pt idx="1">
                  <c:v>92.538</c:v>
                </c:pt>
                <c:pt idx="2">
                  <c:v>92.55044</c:v>
                </c:pt>
                <c:pt idx="3">
                  <c:v>92.56868</c:v>
                </c:pt>
                <c:pt idx="4">
                  <c:v>92.57787</c:v>
                </c:pt>
                <c:pt idx="5">
                  <c:v>92.58973</c:v>
                </c:pt>
                <c:pt idx="6">
                  <c:v>92.60503</c:v>
                </c:pt>
                <c:pt idx="7">
                  <c:v>92.62003</c:v>
                </c:pt>
                <c:pt idx="8">
                  <c:v>92.62822</c:v>
                </c:pt>
                <c:pt idx="9">
                  <c:v>92.66021</c:v>
                </c:pt>
                <c:pt idx="10">
                  <c:v>92.69576</c:v>
                </c:pt>
                <c:pt idx="11">
                  <c:v>92.72485</c:v>
                </c:pt>
                <c:pt idx="12">
                  <c:v>92.73906</c:v>
                </c:pt>
                <c:pt idx="13">
                  <c:v>92.76948</c:v>
                </c:pt>
                <c:pt idx="14">
                  <c:v>92.79076</c:v>
                </c:pt>
                <c:pt idx="15">
                  <c:v>92.79746</c:v>
                </c:pt>
                <c:pt idx="16">
                  <c:v>92.82683</c:v>
                </c:pt>
                <c:pt idx="17">
                  <c:v>92.86654</c:v>
                </c:pt>
                <c:pt idx="18">
                  <c:v>92.91853</c:v>
                </c:pt>
                <c:pt idx="19">
                  <c:v>92.97276</c:v>
                </c:pt>
                <c:pt idx="20">
                  <c:v>93.01126</c:v>
                </c:pt>
                <c:pt idx="21">
                  <c:v>93.04464</c:v>
                </c:pt>
                <c:pt idx="22">
                  <c:v>93.06399</c:v>
                </c:pt>
                <c:pt idx="23">
                  <c:v>93.07871</c:v>
                </c:pt>
                <c:pt idx="24">
                  <c:v>93.10902</c:v>
                </c:pt>
                <c:pt idx="25">
                  <c:v>93.1269</c:v>
                </c:pt>
                <c:pt idx="26">
                  <c:v>93.15143</c:v>
                </c:pt>
                <c:pt idx="27">
                  <c:v>93.1906</c:v>
                </c:pt>
                <c:pt idx="28">
                  <c:v>93.23997</c:v>
                </c:pt>
                <c:pt idx="29">
                  <c:v>93.26864</c:v>
                </c:pt>
                <c:pt idx="30">
                  <c:v>93.31159</c:v>
                </c:pt>
                <c:pt idx="31">
                  <c:v>93.35806</c:v>
                </c:pt>
                <c:pt idx="32">
                  <c:v>93.40879</c:v>
                </c:pt>
                <c:pt idx="33">
                  <c:v>93.45723</c:v>
                </c:pt>
                <c:pt idx="34">
                  <c:v>93.50286</c:v>
                </c:pt>
                <c:pt idx="35">
                  <c:v>93.55172</c:v>
                </c:pt>
                <c:pt idx="36">
                  <c:v>93.60571</c:v>
                </c:pt>
                <c:pt idx="37">
                  <c:v>93.65575</c:v>
                </c:pt>
                <c:pt idx="38">
                  <c:v>93.71535</c:v>
                </c:pt>
                <c:pt idx="39">
                  <c:v>93.77629</c:v>
                </c:pt>
                <c:pt idx="40">
                  <c:v>93.82502</c:v>
                </c:pt>
                <c:pt idx="41">
                  <c:v>93.86166</c:v>
                </c:pt>
                <c:pt idx="42">
                  <c:v>93.90529</c:v>
                </c:pt>
                <c:pt idx="43">
                  <c:v>93.93186</c:v>
                </c:pt>
                <c:pt idx="44">
                  <c:v>93.95643</c:v>
                </c:pt>
                <c:pt idx="45">
                  <c:v>93.99293</c:v>
                </c:pt>
                <c:pt idx="46">
                  <c:v>94.03802</c:v>
                </c:pt>
                <c:pt idx="47">
                  <c:v>94.07738</c:v>
                </c:pt>
                <c:pt idx="48">
                  <c:v>94.13323</c:v>
                </c:pt>
                <c:pt idx="49">
                  <c:v>94.18232</c:v>
                </c:pt>
                <c:pt idx="50">
                  <c:v>94.24039</c:v>
                </c:pt>
                <c:pt idx="51">
                  <c:v>94.27831</c:v>
                </c:pt>
                <c:pt idx="52">
                  <c:v>94.32048</c:v>
                </c:pt>
                <c:pt idx="53">
                  <c:v>94.3562</c:v>
                </c:pt>
                <c:pt idx="54">
                  <c:v>94.39117</c:v>
                </c:pt>
                <c:pt idx="55">
                  <c:v>94.41713</c:v>
                </c:pt>
                <c:pt idx="56">
                  <c:v>94.44513</c:v>
                </c:pt>
                <c:pt idx="57">
                  <c:v>94.47603</c:v>
                </c:pt>
                <c:pt idx="58">
                  <c:v>94.50533</c:v>
                </c:pt>
                <c:pt idx="59">
                  <c:v>94.5376</c:v>
                </c:pt>
                <c:pt idx="60">
                  <c:v>94.5817</c:v>
                </c:pt>
                <c:pt idx="61">
                  <c:v>94.62427</c:v>
                </c:pt>
                <c:pt idx="62">
                  <c:v>94.65845</c:v>
                </c:pt>
                <c:pt idx="63">
                  <c:v>94.6819</c:v>
                </c:pt>
                <c:pt idx="64">
                  <c:v>94.70255</c:v>
                </c:pt>
                <c:pt idx="65">
                  <c:v>94.71563</c:v>
                </c:pt>
                <c:pt idx="66">
                  <c:v>94.74458</c:v>
                </c:pt>
                <c:pt idx="67">
                  <c:v>94.77234</c:v>
                </c:pt>
                <c:pt idx="68">
                  <c:v>94.80849</c:v>
                </c:pt>
                <c:pt idx="69">
                  <c:v>94.84795</c:v>
                </c:pt>
                <c:pt idx="70">
                  <c:v>94.88982</c:v>
                </c:pt>
                <c:pt idx="71">
                  <c:v>94.9303</c:v>
                </c:pt>
                <c:pt idx="72">
                  <c:v>94.94839</c:v>
                </c:pt>
                <c:pt idx="73">
                  <c:v>94.96419</c:v>
                </c:pt>
                <c:pt idx="74">
                  <c:v>94.99109</c:v>
                </c:pt>
                <c:pt idx="75">
                  <c:v>95.03035</c:v>
                </c:pt>
                <c:pt idx="76">
                  <c:v>95.06163</c:v>
                </c:pt>
                <c:pt idx="77">
                  <c:v>95.09711</c:v>
                </c:pt>
                <c:pt idx="78">
                  <c:v>95.11557</c:v>
                </c:pt>
                <c:pt idx="79">
                  <c:v>95.14341</c:v>
                </c:pt>
                <c:pt idx="80">
                  <c:v>95.17868</c:v>
                </c:pt>
                <c:pt idx="81">
                  <c:v>95.20754</c:v>
                </c:pt>
                <c:pt idx="82">
                  <c:v>95.21859</c:v>
                </c:pt>
                <c:pt idx="83">
                  <c:v>95.23866</c:v>
                </c:pt>
                <c:pt idx="84">
                  <c:v>95.26739</c:v>
                </c:pt>
                <c:pt idx="85">
                  <c:v>95.28972</c:v>
                </c:pt>
                <c:pt idx="86">
                  <c:v>95.30246</c:v>
                </c:pt>
                <c:pt idx="87">
                  <c:v>95.32375</c:v>
                </c:pt>
                <c:pt idx="88">
                  <c:v>95.3449</c:v>
                </c:pt>
                <c:pt idx="89">
                  <c:v>95.38505</c:v>
                </c:pt>
                <c:pt idx="90">
                  <c:v>95.42184</c:v>
                </c:pt>
                <c:pt idx="91">
                  <c:v>95.45625</c:v>
                </c:pt>
                <c:pt idx="92">
                  <c:v>95.45887</c:v>
                </c:pt>
                <c:pt idx="93">
                  <c:v>95.466</c:v>
                </c:pt>
                <c:pt idx="94">
                  <c:v>95.49345</c:v>
                </c:pt>
                <c:pt idx="95">
                  <c:v>95.51573</c:v>
                </c:pt>
                <c:pt idx="96">
                  <c:v>95.53275</c:v>
                </c:pt>
                <c:pt idx="97">
                  <c:v>95.56282</c:v>
                </c:pt>
                <c:pt idx="98">
                  <c:v>95.58802</c:v>
                </c:pt>
                <c:pt idx="99">
                  <c:v>95.60855</c:v>
                </c:pt>
                <c:pt idx="100">
                  <c:v>95.61639</c:v>
                </c:pt>
                <c:pt idx="101">
                  <c:v>95.62433</c:v>
                </c:pt>
                <c:pt idx="102">
                  <c:v>95.61988</c:v>
                </c:pt>
                <c:pt idx="103">
                  <c:v>95.62919</c:v>
                </c:pt>
                <c:pt idx="104">
                  <c:v>95.65001</c:v>
                </c:pt>
                <c:pt idx="105">
                  <c:v>95.67679</c:v>
                </c:pt>
                <c:pt idx="106">
                  <c:v>95.69328</c:v>
                </c:pt>
                <c:pt idx="107">
                  <c:v>95.70513</c:v>
                </c:pt>
                <c:pt idx="108">
                  <c:v>95.72596</c:v>
                </c:pt>
                <c:pt idx="109">
                  <c:v>95.72716</c:v>
                </c:pt>
                <c:pt idx="110">
                  <c:v>95.72552</c:v>
                </c:pt>
                <c:pt idx="111">
                  <c:v>95.74254</c:v>
                </c:pt>
                <c:pt idx="112">
                  <c:v>95.75478</c:v>
                </c:pt>
                <c:pt idx="113">
                  <c:v>95.76666</c:v>
                </c:pt>
                <c:pt idx="114">
                  <c:v>95.78581</c:v>
                </c:pt>
                <c:pt idx="115">
                  <c:v>95.79929</c:v>
                </c:pt>
                <c:pt idx="116">
                  <c:v>95.82055</c:v>
                </c:pt>
                <c:pt idx="117">
                  <c:v>95.82651</c:v>
                </c:pt>
                <c:pt idx="118">
                  <c:v>95.84284</c:v>
                </c:pt>
                <c:pt idx="119">
                  <c:v>95.85264</c:v>
                </c:pt>
                <c:pt idx="120">
                  <c:v>95.86923</c:v>
                </c:pt>
                <c:pt idx="121">
                  <c:v>95.89359</c:v>
                </c:pt>
                <c:pt idx="122">
                  <c:v>95.90759</c:v>
                </c:pt>
                <c:pt idx="123">
                  <c:v>95.92755</c:v>
                </c:pt>
                <c:pt idx="124">
                  <c:v>95.92889</c:v>
                </c:pt>
                <c:pt idx="125">
                  <c:v>95.92345</c:v>
                </c:pt>
                <c:pt idx="126">
                  <c:v>95.92127</c:v>
                </c:pt>
                <c:pt idx="127">
                  <c:v>95.90998</c:v>
                </c:pt>
                <c:pt idx="128">
                  <c:v>95.90841</c:v>
                </c:pt>
                <c:pt idx="129">
                  <c:v>95.90613</c:v>
                </c:pt>
                <c:pt idx="130">
                  <c:v>95.92214</c:v>
                </c:pt>
                <c:pt idx="131">
                  <c:v>95.94081</c:v>
                </c:pt>
                <c:pt idx="132">
                  <c:v>95.98192</c:v>
                </c:pt>
                <c:pt idx="133">
                  <c:v>96.01976</c:v>
                </c:pt>
                <c:pt idx="134">
                  <c:v>96.04608</c:v>
                </c:pt>
                <c:pt idx="135">
                  <c:v>96.07556</c:v>
                </c:pt>
                <c:pt idx="136">
                  <c:v>96.06383</c:v>
                </c:pt>
                <c:pt idx="137">
                  <c:v>96.06467</c:v>
                </c:pt>
                <c:pt idx="138">
                  <c:v>96.05071</c:v>
                </c:pt>
                <c:pt idx="139">
                  <c:v>96.02724</c:v>
                </c:pt>
                <c:pt idx="140">
                  <c:v>96.01921</c:v>
                </c:pt>
                <c:pt idx="141">
                  <c:v>96.02247</c:v>
                </c:pt>
                <c:pt idx="142">
                  <c:v>96.0354</c:v>
                </c:pt>
                <c:pt idx="143">
                  <c:v>96.04784</c:v>
                </c:pt>
                <c:pt idx="144">
                  <c:v>96.06278</c:v>
                </c:pt>
                <c:pt idx="145">
                  <c:v>96.07509</c:v>
                </c:pt>
                <c:pt idx="146">
                  <c:v>96.09511</c:v>
                </c:pt>
                <c:pt idx="147">
                  <c:v>96.10031</c:v>
                </c:pt>
                <c:pt idx="148">
                  <c:v>96.10004</c:v>
                </c:pt>
                <c:pt idx="149">
                  <c:v>96.12082</c:v>
                </c:pt>
                <c:pt idx="150">
                  <c:v>96.11534</c:v>
                </c:pt>
                <c:pt idx="151">
                  <c:v>96.1253</c:v>
                </c:pt>
                <c:pt idx="152">
                  <c:v>96.12254</c:v>
                </c:pt>
                <c:pt idx="153">
                  <c:v>96.11393</c:v>
                </c:pt>
                <c:pt idx="154">
                  <c:v>96.11025</c:v>
                </c:pt>
                <c:pt idx="155">
                  <c:v>96.11213</c:v>
                </c:pt>
                <c:pt idx="156">
                  <c:v>96.11536</c:v>
                </c:pt>
                <c:pt idx="157">
                  <c:v>96.11576</c:v>
                </c:pt>
                <c:pt idx="158">
                  <c:v>96.12429</c:v>
                </c:pt>
                <c:pt idx="159">
                  <c:v>96.13324</c:v>
                </c:pt>
                <c:pt idx="160">
                  <c:v>96.1371</c:v>
                </c:pt>
                <c:pt idx="161">
                  <c:v>96.13524</c:v>
                </c:pt>
                <c:pt idx="162">
                  <c:v>96.12019</c:v>
                </c:pt>
                <c:pt idx="163">
                  <c:v>96.12659</c:v>
                </c:pt>
                <c:pt idx="164">
                  <c:v>96.12063</c:v>
                </c:pt>
                <c:pt idx="165">
                  <c:v>96.14329</c:v>
                </c:pt>
                <c:pt idx="166">
                  <c:v>96.14737</c:v>
                </c:pt>
                <c:pt idx="167">
                  <c:v>96.15443</c:v>
                </c:pt>
                <c:pt idx="168">
                  <c:v>96.14885</c:v>
                </c:pt>
                <c:pt idx="169">
                  <c:v>96.14298</c:v>
                </c:pt>
                <c:pt idx="170">
                  <c:v>96.15065</c:v>
                </c:pt>
                <c:pt idx="171">
                  <c:v>96.14466</c:v>
                </c:pt>
                <c:pt idx="172">
                  <c:v>96.14347</c:v>
                </c:pt>
                <c:pt idx="173">
                  <c:v>96.14923</c:v>
                </c:pt>
                <c:pt idx="174">
                  <c:v>96.14486</c:v>
                </c:pt>
                <c:pt idx="175">
                  <c:v>96.15852</c:v>
                </c:pt>
                <c:pt idx="176">
                  <c:v>96.13866</c:v>
                </c:pt>
                <c:pt idx="177">
                  <c:v>96.14125</c:v>
                </c:pt>
                <c:pt idx="178">
                  <c:v>96.1394</c:v>
                </c:pt>
                <c:pt idx="179">
                  <c:v>96.1539</c:v>
                </c:pt>
                <c:pt idx="180">
                  <c:v>96.14791</c:v>
                </c:pt>
                <c:pt idx="181">
                  <c:v>96.15436</c:v>
                </c:pt>
                <c:pt idx="182">
                  <c:v>96.14527</c:v>
                </c:pt>
                <c:pt idx="183">
                  <c:v>96.13709</c:v>
                </c:pt>
                <c:pt idx="184">
                  <c:v>96.12392</c:v>
                </c:pt>
                <c:pt idx="185">
                  <c:v>96.1108</c:v>
                </c:pt>
                <c:pt idx="186">
                  <c:v>96.09885</c:v>
                </c:pt>
                <c:pt idx="187">
                  <c:v>96.08804</c:v>
                </c:pt>
                <c:pt idx="188">
                  <c:v>96.09429</c:v>
                </c:pt>
                <c:pt idx="189">
                  <c:v>96.08973</c:v>
                </c:pt>
                <c:pt idx="190">
                  <c:v>96.0793</c:v>
                </c:pt>
                <c:pt idx="191">
                  <c:v>96.07756</c:v>
                </c:pt>
                <c:pt idx="192">
                  <c:v>96.08661</c:v>
                </c:pt>
                <c:pt idx="193">
                  <c:v>96.09739</c:v>
                </c:pt>
                <c:pt idx="194">
                  <c:v>96.09743</c:v>
                </c:pt>
                <c:pt idx="195">
                  <c:v>96.09798</c:v>
                </c:pt>
                <c:pt idx="196">
                  <c:v>96.10861</c:v>
                </c:pt>
                <c:pt idx="197">
                  <c:v>96.10127</c:v>
                </c:pt>
                <c:pt idx="198">
                  <c:v>96.07466</c:v>
                </c:pt>
                <c:pt idx="199">
                  <c:v>96.06422</c:v>
                </c:pt>
                <c:pt idx="200">
                  <c:v>96.04943</c:v>
                </c:pt>
                <c:pt idx="201">
                  <c:v>96.0505</c:v>
                </c:pt>
                <c:pt idx="202">
                  <c:v>96.05679</c:v>
                </c:pt>
                <c:pt idx="203">
                  <c:v>96.05157</c:v>
                </c:pt>
                <c:pt idx="204">
                  <c:v>96.05902</c:v>
                </c:pt>
                <c:pt idx="205">
                  <c:v>96.03997</c:v>
                </c:pt>
                <c:pt idx="206">
                  <c:v>96.04745</c:v>
                </c:pt>
                <c:pt idx="207">
                  <c:v>96.04699</c:v>
                </c:pt>
                <c:pt idx="208">
                  <c:v>96.0386</c:v>
                </c:pt>
                <c:pt idx="209">
                  <c:v>96.05016</c:v>
                </c:pt>
                <c:pt idx="210">
                  <c:v>96.06407</c:v>
                </c:pt>
                <c:pt idx="211">
                  <c:v>96.06328</c:v>
                </c:pt>
                <c:pt idx="212">
                  <c:v>96.04472</c:v>
                </c:pt>
                <c:pt idx="213">
                  <c:v>96.02141</c:v>
                </c:pt>
                <c:pt idx="214">
                  <c:v>96.0059</c:v>
                </c:pt>
                <c:pt idx="215">
                  <c:v>96.00028</c:v>
                </c:pt>
                <c:pt idx="216">
                  <c:v>96.00006</c:v>
                </c:pt>
                <c:pt idx="217">
                  <c:v>96.01213</c:v>
                </c:pt>
                <c:pt idx="218">
                  <c:v>96.02673</c:v>
                </c:pt>
                <c:pt idx="219">
                  <c:v>96.01125</c:v>
                </c:pt>
                <c:pt idx="220">
                  <c:v>96.00655</c:v>
                </c:pt>
                <c:pt idx="221">
                  <c:v>95.98564</c:v>
                </c:pt>
                <c:pt idx="222">
                  <c:v>95.96169</c:v>
                </c:pt>
                <c:pt idx="223">
                  <c:v>95.96487</c:v>
                </c:pt>
                <c:pt idx="224">
                  <c:v>95.95084</c:v>
                </c:pt>
                <c:pt idx="225">
                  <c:v>95.95709</c:v>
                </c:pt>
                <c:pt idx="226">
                  <c:v>95.94672</c:v>
                </c:pt>
                <c:pt idx="227">
                  <c:v>95.9366</c:v>
                </c:pt>
                <c:pt idx="228">
                  <c:v>95.9314</c:v>
                </c:pt>
                <c:pt idx="229">
                  <c:v>95.92685</c:v>
                </c:pt>
                <c:pt idx="230">
                  <c:v>95.91947</c:v>
                </c:pt>
                <c:pt idx="231">
                  <c:v>95.90694</c:v>
                </c:pt>
                <c:pt idx="232">
                  <c:v>95.8982</c:v>
                </c:pt>
                <c:pt idx="233">
                  <c:v>95.87752</c:v>
                </c:pt>
                <c:pt idx="234">
                  <c:v>95.86669</c:v>
                </c:pt>
                <c:pt idx="235">
                  <c:v>95.83749</c:v>
                </c:pt>
                <c:pt idx="236">
                  <c:v>95.82869</c:v>
                </c:pt>
                <c:pt idx="237">
                  <c:v>95.81541</c:v>
                </c:pt>
                <c:pt idx="238">
                  <c:v>95.81791</c:v>
                </c:pt>
                <c:pt idx="239">
                  <c:v>95.84305</c:v>
                </c:pt>
                <c:pt idx="240">
                  <c:v>95.85833</c:v>
                </c:pt>
                <c:pt idx="241">
                  <c:v>95.84642</c:v>
                </c:pt>
                <c:pt idx="242">
                  <c:v>95.8369</c:v>
                </c:pt>
                <c:pt idx="243">
                  <c:v>95.85167</c:v>
                </c:pt>
                <c:pt idx="244">
                  <c:v>95.84123</c:v>
                </c:pt>
                <c:pt idx="245">
                  <c:v>95.81485</c:v>
                </c:pt>
                <c:pt idx="246">
                  <c:v>95.79397</c:v>
                </c:pt>
                <c:pt idx="247">
                  <c:v>95.77538</c:v>
                </c:pt>
                <c:pt idx="248">
                  <c:v>95.76291</c:v>
                </c:pt>
                <c:pt idx="249">
                  <c:v>95.75486</c:v>
                </c:pt>
                <c:pt idx="250">
                  <c:v>95.77222</c:v>
                </c:pt>
                <c:pt idx="251">
                  <c:v>95.77648</c:v>
                </c:pt>
                <c:pt idx="252">
                  <c:v>95.77031</c:v>
                </c:pt>
                <c:pt idx="253">
                  <c:v>95.75911</c:v>
                </c:pt>
                <c:pt idx="254">
                  <c:v>95.74084</c:v>
                </c:pt>
                <c:pt idx="255">
                  <c:v>95.70537</c:v>
                </c:pt>
                <c:pt idx="256">
                  <c:v>95.68773</c:v>
                </c:pt>
                <c:pt idx="257">
                  <c:v>95.68705</c:v>
                </c:pt>
                <c:pt idx="258">
                  <c:v>95.69414</c:v>
                </c:pt>
                <c:pt idx="259">
                  <c:v>95.68985</c:v>
                </c:pt>
                <c:pt idx="260">
                  <c:v>95.69589</c:v>
                </c:pt>
                <c:pt idx="261">
                  <c:v>95.70696</c:v>
                </c:pt>
                <c:pt idx="262">
                  <c:v>95.68707</c:v>
                </c:pt>
                <c:pt idx="263">
                  <c:v>95.66186</c:v>
                </c:pt>
                <c:pt idx="264">
                  <c:v>95.64415</c:v>
                </c:pt>
                <c:pt idx="265">
                  <c:v>95.65457</c:v>
                </c:pt>
                <c:pt idx="266">
                  <c:v>95.64376</c:v>
                </c:pt>
                <c:pt idx="267">
                  <c:v>95.63655</c:v>
                </c:pt>
                <c:pt idx="268">
                  <c:v>95.61452</c:v>
                </c:pt>
                <c:pt idx="269">
                  <c:v>95.58303</c:v>
                </c:pt>
                <c:pt idx="270">
                  <c:v>95.56967</c:v>
                </c:pt>
                <c:pt idx="271">
                  <c:v>95.55811</c:v>
                </c:pt>
                <c:pt idx="272">
                  <c:v>95.56071</c:v>
                </c:pt>
                <c:pt idx="273">
                  <c:v>95.57516</c:v>
                </c:pt>
                <c:pt idx="274">
                  <c:v>95.58691</c:v>
                </c:pt>
                <c:pt idx="275">
                  <c:v>95.61972</c:v>
                </c:pt>
                <c:pt idx="276">
                  <c:v>95.61572</c:v>
                </c:pt>
                <c:pt idx="277">
                  <c:v>95.58885</c:v>
                </c:pt>
                <c:pt idx="278">
                  <c:v>95.54144</c:v>
                </c:pt>
                <c:pt idx="279">
                  <c:v>95.51475</c:v>
                </c:pt>
                <c:pt idx="280">
                  <c:v>95.48053</c:v>
                </c:pt>
                <c:pt idx="281">
                  <c:v>95.4798</c:v>
                </c:pt>
                <c:pt idx="282">
                  <c:v>95.47381</c:v>
                </c:pt>
                <c:pt idx="283">
                  <c:v>95.47233</c:v>
                </c:pt>
                <c:pt idx="284">
                  <c:v>95.47091</c:v>
                </c:pt>
                <c:pt idx="285">
                  <c:v>95.48469</c:v>
                </c:pt>
                <c:pt idx="286">
                  <c:v>95.47602</c:v>
                </c:pt>
                <c:pt idx="287">
                  <c:v>95.45963</c:v>
                </c:pt>
                <c:pt idx="288">
                  <c:v>95.42392</c:v>
                </c:pt>
                <c:pt idx="289">
                  <c:v>95.41408</c:v>
                </c:pt>
                <c:pt idx="290">
                  <c:v>95.40072</c:v>
                </c:pt>
                <c:pt idx="291">
                  <c:v>95.39889</c:v>
                </c:pt>
                <c:pt idx="292">
                  <c:v>95.36245</c:v>
                </c:pt>
                <c:pt idx="293">
                  <c:v>95.38205</c:v>
                </c:pt>
                <c:pt idx="294">
                  <c:v>95.41162</c:v>
                </c:pt>
                <c:pt idx="295">
                  <c:v>95.43127</c:v>
                </c:pt>
                <c:pt idx="296">
                  <c:v>95.42709</c:v>
                </c:pt>
                <c:pt idx="297">
                  <c:v>95.43895</c:v>
                </c:pt>
                <c:pt idx="298">
                  <c:v>95.42165</c:v>
                </c:pt>
                <c:pt idx="299">
                  <c:v>95.39948</c:v>
                </c:pt>
                <c:pt idx="300">
                  <c:v>95.37603</c:v>
                </c:pt>
                <c:pt idx="301">
                  <c:v>95.31995</c:v>
                </c:pt>
                <c:pt idx="302">
                  <c:v>95.29087</c:v>
                </c:pt>
                <c:pt idx="303">
                  <c:v>95.28541</c:v>
                </c:pt>
                <c:pt idx="304">
                  <c:v>95.28606</c:v>
                </c:pt>
                <c:pt idx="305">
                  <c:v>95.29575</c:v>
                </c:pt>
                <c:pt idx="306">
                  <c:v>95.28893</c:v>
                </c:pt>
                <c:pt idx="307">
                  <c:v>95.322</c:v>
                </c:pt>
                <c:pt idx="308">
                  <c:v>95.32798</c:v>
                </c:pt>
                <c:pt idx="309">
                  <c:v>95.29878</c:v>
                </c:pt>
                <c:pt idx="310">
                  <c:v>95.23988</c:v>
                </c:pt>
                <c:pt idx="311">
                  <c:v>95.21501</c:v>
                </c:pt>
                <c:pt idx="312">
                  <c:v>95.22114</c:v>
                </c:pt>
                <c:pt idx="313">
                  <c:v>95.24133</c:v>
                </c:pt>
                <c:pt idx="314">
                  <c:v>95.25692</c:v>
                </c:pt>
                <c:pt idx="315">
                  <c:v>95.2725</c:v>
                </c:pt>
                <c:pt idx="316">
                  <c:v>95.27058</c:v>
                </c:pt>
                <c:pt idx="317">
                  <c:v>95.32127</c:v>
                </c:pt>
                <c:pt idx="318">
                  <c:v>95.33657</c:v>
                </c:pt>
                <c:pt idx="319">
                  <c:v>95.32155</c:v>
                </c:pt>
                <c:pt idx="320">
                  <c:v>95.32758</c:v>
                </c:pt>
                <c:pt idx="321">
                  <c:v>95.31274</c:v>
                </c:pt>
                <c:pt idx="322">
                  <c:v>95.32407</c:v>
                </c:pt>
                <c:pt idx="323">
                  <c:v>95.29786</c:v>
                </c:pt>
                <c:pt idx="324">
                  <c:v>95.24832</c:v>
                </c:pt>
                <c:pt idx="325">
                  <c:v>95.25509</c:v>
                </c:pt>
                <c:pt idx="326">
                  <c:v>95.1751</c:v>
                </c:pt>
                <c:pt idx="327">
                  <c:v>95.17917</c:v>
                </c:pt>
                <c:pt idx="328">
                  <c:v>95.15272</c:v>
                </c:pt>
                <c:pt idx="329">
                  <c:v>95.15349</c:v>
                </c:pt>
                <c:pt idx="330">
                  <c:v>95.16714</c:v>
                </c:pt>
                <c:pt idx="331">
                  <c:v>95.18732</c:v>
                </c:pt>
                <c:pt idx="332">
                  <c:v>95.20429</c:v>
                </c:pt>
                <c:pt idx="333">
                  <c:v>95.23032</c:v>
                </c:pt>
                <c:pt idx="334">
                  <c:v>95.25903</c:v>
                </c:pt>
                <c:pt idx="335">
                  <c:v>95.24512</c:v>
                </c:pt>
                <c:pt idx="336">
                  <c:v>95.2135</c:v>
                </c:pt>
                <c:pt idx="337">
                  <c:v>95.18498</c:v>
                </c:pt>
                <c:pt idx="338">
                  <c:v>95.20911</c:v>
                </c:pt>
                <c:pt idx="339">
                  <c:v>95.19891</c:v>
                </c:pt>
                <c:pt idx="340">
                  <c:v>95.12682</c:v>
                </c:pt>
                <c:pt idx="341">
                  <c:v>95.12235</c:v>
                </c:pt>
                <c:pt idx="342">
                  <c:v>95.13826</c:v>
                </c:pt>
                <c:pt idx="343">
                  <c:v>95.08005</c:v>
                </c:pt>
                <c:pt idx="344">
                  <c:v>95.08147</c:v>
                </c:pt>
                <c:pt idx="345">
                  <c:v>95.12715</c:v>
                </c:pt>
                <c:pt idx="346">
                  <c:v>95.21782</c:v>
                </c:pt>
                <c:pt idx="347">
                  <c:v>95.26286</c:v>
                </c:pt>
                <c:pt idx="348">
                  <c:v>95.30414</c:v>
                </c:pt>
                <c:pt idx="349">
                  <c:v>95.26453</c:v>
                </c:pt>
                <c:pt idx="350">
                  <c:v>95.13362</c:v>
                </c:pt>
                <c:pt idx="351">
                  <c:v>95.10879</c:v>
                </c:pt>
                <c:pt idx="352">
                  <c:v>95.05002</c:v>
                </c:pt>
                <c:pt idx="353">
                  <c:v>95.0825</c:v>
                </c:pt>
                <c:pt idx="354">
                  <c:v>95.04877</c:v>
                </c:pt>
                <c:pt idx="355">
                  <c:v>94.902</c:v>
                </c:pt>
                <c:pt idx="356">
                  <c:v>95.03156</c:v>
                </c:pt>
                <c:pt idx="357">
                  <c:v>95.07194</c:v>
                </c:pt>
                <c:pt idx="358">
                  <c:v>95.03851</c:v>
                </c:pt>
                <c:pt idx="359">
                  <c:v>95.09081</c:v>
                </c:pt>
                <c:pt idx="360">
                  <c:v>95.14186</c:v>
                </c:pt>
                <c:pt idx="361">
                  <c:v>95.08117</c:v>
                </c:pt>
                <c:pt idx="362">
                  <c:v>95.17471</c:v>
                </c:pt>
                <c:pt idx="363">
                  <c:v>95.11651</c:v>
                </c:pt>
                <c:pt idx="364">
                  <c:v>95.02344</c:v>
                </c:pt>
                <c:pt idx="365">
                  <c:v>94.94042</c:v>
                </c:pt>
                <c:pt idx="366">
                  <c:v>94.82628</c:v>
                </c:pt>
                <c:pt idx="367">
                  <c:v>94.80396</c:v>
                </c:pt>
                <c:pt idx="368">
                  <c:v>94.82999</c:v>
                </c:pt>
                <c:pt idx="369">
                  <c:v>94.69896</c:v>
                </c:pt>
                <c:pt idx="370">
                  <c:v>94.72992</c:v>
                </c:pt>
                <c:pt idx="371">
                  <c:v>94.80337</c:v>
                </c:pt>
                <c:pt idx="372">
                  <c:v>94.84826</c:v>
                </c:pt>
                <c:pt idx="373">
                  <c:v>94.92624</c:v>
                </c:pt>
                <c:pt idx="374">
                  <c:v>94.97729</c:v>
                </c:pt>
                <c:pt idx="375">
                  <c:v>94.95345</c:v>
                </c:pt>
                <c:pt idx="376">
                  <c:v>95.00137</c:v>
                </c:pt>
                <c:pt idx="377">
                  <c:v>95.00965</c:v>
                </c:pt>
                <c:pt idx="378">
                  <c:v>95.03165</c:v>
                </c:pt>
                <c:pt idx="379">
                  <c:v>94.977</c:v>
                </c:pt>
                <c:pt idx="380">
                  <c:v>95.03145</c:v>
                </c:pt>
                <c:pt idx="381">
                  <c:v>94.96176</c:v>
                </c:pt>
                <c:pt idx="382">
                  <c:v>95.04805</c:v>
                </c:pt>
                <c:pt idx="383">
                  <c:v>95.1061</c:v>
                </c:pt>
                <c:pt idx="384">
                  <c:v>95.08188</c:v>
                </c:pt>
                <c:pt idx="385">
                  <c:v>95.17262</c:v>
                </c:pt>
                <c:pt idx="386">
                  <c:v>95.23162</c:v>
                </c:pt>
                <c:pt idx="387">
                  <c:v>95.24283</c:v>
                </c:pt>
                <c:pt idx="388">
                  <c:v>95.19011</c:v>
                </c:pt>
                <c:pt idx="389">
                  <c:v>95.1166</c:v>
                </c:pt>
                <c:pt idx="390">
                  <c:v>95.02755</c:v>
                </c:pt>
                <c:pt idx="391">
                  <c:v>94.96716</c:v>
                </c:pt>
                <c:pt idx="392">
                  <c:v>94.98277</c:v>
                </c:pt>
                <c:pt idx="393">
                  <c:v>95.01287</c:v>
                </c:pt>
                <c:pt idx="394">
                  <c:v>95.07146</c:v>
                </c:pt>
                <c:pt idx="395">
                  <c:v>95.15349</c:v>
                </c:pt>
                <c:pt idx="396">
                  <c:v>95.27607</c:v>
                </c:pt>
                <c:pt idx="397">
                  <c:v>95.32133</c:v>
                </c:pt>
                <c:pt idx="398">
                  <c:v>95.30919</c:v>
                </c:pt>
                <c:pt idx="399">
                  <c:v>95.30853</c:v>
                </c:pt>
                <c:pt idx="400">
                  <c:v>95.22958</c:v>
                </c:pt>
                <c:pt idx="401">
                  <c:v>95.21749</c:v>
                </c:pt>
                <c:pt idx="402">
                  <c:v>95.18036</c:v>
                </c:pt>
                <c:pt idx="403">
                  <c:v>95.10704</c:v>
                </c:pt>
                <c:pt idx="404">
                  <c:v>95.14089</c:v>
                </c:pt>
                <c:pt idx="405">
                  <c:v>95.12969</c:v>
                </c:pt>
                <c:pt idx="406">
                  <c:v>95.12861</c:v>
                </c:pt>
                <c:pt idx="407">
                  <c:v>95.10438</c:v>
                </c:pt>
                <c:pt idx="408">
                  <c:v>95.14406</c:v>
                </c:pt>
                <c:pt idx="409">
                  <c:v>95.22178</c:v>
                </c:pt>
                <c:pt idx="410">
                  <c:v>95.3114</c:v>
                </c:pt>
                <c:pt idx="411">
                  <c:v>95.36642</c:v>
                </c:pt>
                <c:pt idx="412">
                  <c:v>95.40993</c:v>
                </c:pt>
                <c:pt idx="413">
                  <c:v>95.41517</c:v>
                </c:pt>
                <c:pt idx="414">
                  <c:v>95.36144</c:v>
                </c:pt>
                <c:pt idx="415">
                  <c:v>95.39378</c:v>
                </c:pt>
                <c:pt idx="416">
                  <c:v>95.40873</c:v>
                </c:pt>
                <c:pt idx="417">
                  <c:v>95.36424</c:v>
                </c:pt>
                <c:pt idx="418">
                  <c:v>95.40592</c:v>
                </c:pt>
                <c:pt idx="419">
                  <c:v>95.46118</c:v>
                </c:pt>
                <c:pt idx="420">
                  <c:v>95.42454</c:v>
                </c:pt>
                <c:pt idx="421">
                  <c:v>95.37646</c:v>
                </c:pt>
                <c:pt idx="422">
                  <c:v>95.35854</c:v>
                </c:pt>
                <c:pt idx="423">
                  <c:v>95.28967</c:v>
                </c:pt>
                <c:pt idx="424">
                  <c:v>95.23163</c:v>
                </c:pt>
                <c:pt idx="425">
                  <c:v>95.26392</c:v>
                </c:pt>
                <c:pt idx="426">
                  <c:v>95.31934</c:v>
                </c:pt>
                <c:pt idx="427">
                  <c:v>95.34627</c:v>
                </c:pt>
                <c:pt idx="428">
                  <c:v>95.41173</c:v>
                </c:pt>
                <c:pt idx="429">
                  <c:v>95.49478</c:v>
                </c:pt>
                <c:pt idx="430">
                  <c:v>95.52032</c:v>
                </c:pt>
                <c:pt idx="431">
                  <c:v>95.46627</c:v>
                </c:pt>
                <c:pt idx="432">
                  <c:v>95.39303</c:v>
                </c:pt>
                <c:pt idx="433">
                  <c:v>95.38189</c:v>
                </c:pt>
                <c:pt idx="434">
                  <c:v>95.30577</c:v>
                </c:pt>
                <c:pt idx="435">
                  <c:v>95.3223</c:v>
                </c:pt>
                <c:pt idx="436">
                  <c:v>95.35127</c:v>
                </c:pt>
                <c:pt idx="437">
                  <c:v>95.40693</c:v>
                </c:pt>
                <c:pt idx="438">
                  <c:v>95.47333</c:v>
                </c:pt>
                <c:pt idx="439">
                  <c:v>95.53613</c:v>
                </c:pt>
                <c:pt idx="440">
                  <c:v>95.56889</c:v>
                </c:pt>
                <c:pt idx="441">
                  <c:v>95.52103</c:v>
                </c:pt>
                <c:pt idx="442">
                  <c:v>95.54839</c:v>
                </c:pt>
                <c:pt idx="443">
                  <c:v>95.53559</c:v>
                </c:pt>
                <c:pt idx="444">
                  <c:v>95.53102</c:v>
                </c:pt>
                <c:pt idx="445">
                  <c:v>95.54942</c:v>
                </c:pt>
                <c:pt idx="446">
                  <c:v>95.5102</c:v>
                </c:pt>
                <c:pt idx="447">
                  <c:v>95.48284</c:v>
                </c:pt>
                <c:pt idx="448">
                  <c:v>95.48842</c:v>
                </c:pt>
                <c:pt idx="449">
                  <c:v>95.46221</c:v>
                </c:pt>
                <c:pt idx="450">
                  <c:v>95.4237</c:v>
                </c:pt>
                <c:pt idx="451">
                  <c:v>95.43881</c:v>
                </c:pt>
                <c:pt idx="452">
                  <c:v>95.4915</c:v>
                </c:pt>
                <c:pt idx="453">
                  <c:v>95.54846</c:v>
                </c:pt>
                <c:pt idx="454">
                  <c:v>95.60367</c:v>
                </c:pt>
                <c:pt idx="455">
                  <c:v>95.68213</c:v>
                </c:pt>
                <c:pt idx="456">
                  <c:v>95.73077</c:v>
                </c:pt>
                <c:pt idx="457">
                  <c:v>95.7316</c:v>
                </c:pt>
                <c:pt idx="458">
                  <c:v>95.69356</c:v>
                </c:pt>
                <c:pt idx="459">
                  <c:v>95.67785</c:v>
                </c:pt>
                <c:pt idx="460">
                  <c:v>95.64877</c:v>
                </c:pt>
                <c:pt idx="461">
                  <c:v>95.68089</c:v>
                </c:pt>
                <c:pt idx="462">
                  <c:v>95.72336</c:v>
                </c:pt>
                <c:pt idx="463">
                  <c:v>95.69889</c:v>
                </c:pt>
                <c:pt idx="464">
                  <c:v>95.66296</c:v>
                </c:pt>
                <c:pt idx="465">
                  <c:v>95.66398</c:v>
                </c:pt>
                <c:pt idx="466">
                  <c:v>95.67335</c:v>
                </c:pt>
                <c:pt idx="467">
                  <c:v>95.61917</c:v>
                </c:pt>
                <c:pt idx="468">
                  <c:v>95.61307</c:v>
                </c:pt>
                <c:pt idx="469">
                  <c:v>95.66411</c:v>
                </c:pt>
                <c:pt idx="470">
                  <c:v>95.65989</c:v>
                </c:pt>
                <c:pt idx="471">
                  <c:v>95.68651</c:v>
                </c:pt>
                <c:pt idx="472">
                  <c:v>95.67034</c:v>
                </c:pt>
                <c:pt idx="473">
                  <c:v>95.61651</c:v>
                </c:pt>
                <c:pt idx="474">
                  <c:v>95.57496</c:v>
                </c:pt>
                <c:pt idx="475">
                  <c:v>95.57522</c:v>
                </c:pt>
                <c:pt idx="476">
                  <c:v>95.59531</c:v>
                </c:pt>
                <c:pt idx="477">
                  <c:v>95.60084</c:v>
                </c:pt>
                <c:pt idx="478">
                  <c:v>95.59558</c:v>
                </c:pt>
                <c:pt idx="479">
                  <c:v>95.59289</c:v>
                </c:pt>
                <c:pt idx="480">
                  <c:v>95.61977</c:v>
                </c:pt>
                <c:pt idx="481">
                  <c:v>95.59797</c:v>
                </c:pt>
                <c:pt idx="482">
                  <c:v>95.62024</c:v>
                </c:pt>
                <c:pt idx="483">
                  <c:v>95.65341</c:v>
                </c:pt>
                <c:pt idx="484">
                  <c:v>95.68052</c:v>
                </c:pt>
                <c:pt idx="485">
                  <c:v>95.70777</c:v>
                </c:pt>
                <c:pt idx="486">
                  <c:v>95.72346</c:v>
                </c:pt>
                <c:pt idx="487">
                  <c:v>95.68674</c:v>
                </c:pt>
                <c:pt idx="488">
                  <c:v>95.67348</c:v>
                </c:pt>
                <c:pt idx="489">
                  <c:v>95.63857</c:v>
                </c:pt>
                <c:pt idx="490">
                  <c:v>95.65554</c:v>
                </c:pt>
                <c:pt idx="491">
                  <c:v>95.63313</c:v>
                </c:pt>
                <c:pt idx="492">
                  <c:v>95.64406</c:v>
                </c:pt>
                <c:pt idx="493">
                  <c:v>95.60986</c:v>
                </c:pt>
                <c:pt idx="494">
                  <c:v>95.58492</c:v>
                </c:pt>
                <c:pt idx="495">
                  <c:v>95.58721</c:v>
                </c:pt>
                <c:pt idx="496">
                  <c:v>95.56761</c:v>
                </c:pt>
                <c:pt idx="497">
                  <c:v>95.56918</c:v>
                </c:pt>
                <c:pt idx="498">
                  <c:v>95.58564</c:v>
                </c:pt>
                <c:pt idx="499">
                  <c:v>95.62616</c:v>
                </c:pt>
                <c:pt idx="500">
                  <c:v>95.64276</c:v>
                </c:pt>
                <c:pt idx="501">
                  <c:v>95.63944</c:v>
                </c:pt>
                <c:pt idx="502">
                  <c:v>95.57438</c:v>
                </c:pt>
                <c:pt idx="503">
                  <c:v>95.54139</c:v>
                </c:pt>
                <c:pt idx="504">
                  <c:v>95.53562</c:v>
                </c:pt>
                <c:pt idx="505">
                  <c:v>95.51935</c:v>
                </c:pt>
                <c:pt idx="506">
                  <c:v>95.54313</c:v>
                </c:pt>
                <c:pt idx="507">
                  <c:v>95.55307</c:v>
                </c:pt>
                <c:pt idx="508">
                  <c:v>95.56269</c:v>
                </c:pt>
                <c:pt idx="509">
                  <c:v>95.58698</c:v>
                </c:pt>
                <c:pt idx="510">
                  <c:v>95.61281</c:v>
                </c:pt>
                <c:pt idx="511">
                  <c:v>95.59683</c:v>
                </c:pt>
                <c:pt idx="512">
                  <c:v>95.57804</c:v>
                </c:pt>
                <c:pt idx="513">
                  <c:v>95.55872</c:v>
                </c:pt>
                <c:pt idx="514">
                  <c:v>95.50882</c:v>
                </c:pt>
                <c:pt idx="515">
                  <c:v>95.5056</c:v>
                </c:pt>
                <c:pt idx="516">
                  <c:v>95.448</c:v>
                </c:pt>
                <c:pt idx="517">
                  <c:v>95.44621</c:v>
                </c:pt>
                <c:pt idx="518">
                  <c:v>95.42571</c:v>
                </c:pt>
                <c:pt idx="519">
                  <c:v>95.43567</c:v>
                </c:pt>
                <c:pt idx="520">
                  <c:v>95.44981</c:v>
                </c:pt>
                <c:pt idx="521">
                  <c:v>95.46851</c:v>
                </c:pt>
                <c:pt idx="522">
                  <c:v>95.47797</c:v>
                </c:pt>
                <c:pt idx="523">
                  <c:v>95.43268</c:v>
                </c:pt>
                <c:pt idx="524">
                  <c:v>95.43866</c:v>
                </c:pt>
                <c:pt idx="525">
                  <c:v>95.39995</c:v>
                </c:pt>
                <c:pt idx="526">
                  <c:v>95.38204</c:v>
                </c:pt>
                <c:pt idx="527">
                  <c:v>95.34494</c:v>
                </c:pt>
                <c:pt idx="528">
                  <c:v>95.31837</c:v>
                </c:pt>
                <c:pt idx="529">
                  <c:v>95.31682</c:v>
                </c:pt>
                <c:pt idx="530">
                  <c:v>95.30135</c:v>
                </c:pt>
                <c:pt idx="531">
                  <c:v>95.33398</c:v>
                </c:pt>
                <c:pt idx="532">
                  <c:v>95.35703</c:v>
                </c:pt>
                <c:pt idx="533">
                  <c:v>95.35851</c:v>
                </c:pt>
                <c:pt idx="534">
                  <c:v>95.33073</c:v>
                </c:pt>
                <c:pt idx="535">
                  <c:v>95.2738</c:v>
                </c:pt>
                <c:pt idx="536">
                  <c:v>95.25729</c:v>
                </c:pt>
                <c:pt idx="537">
                  <c:v>95.21146</c:v>
                </c:pt>
                <c:pt idx="538">
                  <c:v>95.18484</c:v>
                </c:pt>
                <c:pt idx="539">
                  <c:v>95.16419</c:v>
                </c:pt>
                <c:pt idx="540">
                  <c:v>95.17096</c:v>
                </c:pt>
                <c:pt idx="541">
                  <c:v>95.1624</c:v>
                </c:pt>
                <c:pt idx="542">
                  <c:v>95.19143</c:v>
                </c:pt>
                <c:pt idx="543">
                  <c:v>95.21233</c:v>
                </c:pt>
                <c:pt idx="544">
                  <c:v>95.19461</c:v>
                </c:pt>
                <c:pt idx="545">
                  <c:v>95.14984</c:v>
                </c:pt>
                <c:pt idx="546">
                  <c:v>95.11837</c:v>
                </c:pt>
                <c:pt idx="547">
                  <c:v>95.08565</c:v>
                </c:pt>
                <c:pt idx="548">
                  <c:v>95.06527</c:v>
                </c:pt>
                <c:pt idx="549">
                  <c:v>95.02043</c:v>
                </c:pt>
                <c:pt idx="550">
                  <c:v>94.99116</c:v>
                </c:pt>
                <c:pt idx="551">
                  <c:v>95.0107</c:v>
                </c:pt>
                <c:pt idx="552">
                  <c:v>95.03543</c:v>
                </c:pt>
                <c:pt idx="553">
                  <c:v>95.05268</c:v>
                </c:pt>
                <c:pt idx="554">
                  <c:v>95.06838</c:v>
                </c:pt>
                <c:pt idx="555">
                  <c:v>95.04036</c:v>
                </c:pt>
                <c:pt idx="556">
                  <c:v>95.00586</c:v>
                </c:pt>
                <c:pt idx="557">
                  <c:v>94.98478</c:v>
                </c:pt>
                <c:pt idx="558">
                  <c:v>94.98188</c:v>
                </c:pt>
                <c:pt idx="559">
                  <c:v>94.95338</c:v>
                </c:pt>
                <c:pt idx="560">
                  <c:v>94.93521</c:v>
                </c:pt>
                <c:pt idx="561">
                  <c:v>94.94024</c:v>
                </c:pt>
                <c:pt idx="562">
                  <c:v>94.98363</c:v>
                </c:pt>
                <c:pt idx="563">
                  <c:v>95.02715</c:v>
                </c:pt>
                <c:pt idx="564">
                  <c:v>95.01814</c:v>
                </c:pt>
                <c:pt idx="565">
                  <c:v>95.01168</c:v>
                </c:pt>
                <c:pt idx="566">
                  <c:v>94.96101</c:v>
                </c:pt>
                <c:pt idx="567">
                  <c:v>94.91033</c:v>
                </c:pt>
                <c:pt idx="568">
                  <c:v>94.88656</c:v>
                </c:pt>
                <c:pt idx="569">
                  <c:v>94.8411</c:v>
                </c:pt>
                <c:pt idx="570">
                  <c:v>94.81861</c:v>
                </c:pt>
                <c:pt idx="571">
                  <c:v>94.8038</c:v>
                </c:pt>
                <c:pt idx="572">
                  <c:v>94.83762</c:v>
                </c:pt>
                <c:pt idx="573">
                  <c:v>94.86273</c:v>
                </c:pt>
                <c:pt idx="574">
                  <c:v>94.83373</c:v>
                </c:pt>
                <c:pt idx="575">
                  <c:v>94.79715</c:v>
                </c:pt>
                <c:pt idx="576">
                  <c:v>94.77538</c:v>
                </c:pt>
                <c:pt idx="577">
                  <c:v>94.78771</c:v>
                </c:pt>
                <c:pt idx="578">
                  <c:v>94.82046</c:v>
                </c:pt>
                <c:pt idx="579">
                  <c:v>94.86417</c:v>
                </c:pt>
                <c:pt idx="580">
                  <c:v>94.86555</c:v>
                </c:pt>
                <c:pt idx="581">
                  <c:v>94.86486</c:v>
                </c:pt>
                <c:pt idx="582">
                  <c:v>94.88938</c:v>
                </c:pt>
                <c:pt idx="583">
                  <c:v>94.84689</c:v>
                </c:pt>
                <c:pt idx="584">
                  <c:v>94.83524</c:v>
                </c:pt>
                <c:pt idx="585">
                  <c:v>94.78297</c:v>
                </c:pt>
                <c:pt idx="586">
                  <c:v>94.78128</c:v>
                </c:pt>
                <c:pt idx="587">
                  <c:v>94.81594</c:v>
                </c:pt>
                <c:pt idx="588">
                  <c:v>94.83529</c:v>
                </c:pt>
                <c:pt idx="589">
                  <c:v>94.83904</c:v>
                </c:pt>
                <c:pt idx="590">
                  <c:v>94.83117</c:v>
                </c:pt>
                <c:pt idx="591">
                  <c:v>94.85274</c:v>
                </c:pt>
                <c:pt idx="592">
                  <c:v>94.82327</c:v>
                </c:pt>
                <c:pt idx="593">
                  <c:v>94.82954</c:v>
                </c:pt>
                <c:pt idx="594">
                  <c:v>94.85165</c:v>
                </c:pt>
                <c:pt idx="595">
                  <c:v>94.87042</c:v>
                </c:pt>
                <c:pt idx="596">
                  <c:v>94.91972</c:v>
                </c:pt>
                <c:pt idx="597">
                  <c:v>94.93743</c:v>
                </c:pt>
                <c:pt idx="598">
                  <c:v>94.95661</c:v>
                </c:pt>
                <c:pt idx="599">
                  <c:v>94.94551</c:v>
                </c:pt>
                <c:pt idx="600">
                  <c:v>94.92328</c:v>
                </c:pt>
                <c:pt idx="601">
                  <c:v>94.89461</c:v>
                </c:pt>
                <c:pt idx="602">
                  <c:v>94.87169</c:v>
                </c:pt>
                <c:pt idx="603">
                  <c:v>94.83674</c:v>
                </c:pt>
                <c:pt idx="604">
                  <c:v>94.83961</c:v>
                </c:pt>
                <c:pt idx="605">
                  <c:v>94.89208</c:v>
                </c:pt>
                <c:pt idx="606">
                  <c:v>94.91712</c:v>
                </c:pt>
                <c:pt idx="607">
                  <c:v>94.97398</c:v>
                </c:pt>
                <c:pt idx="608">
                  <c:v>94.98825</c:v>
                </c:pt>
                <c:pt idx="609">
                  <c:v>94.98363</c:v>
                </c:pt>
                <c:pt idx="610">
                  <c:v>94.98823</c:v>
                </c:pt>
                <c:pt idx="611">
                  <c:v>95.01154</c:v>
                </c:pt>
                <c:pt idx="612">
                  <c:v>95.03762</c:v>
                </c:pt>
                <c:pt idx="613">
                  <c:v>95.06959</c:v>
                </c:pt>
                <c:pt idx="614">
                  <c:v>95.08199</c:v>
                </c:pt>
                <c:pt idx="615">
                  <c:v>95.10213</c:v>
                </c:pt>
                <c:pt idx="616">
                  <c:v>95.11541</c:v>
                </c:pt>
                <c:pt idx="617">
                  <c:v>95.08402</c:v>
                </c:pt>
                <c:pt idx="618">
                  <c:v>95.07606</c:v>
                </c:pt>
                <c:pt idx="619">
                  <c:v>95.07326</c:v>
                </c:pt>
                <c:pt idx="620">
                  <c:v>95.08597</c:v>
                </c:pt>
                <c:pt idx="621">
                  <c:v>95.18964</c:v>
                </c:pt>
                <c:pt idx="622">
                  <c:v>95.23976</c:v>
                </c:pt>
                <c:pt idx="623">
                  <c:v>95.29594</c:v>
                </c:pt>
                <c:pt idx="624">
                  <c:v>95.32318</c:v>
                </c:pt>
                <c:pt idx="625">
                  <c:v>95.32696</c:v>
                </c:pt>
                <c:pt idx="626">
                  <c:v>95.32955</c:v>
                </c:pt>
                <c:pt idx="627">
                  <c:v>95.33972</c:v>
                </c:pt>
                <c:pt idx="628">
                  <c:v>95.33852</c:v>
                </c:pt>
                <c:pt idx="629">
                  <c:v>95.35989</c:v>
                </c:pt>
                <c:pt idx="630">
                  <c:v>95.39505</c:v>
                </c:pt>
                <c:pt idx="631">
                  <c:v>95.38575</c:v>
                </c:pt>
                <c:pt idx="632">
                  <c:v>95.43115</c:v>
                </c:pt>
                <c:pt idx="633">
                  <c:v>95.44638</c:v>
                </c:pt>
                <c:pt idx="634">
                  <c:v>95.4751</c:v>
                </c:pt>
                <c:pt idx="635">
                  <c:v>95.53311</c:v>
                </c:pt>
                <c:pt idx="636">
                  <c:v>95.56319</c:v>
                </c:pt>
                <c:pt idx="637">
                  <c:v>95.59328</c:v>
                </c:pt>
                <c:pt idx="638">
                  <c:v>95.62175</c:v>
                </c:pt>
                <c:pt idx="639">
                  <c:v>95.62474</c:v>
                </c:pt>
                <c:pt idx="640">
                  <c:v>95.61724</c:v>
                </c:pt>
                <c:pt idx="641">
                  <c:v>95.62262</c:v>
                </c:pt>
                <c:pt idx="642">
                  <c:v>95.64397</c:v>
                </c:pt>
                <c:pt idx="643">
                  <c:v>95.68663</c:v>
                </c:pt>
                <c:pt idx="644">
                  <c:v>95.70563</c:v>
                </c:pt>
                <c:pt idx="645">
                  <c:v>95.72378</c:v>
                </c:pt>
                <c:pt idx="646">
                  <c:v>95.79217</c:v>
                </c:pt>
                <c:pt idx="647">
                  <c:v>95.82074</c:v>
                </c:pt>
                <c:pt idx="648">
                  <c:v>95.88082</c:v>
                </c:pt>
                <c:pt idx="649">
                  <c:v>95.93048</c:v>
                </c:pt>
                <c:pt idx="650">
                  <c:v>95.97071</c:v>
                </c:pt>
                <c:pt idx="651">
                  <c:v>95.98478</c:v>
                </c:pt>
                <c:pt idx="652">
                  <c:v>96.0075</c:v>
                </c:pt>
                <c:pt idx="653">
                  <c:v>96.02557</c:v>
                </c:pt>
                <c:pt idx="654">
                  <c:v>96.05471</c:v>
                </c:pt>
                <c:pt idx="655">
                  <c:v>96.04077</c:v>
                </c:pt>
                <c:pt idx="656">
                  <c:v>96.05981</c:v>
                </c:pt>
                <c:pt idx="657">
                  <c:v>96.09822</c:v>
                </c:pt>
                <c:pt idx="658">
                  <c:v>96.09141</c:v>
                </c:pt>
                <c:pt idx="659">
                  <c:v>96.09152</c:v>
                </c:pt>
                <c:pt idx="660">
                  <c:v>96.10353</c:v>
                </c:pt>
                <c:pt idx="661">
                  <c:v>96.11966</c:v>
                </c:pt>
                <c:pt idx="662">
                  <c:v>96.1543</c:v>
                </c:pt>
                <c:pt idx="663">
                  <c:v>96.22374</c:v>
                </c:pt>
                <c:pt idx="664">
                  <c:v>96.28237</c:v>
                </c:pt>
                <c:pt idx="665">
                  <c:v>96.3264</c:v>
                </c:pt>
                <c:pt idx="666">
                  <c:v>96.31392</c:v>
                </c:pt>
                <c:pt idx="667">
                  <c:v>96.28564</c:v>
                </c:pt>
                <c:pt idx="668">
                  <c:v>96.28891</c:v>
                </c:pt>
                <c:pt idx="669">
                  <c:v>96.26204</c:v>
                </c:pt>
                <c:pt idx="670">
                  <c:v>96.28733</c:v>
                </c:pt>
                <c:pt idx="671">
                  <c:v>96.30268</c:v>
                </c:pt>
                <c:pt idx="672">
                  <c:v>96.33507</c:v>
                </c:pt>
                <c:pt idx="673">
                  <c:v>96.3956</c:v>
                </c:pt>
                <c:pt idx="674">
                  <c:v>96.41026</c:v>
                </c:pt>
                <c:pt idx="675">
                  <c:v>96.45325</c:v>
                </c:pt>
                <c:pt idx="676">
                  <c:v>96.46087</c:v>
                </c:pt>
                <c:pt idx="677">
                  <c:v>96.44187</c:v>
                </c:pt>
                <c:pt idx="678">
                  <c:v>96.42068</c:v>
                </c:pt>
                <c:pt idx="679">
                  <c:v>96.43785</c:v>
                </c:pt>
                <c:pt idx="680">
                  <c:v>96.39285</c:v>
                </c:pt>
                <c:pt idx="681">
                  <c:v>96.35657</c:v>
                </c:pt>
                <c:pt idx="682">
                  <c:v>96.36297</c:v>
                </c:pt>
                <c:pt idx="683">
                  <c:v>96.38365</c:v>
                </c:pt>
                <c:pt idx="684">
                  <c:v>96.44265</c:v>
                </c:pt>
                <c:pt idx="685">
                  <c:v>96.44927</c:v>
                </c:pt>
                <c:pt idx="686">
                  <c:v>96.45583</c:v>
                </c:pt>
                <c:pt idx="687">
                  <c:v>96.44666</c:v>
                </c:pt>
                <c:pt idx="688">
                  <c:v>96.37954</c:v>
                </c:pt>
                <c:pt idx="689">
                  <c:v>96.36065</c:v>
                </c:pt>
                <c:pt idx="690">
                  <c:v>96.33315</c:v>
                </c:pt>
                <c:pt idx="691">
                  <c:v>96.31042</c:v>
                </c:pt>
                <c:pt idx="692">
                  <c:v>96.31546</c:v>
                </c:pt>
                <c:pt idx="693">
                  <c:v>96.34645</c:v>
                </c:pt>
                <c:pt idx="694">
                  <c:v>96.31507</c:v>
                </c:pt>
                <c:pt idx="695">
                  <c:v>96.29331</c:v>
                </c:pt>
                <c:pt idx="696">
                  <c:v>96.29879</c:v>
                </c:pt>
                <c:pt idx="697">
                  <c:v>96.29</c:v>
                </c:pt>
                <c:pt idx="698">
                  <c:v>96.27835</c:v>
                </c:pt>
                <c:pt idx="699">
                  <c:v>96.31057</c:v>
                </c:pt>
                <c:pt idx="700">
                  <c:v>96.31874</c:v>
                </c:pt>
                <c:pt idx="701">
                  <c:v>96.31901</c:v>
                </c:pt>
                <c:pt idx="702">
                  <c:v>96.32407</c:v>
                </c:pt>
                <c:pt idx="703">
                  <c:v>96.29283</c:v>
                </c:pt>
                <c:pt idx="704">
                  <c:v>96.24488</c:v>
                </c:pt>
                <c:pt idx="705">
                  <c:v>96.21535</c:v>
                </c:pt>
                <c:pt idx="706">
                  <c:v>96.1839</c:v>
                </c:pt>
                <c:pt idx="707">
                  <c:v>96.12579</c:v>
                </c:pt>
                <c:pt idx="708">
                  <c:v>96.08465</c:v>
                </c:pt>
                <c:pt idx="709">
                  <c:v>96.08263</c:v>
                </c:pt>
                <c:pt idx="710">
                  <c:v>96.09116</c:v>
                </c:pt>
                <c:pt idx="711">
                  <c:v>96.08527</c:v>
                </c:pt>
                <c:pt idx="712">
                  <c:v>96.08015</c:v>
                </c:pt>
                <c:pt idx="713">
                  <c:v>96.09469</c:v>
                </c:pt>
                <c:pt idx="714">
                  <c:v>96.01715</c:v>
                </c:pt>
                <c:pt idx="715">
                  <c:v>95.93194</c:v>
                </c:pt>
                <c:pt idx="716">
                  <c:v>95.89209</c:v>
                </c:pt>
                <c:pt idx="717">
                  <c:v>95.84628</c:v>
                </c:pt>
                <c:pt idx="718">
                  <c:v>95.82449</c:v>
                </c:pt>
                <c:pt idx="719">
                  <c:v>95.84851</c:v>
                </c:pt>
                <c:pt idx="720">
                  <c:v>95.84205</c:v>
                </c:pt>
                <c:pt idx="721">
                  <c:v>95.80932</c:v>
                </c:pt>
                <c:pt idx="722">
                  <c:v>95.78098</c:v>
                </c:pt>
                <c:pt idx="723">
                  <c:v>95.78604</c:v>
                </c:pt>
                <c:pt idx="724">
                  <c:v>95.74956</c:v>
                </c:pt>
                <c:pt idx="725">
                  <c:v>95.72325</c:v>
                </c:pt>
                <c:pt idx="726">
                  <c:v>95.70943</c:v>
                </c:pt>
                <c:pt idx="727">
                  <c:v>95.74031</c:v>
                </c:pt>
                <c:pt idx="728">
                  <c:v>95.73797</c:v>
                </c:pt>
                <c:pt idx="729">
                  <c:v>95.71174</c:v>
                </c:pt>
                <c:pt idx="730">
                  <c:v>95.69051</c:v>
                </c:pt>
                <c:pt idx="731">
                  <c:v>95.68112</c:v>
                </c:pt>
                <c:pt idx="732">
                  <c:v>95.6202</c:v>
                </c:pt>
                <c:pt idx="733">
                  <c:v>95.65033</c:v>
                </c:pt>
                <c:pt idx="734">
                  <c:v>95.6225</c:v>
                </c:pt>
                <c:pt idx="735">
                  <c:v>95.60693</c:v>
                </c:pt>
                <c:pt idx="736">
                  <c:v>95.56634</c:v>
                </c:pt>
                <c:pt idx="737">
                  <c:v>95.57085</c:v>
                </c:pt>
                <c:pt idx="738">
                  <c:v>95.62004</c:v>
                </c:pt>
                <c:pt idx="739">
                  <c:v>95.66313</c:v>
                </c:pt>
                <c:pt idx="740">
                  <c:v>95.66962</c:v>
                </c:pt>
                <c:pt idx="741">
                  <c:v>95.69024</c:v>
                </c:pt>
                <c:pt idx="742">
                  <c:v>95.62336</c:v>
                </c:pt>
                <c:pt idx="743">
                  <c:v>95.58615</c:v>
                </c:pt>
                <c:pt idx="744">
                  <c:v>95.55311</c:v>
                </c:pt>
                <c:pt idx="745">
                  <c:v>95.48898</c:v>
                </c:pt>
                <c:pt idx="746">
                  <c:v>95.44067</c:v>
                </c:pt>
                <c:pt idx="747">
                  <c:v>95.44837</c:v>
                </c:pt>
                <c:pt idx="748">
                  <c:v>95.48808</c:v>
                </c:pt>
                <c:pt idx="749">
                  <c:v>95.55737</c:v>
                </c:pt>
                <c:pt idx="750">
                  <c:v>95.58286</c:v>
                </c:pt>
                <c:pt idx="751">
                  <c:v>95.56149</c:v>
                </c:pt>
                <c:pt idx="752">
                  <c:v>95.61304</c:v>
                </c:pt>
                <c:pt idx="753">
                  <c:v>95.56321</c:v>
                </c:pt>
                <c:pt idx="754">
                  <c:v>95.54407</c:v>
                </c:pt>
                <c:pt idx="755">
                  <c:v>95.53125</c:v>
                </c:pt>
                <c:pt idx="756">
                  <c:v>95.49626</c:v>
                </c:pt>
                <c:pt idx="757">
                  <c:v>95.51182</c:v>
                </c:pt>
                <c:pt idx="758">
                  <c:v>95.5866</c:v>
                </c:pt>
                <c:pt idx="759">
                  <c:v>95.60583</c:v>
                </c:pt>
                <c:pt idx="760">
                  <c:v>95.64391</c:v>
                </c:pt>
                <c:pt idx="761">
                  <c:v>95.63794</c:v>
                </c:pt>
                <c:pt idx="762">
                  <c:v>95.59415</c:v>
                </c:pt>
                <c:pt idx="763">
                  <c:v>95.58914</c:v>
                </c:pt>
                <c:pt idx="764">
                  <c:v>95.55604</c:v>
                </c:pt>
                <c:pt idx="765">
                  <c:v>95.52878</c:v>
                </c:pt>
                <c:pt idx="766">
                  <c:v>95.58005</c:v>
                </c:pt>
                <c:pt idx="767">
                  <c:v>95.57263</c:v>
                </c:pt>
                <c:pt idx="768">
                  <c:v>95.5797</c:v>
                </c:pt>
                <c:pt idx="769">
                  <c:v>95.58111</c:v>
                </c:pt>
                <c:pt idx="770">
                  <c:v>95.54803</c:v>
                </c:pt>
                <c:pt idx="771">
                  <c:v>95.48231</c:v>
                </c:pt>
                <c:pt idx="772">
                  <c:v>95.43471</c:v>
                </c:pt>
                <c:pt idx="773">
                  <c:v>95.38624</c:v>
                </c:pt>
                <c:pt idx="774">
                  <c:v>95.37581</c:v>
                </c:pt>
                <c:pt idx="775">
                  <c:v>95.43366</c:v>
                </c:pt>
                <c:pt idx="776">
                  <c:v>95.44657</c:v>
                </c:pt>
                <c:pt idx="777">
                  <c:v>95.51918</c:v>
                </c:pt>
                <c:pt idx="778">
                  <c:v>95.55522</c:v>
                </c:pt>
                <c:pt idx="779">
                  <c:v>95.55261</c:v>
                </c:pt>
                <c:pt idx="780">
                  <c:v>95.50393</c:v>
                </c:pt>
                <c:pt idx="781">
                  <c:v>95.43095</c:v>
                </c:pt>
                <c:pt idx="782">
                  <c:v>95.33648</c:v>
                </c:pt>
                <c:pt idx="783">
                  <c:v>95.20411</c:v>
                </c:pt>
                <c:pt idx="784">
                  <c:v>95.08583</c:v>
                </c:pt>
                <c:pt idx="785">
                  <c:v>94.96887</c:v>
                </c:pt>
                <c:pt idx="786">
                  <c:v>94.90864</c:v>
                </c:pt>
                <c:pt idx="787">
                  <c:v>94.83136</c:v>
                </c:pt>
                <c:pt idx="788">
                  <c:v>94.81608</c:v>
                </c:pt>
                <c:pt idx="789">
                  <c:v>94.78641</c:v>
                </c:pt>
                <c:pt idx="790">
                  <c:v>94.72712</c:v>
                </c:pt>
                <c:pt idx="791">
                  <c:v>94.65814</c:v>
                </c:pt>
                <c:pt idx="792">
                  <c:v>94.61279</c:v>
                </c:pt>
                <c:pt idx="793">
                  <c:v>94.51972</c:v>
                </c:pt>
                <c:pt idx="794">
                  <c:v>94.39051</c:v>
                </c:pt>
                <c:pt idx="795">
                  <c:v>94.30965</c:v>
                </c:pt>
                <c:pt idx="796">
                  <c:v>94.23505</c:v>
                </c:pt>
                <c:pt idx="797">
                  <c:v>94.16754</c:v>
                </c:pt>
                <c:pt idx="798">
                  <c:v>94.13017</c:v>
                </c:pt>
                <c:pt idx="799">
                  <c:v>94.00545</c:v>
                </c:pt>
                <c:pt idx="800">
                  <c:v>93.878</c:v>
                </c:pt>
                <c:pt idx="801">
                  <c:v>93.7349</c:v>
                </c:pt>
                <c:pt idx="802">
                  <c:v>93.56467</c:v>
                </c:pt>
                <c:pt idx="803">
                  <c:v>93.48131</c:v>
                </c:pt>
                <c:pt idx="804">
                  <c:v>93.41524</c:v>
                </c:pt>
                <c:pt idx="805">
                  <c:v>93.31833</c:v>
                </c:pt>
                <c:pt idx="806">
                  <c:v>93.2937</c:v>
                </c:pt>
                <c:pt idx="807">
                  <c:v>93.26892</c:v>
                </c:pt>
                <c:pt idx="808">
                  <c:v>93.21588</c:v>
                </c:pt>
                <c:pt idx="809">
                  <c:v>93.12654</c:v>
                </c:pt>
                <c:pt idx="810">
                  <c:v>92.98193</c:v>
                </c:pt>
                <c:pt idx="811">
                  <c:v>92.82402</c:v>
                </c:pt>
                <c:pt idx="812">
                  <c:v>92.68515</c:v>
                </c:pt>
                <c:pt idx="813">
                  <c:v>92.55534</c:v>
                </c:pt>
                <c:pt idx="814">
                  <c:v>92.4715</c:v>
                </c:pt>
                <c:pt idx="815">
                  <c:v>92.44527</c:v>
                </c:pt>
                <c:pt idx="816">
                  <c:v>92.38553</c:v>
                </c:pt>
                <c:pt idx="817">
                  <c:v>92.40535</c:v>
                </c:pt>
                <c:pt idx="818">
                  <c:v>92.44804</c:v>
                </c:pt>
                <c:pt idx="819">
                  <c:v>92.44034</c:v>
                </c:pt>
                <c:pt idx="820">
                  <c:v>92.35207</c:v>
                </c:pt>
                <c:pt idx="821">
                  <c:v>92.227</c:v>
                </c:pt>
                <c:pt idx="822">
                  <c:v>92.14753</c:v>
                </c:pt>
                <c:pt idx="823">
                  <c:v>92.13929</c:v>
                </c:pt>
                <c:pt idx="824">
                  <c:v>92.09542</c:v>
                </c:pt>
                <c:pt idx="825">
                  <c:v>92.1181</c:v>
                </c:pt>
                <c:pt idx="826">
                  <c:v>92.19179</c:v>
                </c:pt>
                <c:pt idx="827">
                  <c:v>92.22605</c:v>
                </c:pt>
                <c:pt idx="828">
                  <c:v>92.24889</c:v>
                </c:pt>
                <c:pt idx="829">
                  <c:v>92.22997</c:v>
                </c:pt>
                <c:pt idx="830">
                  <c:v>92.11895</c:v>
                </c:pt>
                <c:pt idx="831">
                  <c:v>92.05464</c:v>
                </c:pt>
                <c:pt idx="832">
                  <c:v>91.99569</c:v>
                </c:pt>
                <c:pt idx="833">
                  <c:v>91.98548</c:v>
                </c:pt>
                <c:pt idx="834">
                  <c:v>91.90213</c:v>
                </c:pt>
                <c:pt idx="835">
                  <c:v>91.81876</c:v>
                </c:pt>
                <c:pt idx="836">
                  <c:v>91.74062</c:v>
                </c:pt>
                <c:pt idx="837">
                  <c:v>91.77063</c:v>
                </c:pt>
                <c:pt idx="838">
                  <c:v>91.64798</c:v>
                </c:pt>
                <c:pt idx="839">
                  <c:v>91.54031</c:v>
                </c:pt>
                <c:pt idx="840">
                  <c:v>91.49736</c:v>
                </c:pt>
                <c:pt idx="841">
                  <c:v>91.28071</c:v>
                </c:pt>
                <c:pt idx="842">
                  <c:v>91.1999</c:v>
                </c:pt>
                <c:pt idx="843">
                  <c:v>91.06597</c:v>
                </c:pt>
                <c:pt idx="844">
                  <c:v>90.9444</c:v>
                </c:pt>
                <c:pt idx="845">
                  <c:v>90.84125</c:v>
                </c:pt>
                <c:pt idx="846">
                  <c:v>90.6206</c:v>
                </c:pt>
                <c:pt idx="847">
                  <c:v>90.49295</c:v>
                </c:pt>
                <c:pt idx="848">
                  <c:v>90.3461</c:v>
                </c:pt>
                <c:pt idx="849">
                  <c:v>90.21959</c:v>
                </c:pt>
                <c:pt idx="850">
                  <c:v>89.87533</c:v>
                </c:pt>
                <c:pt idx="851">
                  <c:v>89.62448</c:v>
                </c:pt>
                <c:pt idx="852">
                  <c:v>89.2477</c:v>
                </c:pt>
                <c:pt idx="853">
                  <c:v>89.01825</c:v>
                </c:pt>
                <c:pt idx="854">
                  <c:v>88.83011</c:v>
                </c:pt>
                <c:pt idx="855">
                  <c:v>88.51466</c:v>
                </c:pt>
                <c:pt idx="856">
                  <c:v>88.33993</c:v>
                </c:pt>
                <c:pt idx="857">
                  <c:v>88.02897</c:v>
                </c:pt>
                <c:pt idx="858">
                  <c:v>87.7903</c:v>
                </c:pt>
                <c:pt idx="859">
                  <c:v>87.42817</c:v>
                </c:pt>
                <c:pt idx="860">
                  <c:v>87.01261</c:v>
                </c:pt>
                <c:pt idx="861">
                  <c:v>86.45443</c:v>
                </c:pt>
                <c:pt idx="862">
                  <c:v>86.00825</c:v>
                </c:pt>
                <c:pt idx="863">
                  <c:v>85.61986</c:v>
                </c:pt>
                <c:pt idx="864">
                  <c:v>85.08276</c:v>
                </c:pt>
                <c:pt idx="865">
                  <c:v>84.61843</c:v>
                </c:pt>
                <c:pt idx="866">
                  <c:v>84.18179</c:v>
                </c:pt>
                <c:pt idx="867">
                  <c:v>83.77521</c:v>
                </c:pt>
                <c:pt idx="868">
                  <c:v>83.22969</c:v>
                </c:pt>
                <c:pt idx="869">
                  <c:v>82.80989</c:v>
                </c:pt>
                <c:pt idx="870">
                  <c:v>82.36863</c:v>
                </c:pt>
                <c:pt idx="871">
                  <c:v>81.83939</c:v>
                </c:pt>
                <c:pt idx="872">
                  <c:v>81.14416</c:v>
                </c:pt>
                <c:pt idx="873">
                  <c:v>80.29988</c:v>
                </c:pt>
                <c:pt idx="874">
                  <c:v>79.43135</c:v>
                </c:pt>
                <c:pt idx="875">
                  <c:v>78.22403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373721"/>
        <c:axId val="717613488"/>
      </c:scatterChart>
      <c:valAx>
        <c:axId val="874373721"/>
        <c:scaling>
          <c:orientation val="minMax"/>
          <c:max val="1200"/>
          <c:min val="325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Wavelength(nm)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7613488"/>
        <c:crosses val="autoZero"/>
        <c:crossBetween val="midCat"/>
      </c:valAx>
      <c:valAx>
        <c:axId val="7176134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Transmission(%)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4373721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a7828a0-6354-447b-8c8c-8b8269b6c4d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11183</xdr:colOff>
      <xdr:row>1</xdr:row>
      <xdr:rowOff>130039</xdr:rowOff>
    </xdr:from>
    <xdr:to>
      <xdr:col>9</xdr:col>
      <xdr:colOff>19051</xdr:colOff>
      <xdr:row>4</xdr:row>
      <xdr:rowOff>59063</xdr:rowOff>
    </xdr:to>
    <xdr:pic>
      <xdr:nvPicPr>
        <xdr:cNvPr id="2" name="图片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645" y="339090"/>
          <a:ext cx="2065655" cy="501015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19</xdr:row>
      <xdr:rowOff>28575</xdr:rowOff>
    </xdr:from>
    <xdr:to>
      <xdr:col>11</xdr:col>
      <xdr:colOff>673100</xdr:colOff>
      <xdr:row>43</xdr:row>
      <xdr:rowOff>180340</xdr:rowOff>
    </xdr:to>
    <xdr:graphicFrame>
      <xdr:nvGraphicFramePr>
        <xdr:cNvPr id="4" name="图表 3"/>
        <xdr:cNvGraphicFramePr/>
      </xdr:nvGraphicFramePr>
      <xdr:xfrm>
        <a:off x="2466975" y="3703320"/>
        <a:ext cx="6149975" cy="4940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003"/>
  <sheetViews>
    <sheetView tabSelected="1" workbookViewId="0">
      <selection activeCell="F51" sqref="F51"/>
    </sheetView>
  </sheetViews>
  <sheetFormatPr defaultColWidth="9" defaultRowHeight="15.75"/>
  <cols>
    <col min="1" max="1" width="11.75" style="1" customWidth="1"/>
    <col min="2" max="2" width="11.75" style="2" customWidth="1"/>
    <col min="3" max="3" width="8.75" style="3"/>
  </cols>
  <sheetData>
    <row r="1" ht="16.5" spans="1:2">
      <c r="A1" s="4" t="s">
        <v>0</v>
      </c>
      <c r="B1" s="5" t="s">
        <v>1</v>
      </c>
    </row>
    <row r="2" ht="15" customHeight="1" spans="1:12">
      <c r="A2" s="1" t="s">
        <v>2</v>
      </c>
      <c r="B2" s="2" t="s">
        <v>3</v>
      </c>
      <c r="D2" s="6"/>
      <c r="E2" s="7"/>
      <c r="F2" s="7"/>
      <c r="G2" s="7"/>
      <c r="H2" s="7"/>
      <c r="I2" s="7"/>
      <c r="J2" s="7"/>
      <c r="K2" s="7"/>
      <c r="L2" s="27"/>
    </row>
    <row r="3" ht="15" customHeight="1" spans="1:12">
      <c r="A3" s="8">
        <v>1200</v>
      </c>
      <c r="B3" s="9">
        <v>92.526</v>
      </c>
      <c r="D3" s="10"/>
      <c r="E3" s="11"/>
      <c r="F3" s="11"/>
      <c r="G3" s="11"/>
      <c r="H3" s="11"/>
      <c r="I3" s="11"/>
      <c r="J3" s="11"/>
      <c r="K3" s="11"/>
      <c r="L3" s="28"/>
    </row>
    <row r="4" ht="15" customHeight="1" spans="1:12">
      <c r="A4" s="8">
        <v>1199</v>
      </c>
      <c r="B4" s="9">
        <v>92.538</v>
      </c>
      <c r="D4" s="10"/>
      <c r="E4" s="11"/>
      <c r="F4" s="11"/>
      <c r="G4" s="11"/>
      <c r="H4" s="11"/>
      <c r="I4" s="11"/>
      <c r="J4" s="11"/>
      <c r="K4" s="11"/>
      <c r="L4" s="28"/>
    </row>
    <row r="5" customHeight="1" spans="1:12">
      <c r="A5" s="8">
        <v>1198</v>
      </c>
      <c r="B5" s="9">
        <v>92.55044</v>
      </c>
      <c r="D5" s="12"/>
      <c r="E5" s="13"/>
      <c r="F5" s="13"/>
      <c r="G5" s="13"/>
      <c r="H5" s="13"/>
      <c r="I5" s="13"/>
      <c r="J5" s="13"/>
      <c r="K5" s="13"/>
      <c r="L5" s="29"/>
    </row>
    <row r="6" ht="15" customHeight="1" spans="1:12">
      <c r="A6" s="8">
        <v>1197</v>
      </c>
      <c r="B6" s="9">
        <v>92.56868</v>
      </c>
      <c r="D6" s="14" t="s">
        <v>4</v>
      </c>
      <c r="E6" s="15"/>
      <c r="F6" s="15"/>
      <c r="G6" s="15"/>
      <c r="H6" s="15"/>
      <c r="I6" s="15"/>
      <c r="J6" s="15"/>
      <c r="K6" s="15"/>
      <c r="L6" s="30"/>
    </row>
    <row r="7" ht="15" customHeight="1" spans="1:12">
      <c r="A7" s="8">
        <v>1196</v>
      </c>
      <c r="B7" s="9">
        <v>92.57787</v>
      </c>
      <c r="D7" s="16"/>
      <c r="E7" s="17"/>
      <c r="F7" s="17"/>
      <c r="G7" s="17"/>
      <c r="H7" s="17"/>
      <c r="I7" s="17"/>
      <c r="J7" s="17"/>
      <c r="K7" s="17"/>
      <c r="L7" s="31"/>
    </row>
    <row r="8" ht="15" customHeight="1" spans="1:12">
      <c r="A8" s="8">
        <v>1195</v>
      </c>
      <c r="B8" s="9">
        <v>92.58973</v>
      </c>
      <c r="D8" s="16"/>
      <c r="E8" s="17"/>
      <c r="F8" s="17"/>
      <c r="G8" s="17"/>
      <c r="H8" s="17"/>
      <c r="I8" s="17"/>
      <c r="J8" s="17"/>
      <c r="K8" s="17"/>
      <c r="L8" s="31"/>
    </row>
    <row r="9" ht="15" customHeight="1" spans="1:12">
      <c r="A9" s="8">
        <v>1194</v>
      </c>
      <c r="B9" s="9">
        <v>92.60503</v>
      </c>
      <c r="D9" s="16"/>
      <c r="E9" s="17"/>
      <c r="F9" s="17"/>
      <c r="G9" s="17"/>
      <c r="H9" s="17"/>
      <c r="I9" s="17"/>
      <c r="J9" s="17"/>
      <c r="K9" s="17"/>
      <c r="L9" s="31"/>
    </row>
    <row r="10" ht="15" customHeight="1" spans="1:12">
      <c r="A10" s="8">
        <v>1193</v>
      </c>
      <c r="B10" s="9">
        <v>92.62003</v>
      </c>
      <c r="D10" s="16"/>
      <c r="E10" s="17"/>
      <c r="F10" s="17"/>
      <c r="G10" s="17"/>
      <c r="H10" s="17"/>
      <c r="I10" s="17"/>
      <c r="J10" s="17"/>
      <c r="K10" s="17"/>
      <c r="L10" s="31"/>
    </row>
    <row r="11" ht="15" customHeight="1" spans="1:12">
      <c r="A11" s="8">
        <v>1192</v>
      </c>
      <c r="B11" s="9">
        <v>92.62822</v>
      </c>
      <c r="D11" s="16"/>
      <c r="E11" s="17"/>
      <c r="F11" s="17"/>
      <c r="G11" s="17"/>
      <c r="H11" s="17"/>
      <c r="I11" s="17"/>
      <c r="J11" s="17"/>
      <c r="K11" s="17"/>
      <c r="L11" s="31"/>
    </row>
    <row r="12" ht="15.6" customHeight="1" spans="1:12">
      <c r="A12" s="8">
        <v>1191</v>
      </c>
      <c r="B12" s="9">
        <v>92.66021</v>
      </c>
      <c r="D12" s="16"/>
      <c r="E12" s="17"/>
      <c r="F12" s="17"/>
      <c r="G12" s="17"/>
      <c r="H12" s="17"/>
      <c r="I12" s="17"/>
      <c r="J12" s="17"/>
      <c r="K12" s="17"/>
      <c r="L12" s="31"/>
    </row>
    <row r="13" ht="15" customHeight="1" spans="1:12">
      <c r="A13" s="8">
        <v>1190</v>
      </c>
      <c r="B13" s="9">
        <v>92.69576</v>
      </c>
      <c r="D13" s="16"/>
      <c r="E13" s="17"/>
      <c r="F13" s="17"/>
      <c r="G13" s="17"/>
      <c r="H13" s="17"/>
      <c r="I13" s="17"/>
      <c r="J13" s="17"/>
      <c r="K13" s="17"/>
      <c r="L13" s="31"/>
    </row>
    <row r="14" ht="15" customHeight="1" spans="1:12">
      <c r="A14" s="8">
        <v>1189</v>
      </c>
      <c r="B14" s="9">
        <v>92.72485</v>
      </c>
      <c r="D14" s="16"/>
      <c r="E14" s="17"/>
      <c r="F14" s="17"/>
      <c r="G14" s="17"/>
      <c r="H14" s="17"/>
      <c r="I14" s="17"/>
      <c r="J14" s="17"/>
      <c r="K14" s="17"/>
      <c r="L14" s="31"/>
    </row>
    <row r="15" customHeight="1" spans="1:12">
      <c r="A15" s="8">
        <v>1188</v>
      </c>
      <c r="B15" s="9">
        <v>92.73906</v>
      </c>
      <c r="D15" s="18"/>
      <c r="E15" s="19"/>
      <c r="F15" s="19"/>
      <c r="G15" s="19"/>
      <c r="H15" s="19"/>
      <c r="I15" s="19"/>
      <c r="J15" s="19"/>
      <c r="K15" s="19"/>
      <c r="L15" s="32"/>
    </row>
    <row r="16" ht="15" customHeight="1" spans="1:12">
      <c r="A16" s="8">
        <v>1187</v>
      </c>
      <c r="B16" s="9">
        <v>92.76948</v>
      </c>
      <c r="D16" s="20" t="s">
        <v>5</v>
      </c>
      <c r="E16" s="21"/>
      <c r="F16" s="21"/>
      <c r="G16" s="21"/>
      <c r="H16" s="21"/>
      <c r="I16" s="21"/>
      <c r="J16" s="21"/>
      <c r="K16" s="21"/>
      <c r="L16" s="33"/>
    </row>
    <row r="17" ht="15" customHeight="1" spans="1:12">
      <c r="A17" s="8">
        <v>1186</v>
      </c>
      <c r="B17" s="9">
        <v>92.79076</v>
      </c>
      <c r="D17" s="22"/>
      <c r="E17" s="23"/>
      <c r="F17" s="23"/>
      <c r="G17" s="23"/>
      <c r="H17" s="23"/>
      <c r="I17" s="23"/>
      <c r="J17" s="23"/>
      <c r="K17" s="23"/>
      <c r="L17" s="34"/>
    </row>
    <row r="18" ht="15" customHeight="1" spans="1:12">
      <c r="A18" s="8">
        <v>1185</v>
      </c>
      <c r="B18" s="9">
        <v>92.79746</v>
      </c>
      <c r="D18" s="22"/>
      <c r="E18" s="23"/>
      <c r="F18" s="23"/>
      <c r="G18" s="23"/>
      <c r="H18" s="23"/>
      <c r="I18" s="23"/>
      <c r="J18" s="23"/>
      <c r="K18" s="23"/>
      <c r="L18" s="34"/>
    </row>
    <row r="19" customHeight="1" spans="1:12">
      <c r="A19" s="8">
        <v>1184</v>
      </c>
      <c r="B19" s="9">
        <v>92.82683</v>
      </c>
      <c r="D19" s="24"/>
      <c r="E19" s="25"/>
      <c r="F19" s="25"/>
      <c r="G19" s="25"/>
      <c r="H19" s="25"/>
      <c r="I19" s="25"/>
      <c r="J19" s="25"/>
      <c r="K19" s="25"/>
      <c r="L19" s="35"/>
    </row>
    <row r="20" ht="15" customHeight="1" spans="1:12">
      <c r="A20" s="8">
        <v>1183</v>
      </c>
      <c r="B20" s="9">
        <v>92.86654</v>
      </c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8">
        <v>1182</v>
      </c>
      <c r="B21" s="9">
        <v>92.91853</v>
      </c>
      <c r="D21" s="3"/>
      <c r="E21" s="3"/>
      <c r="F21" s="3"/>
      <c r="G21" s="3"/>
      <c r="H21" s="3"/>
      <c r="I21" s="3"/>
      <c r="J21" s="3"/>
      <c r="K21" s="3"/>
      <c r="L21" s="3"/>
    </row>
    <row r="22" ht="15.6" customHeight="1" spans="1:12">
      <c r="A22" s="8">
        <v>1181</v>
      </c>
      <c r="B22" s="9">
        <v>92.97276</v>
      </c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8">
        <v>1180</v>
      </c>
      <c r="B23" s="9">
        <v>93.01126</v>
      </c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8">
        <v>1179</v>
      </c>
      <c r="B24" s="9">
        <v>93.04464</v>
      </c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8">
        <v>1178</v>
      </c>
      <c r="B25" s="9">
        <v>93.06399</v>
      </c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8">
        <v>1177</v>
      </c>
      <c r="B26" s="9">
        <v>93.07871</v>
      </c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8">
        <v>1176</v>
      </c>
      <c r="B27" s="9">
        <v>93.10902</v>
      </c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8">
        <v>1175</v>
      </c>
      <c r="B28" s="9">
        <v>93.1269</v>
      </c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8">
        <v>1174</v>
      </c>
      <c r="B29" s="9">
        <v>93.15143</v>
      </c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8">
        <v>1173</v>
      </c>
      <c r="B30" s="9">
        <v>93.1906</v>
      </c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8">
        <v>1172</v>
      </c>
      <c r="B31" s="9">
        <v>93.23997</v>
      </c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8">
        <v>1171</v>
      </c>
      <c r="B32" s="9">
        <v>93.26864</v>
      </c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8">
        <v>1170</v>
      </c>
      <c r="B33" s="9">
        <v>93.31159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8">
        <v>1169</v>
      </c>
      <c r="B34" s="9">
        <v>93.35806</v>
      </c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8">
        <v>1168</v>
      </c>
      <c r="B35" s="9">
        <v>93.40879</v>
      </c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8">
        <v>1167</v>
      </c>
      <c r="B36" s="9">
        <v>93.45723</v>
      </c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8">
        <v>1166</v>
      </c>
      <c r="B37" s="9">
        <v>93.50286</v>
      </c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8">
        <v>1165</v>
      </c>
      <c r="B38" s="9">
        <v>93.55172</v>
      </c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8">
        <v>1164</v>
      </c>
      <c r="B39" s="9">
        <v>93.60571</v>
      </c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8">
        <v>1163</v>
      </c>
      <c r="B40" s="9">
        <v>93.65575</v>
      </c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8">
        <v>1162</v>
      </c>
      <c r="B41" s="9">
        <v>93.71535</v>
      </c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8">
        <v>1161</v>
      </c>
      <c r="B42" s="9">
        <v>93.77629</v>
      </c>
      <c r="D42" s="3"/>
      <c r="E42" s="3"/>
      <c r="F42" s="3"/>
      <c r="G42" s="3"/>
      <c r="H42" s="3"/>
      <c r="I42" s="3"/>
      <c r="J42" s="3"/>
      <c r="K42" s="3"/>
      <c r="L42" s="3"/>
    </row>
    <row r="43" spans="1:12">
      <c r="A43" s="8">
        <v>1160</v>
      </c>
      <c r="B43" s="9">
        <v>93.82502</v>
      </c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A44" s="8">
        <v>1159</v>
      </c>
      <c r="B44" s="9">
        <v>93.86166</v>
      </c>
      <c r="D44" s="3"/>
      <c r="E44" s="3"/>
      <c r="F44" s="3"/>
      <c r="G44" s="3"/>
      <c r="H44" s="3"/>
      <c r="I44" s="3"/>
      <c r="J44" s="3"/>
      <c r="K44" s="3"/>
      <c r="L44" s="3"/>
    </row>
    <row r="45" spans="1:2">
      <c r="A45" s="8">
        <v>1158</v>
      </c>
      <c r="B45" s="9">
        <v>93.90529</v>
      </c>
    </row>
    <row r="46" spans="1:2">
      <c r="A46" s="8">
        <v>1157</v>
      </c>
      <c r="B46" s="9">
        <v>93.93186</v>
      </c>
    </row>
    <row r="47" spans="1:2">
      <c r="A47" s="8">
        <v>1156</v>
      </c>
      <c r="B47" s="9">
        <v>93.95643</v>
      </c>
    </row>
    <row r="48" spans="1:2">
      <c r="A48" s="8">
        <v>1155</v>
      </c>
      <c r="B48" s="9">
        <v>93.99293</v>
      </c>
    </row>
    <row r="49" spans="1:2">
      <c r="A49" s="8">
        <v>1154</v>
      </c>
      <c r="B49" s="9">
        <v>94.03802</v>
      </c>
    </row>
    <row r="50" spans="1:2">
      <c r="A50" s="8">
        <v>1153</v>
      </c>
      <c r="B50" s="9">
        <v>94.07738</v>
      </c>
    </row>
    <row r="51" spans="1:2">
      <c r="A51" s="8">
        <v>1152</v>
      </c>
      <c r="B51" s="9">
        <v>94.13323</v>
      </c>
    </row>
    <row r="52" spans="1:2">
      <c r="A52" s="8">
        <v>1151</v>
      </c>
      <c r="B52" s="9">
        <v>94.18232</v>
      </c>
    </row>
    <row r="53" spans="1:2">
      <c r="A53" s="8">
        <v>1150</v>
      </c>
      <c r="B53" s="9">
        <v>94.24039</v>
      </c>
    </row>
    <row r="54" spans="1:2">
      <c r="A54" s="8">
        <v>1149</v>
      </c>
      <c r="B54" s="26">
        <v>94.27831</v>
      </c>
    </row>
    <row r="55" spans="1:2">
      <c r="A55" s="8">
        <v>1148</v>
      </c>
      <c r="B55" s="26">
        <v>94.32048</v>
      </c>
    </row>
    <row r="56" spans="1:2">
      <c r="A56" s="8">
        <v>1147</v>
      </c>
      <c r="B56" s="26">
        <v>94.3562</v>
      </c>
    </row>
    <row r="57" spans="1:2">
      <c r="A57" s="8">
        <v>1146</v>
      </c>
      <c r="B57" s="26">
        <v>94.39117</v>
      </c>
    </row>
    <row r="58" spans="1:2">
      <c r="A58" s="8">
        <v>1145</v>
      </c>
      <c r="B58" s="26">
        <v>94.41713</v>
      </c>
    </row>
    <row r="59" spans="1:2">
      <c r="A59" s="8">
        <v>1144</v>
      </c>
      <c r="B59" s="26">
        <v>94.44513</v>
      </c>
    </row>
    <row r="60" spans="1:2">
      <c r="A60" s="8">
        <v>1143</v>
      </c>
      <c r="B60" s="26">
        <v>94.47603</v>
      </c>
    </row>
    <row r="61" spans="1:2">
      <c r="A61" s="8">
        <v>1142</v>
      </c>
      <c r="B61" s="26">
        <v>94.50533</v>
      </c>
    </row>
    <row r="62" spans="1:2">
      <c r="A62" s="8">
        <v>1141</v>
      </c>
      <c r="B62" s="26">
        <v>94.5376</v>
      </c>
    </row>
    <row r="63" spans="1:2">
      <c r="A63" s="8">
        <v>1140</v>
      </c>
      <c r="B63" s="26">
        <v>94.5817</v>
      </c>
    </row>
    <row r="64" spans="1:2">
      <c r="A64" s="8">
        <v>1139</v>
      </c>
      <c r="B64" s="26">
        <v>94.62427</v>
      </c>
    </row>
    <row r="65" spans="1:2">
      <c r="A65" s="8">
        <v>1138</v>
      </c>
      <c r="B65" s="26">
        <v>94.65845</v>
      </c>
    </row>
    <row r="66" spans="1:2">
      <c r="A66" s="8">
        <v>1137</v>
      </c>
      <c r="B66" s="26">
        <v>94.6819</v>
      </c>
    </row>
    <row r="67" spans="1:2">
      <c r="A67" s="8">
        <v>1136</v>
      </c>
      <c r="B67" s="26">
        <v>94.70255</v>
      </c>
    </row>
    <row r="68" spans="1:2">
      <c r="A68" s="8">
        <v>1135</v>
      </c>
      <c r="B68" s="26">
        <v>94.71563</v>
      </c>
    </row>
    <row r="69" spans="1:2">
      <c r="A69" s="8">
        <v>1134</v>
      </c>
      <c r="B69" s="26">
        <v>94.74458</v>
      </c>
    </row>
    <row r="70" spans="1:2">
      <c r="A70" s="8">
        <v>1133</v>
      </c>
      <c r="B70" s="26">
        <v>94.77234</v>
      </c>
    </row>
    <row r="71" spans="1:2">
      <c r="A71" s="8">
        <v>1132</v>
      </c>
      <c r="B71" s="26">
        <v>94.80849</v>
      </c>
    </row>
    <row r="72" spans="1:2">
      <c r="A72" s="8">
        <v>1131</v>
      </c>
      <c r="B72" s="26">
        <v>94.84795</v>
      </c>
    </row>
    <row r="73" spans="1:2">
      <c r="A73" s="8">
        <v>1130</v>
      </c>
      <c r="B73" s="26">
        <v>94.88982</v>
      </c>
    </row>
    <row r="74" spans="1:2">
      <c r="A74" s="8">
        <v>1129</v>
      </c>
      <c r="B74" s="26">
        <v>94.9303</v>
      </c>
    </row>
    <row r="75" spans="1:2">
      <c r="A75" s="8">
        <v>1128</v>
      </c>
      <c r="B75" s="26">
        <v>94.94839</v>
      </c>
    </row>
    <row r="76" spans="1:2">
      <c r="A76" s="8">
        <v>1127</v>
      </c>
      <c r="B76" s="26">
        <v>94.96419</v>
      </c>
    </row>
    <row r="77" spans="1:2">
      <c r="A77" s="8">
        <v>1126</v>
      </c>
      <c r="B77" s="26">
        <v>94.99109</v>
      </c>
    </row>
    <row r="78" spans="1:2">
      <c r="A78" s="8">
        <v>1125</v>
      </c>
      <c r="B78" s="26">
        <v>95.03035</v>
      </c>
    </row>
    <row r="79" spans="1:2">
      <c r="A79" s="8">
        <v>1124</v>
      </c>
      <c r="B79" s="26">
        <v>95.06163</v>
      </c>
    </row>
    <row r="80" spans="1:2">
      <c r="A80" s="8">
        <v>1123</v>
      </c>
      <c r="B80" s="26">
        <v>95.09711</v>
      </c>
    </row>
    <row r="81" spans="1:2">
      <c r="A81" s="8">
        <v>1122</v>
      </c>
      <c r="B81" s="26">
        <v>95.11557</v>
      </c>
    </row>
    <row r="82" spans="1:2">
      <c r="A82" s="8">
        <v>1121</v>
      </c>
      <c r="B82" s="26">
        <v>95.14341</v>
      </c>
    </row>
    <row r="83" spans="1:2">
      <c r="A83" s="8">
        <v>1120</v>
      </c>
      <c r="B83" s="26">
        <v>95.17868</v>
      </c>
    </row>
    <row r="84" spans="1:2">
      <c r="A84" s="8">
        <v>1119</v>
      </c>
      <c r="B84" s="26">
        <v>95.20754</v>
      </c>
    </row>
    <row r="85" spans="1:2">
      <c r="A85" s="8">
        <v>1118</v>
      </c>
      <c r="B85" s="26">
        <v>95.21859</v>
      </c>
    </row>
    <row r="86" spans="1:2">
      <c r="A86" s="8">
        <v>1117</v>
      </c>
      <c r="B86" s="26">
        <v>95.23866</v>
      </c>
    </row>
    <row r="87" spans="1:2">
      <c r="A87" s="8">
        <v>1116</v>
      </c>
      <c r="B87" s="26">
        <v>95.26739</v>
      </c>
    </row>
    <row r="88" spans="1:2">
      <c r="A88" s="8">
        <v>1115</v>
      </c>
      <c r="B88" s="26">
        <v>95.28972</v>
      </c>
    </row>
    <row r="89" spans="1:2">
      <c r="A89" s="8">
        <v>1114</v>
      </c>
      <c r="B89" s="26">
        <v>95.30246</v>
      </c>
    </row>
    <row r="90" spans="1:2">
      <c r="A90" s="8">
        <v>1113</v>
      </c>
      <c r="B90" s="26">
        <v>95.32375</v>
      </c>
    </row>
    <row r="91" spans="1:2">
      <c r="A91" s="8">
        <v>1112</v>
      </c>
      <c r="B91" s="26">
        <v>95.3449</v>
      </c>
    </row>
    <row r="92" spans="1:2">
      <c r="A92" s="8">
        <v>1111</v>
      </c>
      <c r="B92" s="26">
        <v>95.38505</v>
      </c>
    </row>
    <row r="93" spans="1:2">
      <c r="A93" s="8">
        <v>1110</v>
      </c>
      <c r="B93" s="26">
        <v>95.42184</v>
      </c>
    </row>
    <row r="94" spans="1:2">
      <c r="A94" s="8">
        <v>1109</v>
      </c>
      <c r="B94" s="26">
        <v>95.45625</v>
      </c>
    </row>
    <row r="95" spans="1:2">
      <c r="A95" s="8">
        <v>1108</v>
      </c>
      <c r="B95" s="26">
        <v>95.45887</v>
      </c>
    </row>
    <row r="96" spans="1:2">
      <c r="A96" s="8">
        <v>1107</v>
      </c>
      <c r="B96" s="26">
        <v>95.466</v>
      </c>
    </row>
    <row r="97" spans="1:2">
      <c r="A97" s="8">
        <v>1106</v>
      </c>
      <c r="B97" s="26">
        <v>95.49345</v>
      </c>
    </row>
    <row r="98" spans="1:2">
      <c r="A98" s="8">
        <v>1105</v>
      </c>
      <c r="B98" s="26">
        <v>95.51573</v>
      </c>
    </row>
    <row r="99" spans="1:2">
      <c r="A99" s="8">
        <v>1104</v>
      </c>
      <c r="B99" s="26">
        <v>95.53275</v>
      </c>
    </row>
    <row r="100" spans="1:2">
      <c r="A100" s="8">
        <v>1103</v>
      </c>
      <c r="B100" s="26">
        <v>95.56282</v>
      </c>
    </row>
    <row r="101" spans="1:2">
      <c r="A101" s="8">
        <v>1102</v>
      </c>
      <c r="B101" s="26">
        <v>95.58802</v>
      </c>
    </row>
    <row r="102" spans="1:2">
      <c r="A102" s="8">
        <v>1101</v>
      </c>
      <c r="B102" s="26">
        <v>95.60855</v>
      </c>
    </row>
    <row r="103" spans="1:2">
      <c r="A103" s="8">
        <v>1100</v>
      </c>
      <c r="B103" s="26">
        <v>95.61639</v>
      </c>
    </row>
    <row r="104" spans="1:2">
      <c r="A104" s="8">
        <v>1099</v>
      </c>
      <c r="B104" s="26">
        <v>95.62433</v>
      </c>
    </row>
    <row r="105" spans="1:2">
      <c r="A105" s="8">
        <v>1098</v>
      </c>
      <c r="B105" s="26">
        <v>95.61988</v>
      </c>
    </row>
    <row r="106" spans="1:2">
      <c r="A106" s="8">
        <v>1097</v>
      </c>
      <c r="B106" s="26">
        <v>95.62919</v>
      </c>
    </row>
    <row r="107" spans="1:2">
      <c r="A107" s="8">
        <v>1096</v>
      </c>
      <c r="B107" s="26">
        <v>95.65001</v>
      </c>
    </row>
    <row r="108" spans="1:2">
      <c r="A108" s="8">
        <v>1095</v>
      </c>
      <c r="B108" s="26">
        <v>95.67679</v>
      </c>
    </row>
    <row r="109" spans="1:2">
      <c r="A109" s="8">
        <v>1094</v>
      </c>
      <c r="B109" s="26">
        <v>95.69328</v>
      </c>
    </row>
    <row r="110" spans="1:2">
      <c r="A110" s="8">
        <v>1093</v>
      </c>
      <c r="B110" s="26">
        <v>95.70513</v>
      </c>
    </row>
    <row r="111" spans="1:2">
      <c r="A111" s="8">
        <v>1092</v>
      </c>
      <c r="B111" s="26">
        <v>95.72596</v>
      </c>
    </row>
    <row r="112" spans="1:2">
      <c r="A112" s="8">
        <v>1091</v>
      </c>
      <c r="B112" s="26">
        <v>95.72716</v>
      </c>
    </row>
    <row r="113" spans="1:2">
      <c r="A113" s="8">
        <v>1090</v>
      </c>
      <c r="B113" s="26">
        <v>95.72552</v>
      </c>
    </row>
    <row r="114" spans="1:2">
      <c r="A114" s="8">
        <v>1089</v>
      </c>
      <c r="B114" s="26">
        <v>95.74254</v>
      </c>
    </row>
    <row r="115" spans="1:2">
      <c r="A115" s="8">
        <v>1088</v>
      </c>
      <c r="B115" s="26">
        <v>95.75478</v>
      </c>
    </row>
    <row r="116" spans="1:2">
      <c r="A116" s="8">
        <v>1087</v>
      </c>
      <c r="B116" s="26">
        <v>95.76666</v>
      </c>
    </row>
    <row r="117" spans="1:2">
      <c r="A117" s="8">
        <v>1086</v>
      </c>
      <c r="B117" s="26">
        <v>95.78581</v>
      </c>
    </row>
    <row r="118" spans="1:2">
      <c r="A118" s="8">
        <v>1085</v>
      </c>
      <c r="B118" s="26">
        <v>95.79929</v>
      </c>
    </row>
    <row r="119" spans="1:2">
      <c r="A119" s="8">
        <v>1084</v>
      </c>
      <c r="B119" s="26">
        <v>95.82055</v>
      </c>
    </row>
    <row r="120" spans="1:2">
      <c r="A120" s="8">
        <v>1083</v>
      </c>
      <c r="B120" s="26">
        <v>95.82651</v>
      </c>
    </row>
    <row r="121" spans="1:2">
      <c r="A121" s="8">
        <v>1082</v>
      </c>
      <c r="B121" s="26">
        <v>95.84284</v>
      </c>
    </row>
    <row r="122" spans="1:2">
      <c r="A122" s="8">
        <v>1081</v>
      </c>
      <c r="B122" s="26">
        <v>95.85264</v>
      </c>
    </row>
    <row r="123" spans="1:2">
      <c r="A123" s="8">
        <v>1080</v>
      </c>
      <c r="B123" s="26">
        <v>95.86923</v>
      </c>
    </row>
    <row r="124" spans="1:2">
      <c r="A124" s="8">
        <v>1079</v>
      </c>
      <c r="B124" s="26">
        <v>95.89359</v>
      </c>
    </row>
    <row r="125" spans="1:2">
      <c r="A125" s="8">
        <v>1078</v>
      </c>
      <c r="B125" s="26">
        <v>95.90759</v>
      </c>
    </row>
    <row r="126" spans="1:2">
      <c r="A126" s="8">
        <v>1077</v>
      </c>
      <c r="B126" s="26">
        <v>95.92755</v>
      </c>
    </row>
    <row r="127" spans="1:2">
      <c r="A127" s="8">
        <v>1076</v>
      </c>
      <c r="B127" s="26">
        <v>95.92889</v>
      </c>
    </row>
    <row r="128" spans="1:2">
      <c r="A128" s="8">
        <v>1075</v>
      </c>
      <c r="B128" s="26">
        <v>95.92345</v>
      </c>
    </row>
    <row r="129" spans="1:2">
      <c r="A129" s="8">
        <v>1074</v>
      </c>
      <c r="B129" s="26">
        <v>95.92127</v>
      </c>
    </row>
    <row r="130" spans="1:2">
      <c r="A130" s="8">
        <v>1073</v>
      </c>
      <c r="B130" s="26">
        <v>95.90998</v>
      </c>
    </row>
    <row r="131" spans="1:2">
      <c r="A131" s="8">
        <v>1072</v>
      </c>
      <c r="B131" s="26">
        <v>95.90841</v>
      </c>
    </row>
    <row r="132" spans="1:2">
      <c r="A132" s="8">
        <v>1071</v>
      </c>
      <c r="B132" s="26">
        <v>95.90613</v>
      </c>
    </row>
    <row r="133" spans="1:2">
      <c r="A133" s="8">
        <v>1070</v>
      </c>
      <c r="B133" s="26">
        <v>95.92214</v>
      </c>
    </row>
    <row r="134" spans="1:2">
      <c r="A134" s="8">
        <v>1069</v>
      </c>
      <c r="B134" s="26">
        <v>95.94081</v>
      </c>
    </row>
    <row r="135" spans="1:2">
      <c r="A135" s="8">
        <v>1068</v>
      </c>
      <c r="B135" s="26">
        <v>95.98192</v>
      </c>
    </row>
    <row r="136" spans="1:2">
      <c r="A136" s="8">
        <v>1067</v>
      </c>
      <c r="B136" s="26">
        <v>96.01976</v>
      </c>
    </row>
    <row r="137" spans="1:2">
      <c r="A137" s="8">
        <v>1066</v>
      </c>
      <c r="B137" s="26">
        <v>96.04608</v>
      </c>
    </row>
    <row r="138" spans="1:2">
      <c r="A138" s="8">
        <v>1065</v>
      </c>
      <c r="B138" s="26">
        <v>96.07556</v>
      </c>
    </row>
    <row r="139" spans="1:2">
      <c r="A139" s="8">
        <v>1064</v>
      </c>
      <c r="B139" s="26">
        <v>96.06383</v>
      </c>
    </row>
    <row r="140" spans="1:2">
      <c r="A140" s="8">
        <v>1063</v>
      </c>
      <c r="B140" s="26">
        <v>96.06467</v>
      </c>
    </row>
    <row r="141" spans="1:2">
      <c r="A141" s="8">
        <v>1062</v>
      </c>
      <c r="B141" s="26">
        <v>96.05071</v>
      </c>
    </row>
    <row r="142" spans="1:2">
      <c r="A142" s="8">
        <v>1061</v>
      </c>
      <c r="B142" s="26">
        <v>96.02724</v>
      </c>
    </row>
    <row r="143" spans="1:2">
      <c r="A143" s="8">
        <v>1060</v>
      </c>
      <c r="B143" s="26">
        <v>96.01921</v>
      </c>
    </row>
    <row r="144" spans="1:2">
      <c r="A144" s="8">
        <v>1059</v>
      </c>
      <c r="B144" s="26">
        <v>96.02247</v>
      </c>
    </row>
    <row r="145" spans="1:2">
      <c r="A145" s="8">
        <v>1058</v>
      </c>
      <c r="B145" s="26">
        <v>96.0354</v>
      </c>
    </row>
    <row r="146" spans="1:2">
      <c r="A146" s="8">
        <v>1057</v>
      </c>
      <c r="B146" s="26">
        <v>96.04784</v>
      </c>
    </row>
    <row r="147" spans="1:2">
      <c r="A147" s="8">
        <v>1056</v>
      </c>
      <c r="B147" s="26">
        <v>96.06278</v>
      </c>
    </row>
    <row r="148" spans="1:2">
      <c r="A148" s="8">
        <v>1055</v>
      </c>
      <c r="B148" s="26">
        <v>96.07509</v>
      </c>
    </row>
    <row r="149" spans="1:2">
      <c r="A149" s="8">
        <v>1054</v>
      </c>
      <c r="B149" s="26">
        <v>96.09511</v>
      </c>
    </row>
    <row r="150" spans="1:2">
      <c r="A150" s="8">
        <v>1053</v>
      </c>
      <c r="B150" s="26">
        <v>96.10031</v>
      </c>
    </row>
    <row r="151" spans="1:2">
      <c r="A151" s="8">
        <v>1052</v>
      </c>
      <c r="B151" s="26">
        <v>96.10004</v>
      </c>
    </row>
    <row r="152" spans="1:2">
      <c r="A152" s="8">
        <v>1051</v>
      </c>
      <c r="B152" s="26">
        <v>96.12082</v>
      </c>
    </row>
    <row r="153" spans="1:2">
      <c r="A153" s="8">
        <v>1050</v>
      </c>
      <c r="B153" s="26">
        <v>96.11534</v>
      </c>
    </row>
    <row r="154" spans="1:2">
      <c r="A154" s="8">
        <v>1049</v>
      </c>
      <c r="B154" s="26">
        <v>96.1253</v>
      </c>
    </row>
    <row r="155" spans="1:2">
      <c r="A155" s="8">
        <v>1048</v>
      </c>
      <c r="B155" s="26">
        <v>96.12254</v>
      </c>
    </row>
    <row r="156" spans="1:2">
      <c r="A156" s="8">
        <v>1047</v>
      </c>
      <c r="B156" s="26">
        <v>96.11393</v>
      </c>
    </row>
    <row r="157" spans="1:2">
      <c r="A157" s="8">
        <v>1046</v>
      </c>
      <c r="B157" s="26">
        <v>96.11025</v>
      </c>
    </row>
    <row r="158" spans="1:2">
      <c r="A158" s="8">
        <v>1045</v>
      </c>
      <c r="B158" s="26">
        <v>96.11213</v>
      </c>
    </row>
    <row r="159" spans="1:2">
      <c r="A159" s="8">
        <v>1044</v>
      </c>
      <c r="B159" s="26">
        <v>96.11536</v>
      </c>
    </row>
    <row r="160" spans="1:2">
      <c r="A160" s="8">
        <v>1043</v>
      </c>
      <c r="B160" s="26">
        <v>96.11576</v>
      </c>
    </row>
    <row r="161" spans="1:2">
      <c r="A161" s="8">
        <v>1042</v>
      </c>
      <c r="B161" s="26">
        <v>96.12429</v>
      </c>
    </row>
    <row r="162" spans="1:2">
      <c r="A162" s="8">
        <v>1041</v>
      </c>
      <c r="B162" s="26">
        <v>96.13324</v>
      </c>
    </row>
    <row r="163" spans="1:2">
      <c r="A163" s="8">
        <v>1040</v>
      </c>
      <c r="B163" s="26">
        <v>96.1371</v>
      </c>
    </row>
    <row r="164" spans="1:2">
      <c r="A164" s="8">
        <v>1039</v>
      </c>
      <c r="B164" s="26">
        <v>96.13524</v>
      </c>
    </row>
    <row r="165" spans="1:2">
      <c r="A165" s="8">
        <v>1038</v>
      </c>
      <c r="B165" s="26">
        <v>96.12019</v>
      </c>
    </row>
    <row r="166" spans="1:2">
      <c r="A166" s="8">
        <v>1037</v>
      </c>
      <c r="B166" s="26">
        <v>96.12659</v>
      </c>
    </row>
    <row r="167" spans="1:2">
      <c r="A167" s="8">
        <v>1036</v>
      </c>
      <c r="B167" s="26">
        <v>96.12063</v>
      </c>
    </row>
    <row r="168" spans="1:2">
      <c r="A168" s="8">
        <v>1035</v>
      </c>
      <c r="B168" s="26">
        <v>96.14329</v>
      </c>
    </row>
    <row r="169" spans="1:2">
      <c r="A169" s="8">
        <v>1034</v>
      </c>
      <c r="B169" s="26">
        <v>96.14737</v>
      </c>
    </row>
    <row r="170" spans="1:2">
      <c r="A170" s="8">
        <v>1033</v>
      </c>
      <c r="B170" s="26">
        <v>96.15443</v>
      </c>
    </row>
    <row r="171" spans="1:2">
      <c r="A171" s="8">
        <v>1032</v>
      </c>
      <c r="B171" s="26">
        <v>96.14885</v>
      </c>
    </row>
    <row r="172" spans="1:2">
      <c r="A172" s="8">
        <v>1031</v>
      </c>
      <c r="B172" s="26">
        <v>96.14298</v>
      </c>
    </row>
    <row r="173" spans="1:2">
      <c r="A173" s="8">
        <v>1030</v>
      </c>
      <c r="B173" s="26">
        <v>96.15065</v>
      </c>
    </row>
    <row r="174" spans="1:2">
      <c r="A174" s="8">
        <v>1029</v>
      </c>
      <c r="B174" s="26">
        <v>96.14466</v>
      </c>
    </row>
    <row r="175" spans="1:2">
      <c r="A175" s="8">
        <v>1028</v>
      </c>
      <c r="B175" s="26">
        <v>96.14347</v>
      </c>
    </row>
    <row r="176" spans="1:2">
      <c r="A176" s="8">
        <v>1027</v>
      </c>
      <c r="B176" s="26">
        <v>96.14923</v>
      </c>
    </row>
    <row r="177" spans="1:2">
      <c r="A177" s="8">
        <v>1026</v>
      </c>
      <c r="B177" s="26">
        <v>96.14486</v>
      </c>
    </row>
    <row r="178" spans="1:2">
      <c r="A178" s="8">
        <v>1025</v>
      </c>
      <c r="B178" s="26">
        <v>96.15852</v>
      </c>
    </row>
    <row r="179" spans="1:2">
      <c r="A179" s="8">
        <v>1024</v>
      </c>
      <c r="B179" s="26">
        <v>96.13866</v>
      </c>
    </row>
    <row r="180" spans="1:2">
      <c r="A180" s="8">
        <v>1023</v>
      </c>
      <c r="B180" s="26">
        <v>96.14125</v>
      </c>
    </row>
    <row r="181" spans="1:2">
      <c r="A181" s="8">
        <v>1022</v>
      </c>
      <c r="B181" s="26">
        <v>96.1394</v>
      </c>
    </row>
    <row r="182" spans="1:2">
      <c r="A182" s="8">
        <v>1021</v>
      </c>
      <c r="B182" s="26">
        <v>96.1539</v>
      </c>
    </row>
    <row r="183" spans="1:2">
      <c r="A183" s="8">
        <v>1020</v>
      </c>
      <c r="B183" s="26">
        <v>96.14791</v>
      </c>
    </row>
    <row r="184" spans="1:2">
      <c r="A184" s="8">
        <v>1019</v>
      </c>
      <c r="B184" s="26">
        <v>96.15436</v>
      </c>
    </row>
    <row r="185" spans="1:2">
      <c r="A185" s="8">
        <v>1018</v>
      </c>
      <c r="B185" s="26">
        <v>96.14527</v>
      </c>
    </row>
    <row r="186" spans="1:2">
      <c r="A186" s="8">
        <v>1017</v>
      </c>
      <c r="B186" s="26">
        <v>96.13709</v>
      </c>
    </row>
    <row r="187" spans="1:2">
      <c r="A187" s="8">
        <v>1016</v>
      </c>
      <c r="B187" s="26">
        <v>96.12392</v>
      </c>
    </row>
    <row r="188" spans="1:2">
      <c r="A188" s="8">
        <v>1015</v>
      </c>
      <c r="B188" s="26">
        <v>96.1108</v>
      </c>
    </row>
    <row r="189" spans="1:2">
      <c r="A189" s="8">
        <v>1014</v>
      </c>
      <c r="B189" s="26">
        <v>96.09885</v>
      </c>
    </row>
    <row r="190" spans="1:2">
      <c r="A190" s="8">
        <v>1013</v>
      </c>
      <c r="B190" s="26">
        <v>96.08804</v>
      </c>
    </row>
    <row r="191" spans="1:2">
      <c r="A191" s="8">
        <v>1012</v>
      </c>
      <c r="B191" s="26">
        <v>96.09429</v>
      </c>
    </row>
    <row r="192" spans="1:2">
      <c r="A192" s="8">
        <v>1011</v>
      </c>
      <c r="B192" s="26">
        <v>96.08973</v>
      </c>
    </row>
    <row r="193" spans="1:2">
      <c r="A193" s="8">
        <v>1010</v>
      </c>
      <c r="B193" s="26">
        <v>96.0793</v>
      </c>
    </row>
    <row r="194" spans="1:2">
      <c r="A194" s="8">
        <v>1009</v>
      </c>
      <c r="B194" s="26">
        <v>96.07756</v>
      </c>
    </row>
    <row r="195" spans="1:2">
      <c r="A195" s="8">
        <v>1008</v>
      </c>
      <c r="B195" s="26">
        <v>96.08661</v>
      </c>
    </row>
    <row r="196" spans="1:2">
      <c r="A196" s="8">
        <v>1007</v>
      </c>
      <c r="B196" s="26">
        <v>96.09739</v>
      </c>
    </row>
    <row r="197" spans="1:2">
      <c r="A197" s="8">
        <v>1006</v>
      </c>
      <c r="B197" s="26">
        <v>96.09743</v>
      </c>
    </row>
    <row r="198" spans="1:2">
      <c r="A198" s="8">
        <v>1005</v>
      </c>
      <c r="B198" s="26">
        <v>96.09798</v>
      </c>
    </row>
    <row r="199" spans="1:2">
      <c r="A199" s="8">
        <v>1004</v>
      </c>
      <c r="B199" s="26">
        <v>96.10861</v>
      </c>
    </row>
    <row r="200" spans="1:2">
      <c r="A200" s="8">
        <v>1003</v>
      </c>
      <c r="B200" s="26">
        <v>96.10127</v>
      </c>
    </row>
    <row r="201" spans="1:2">
      <c r="A201" s="8">
        <v>1002</v>
      </c>
      <c r="B201" s="26">
        <v>96.07466</v>
      </c>
    </row>
    <row r="202" spans="1:2">
      <c r="A202" s="8">
        <v>1001</v>
      </c>
      <c r="B202" s="26">
        <v>96.06422</v>
      </c>
    </row>
    <row r="203" spans="1:2">
      <c r="A203" s="8">
        <v>1000</v>
      </c>
      <c r="B203" s="26">
        <v>96.04943</v>
      </c>
    </row>
    <row r="204" spans="1:2">
      <c r="A204" s="8">
        <v>999</v>
      </c>
      <c r="B204" s="26">
        <v>96.0505</v>
      </c>
    </row>
    <row r="205" spans="1:2">
      <c r="A205" s="8">
        <v>998</v>
      </c>
      <c r="B205" s="26">
        <v>96.05679</v>
      </c>
    </row>
    <row r="206" spans="1:2">
      <c r="A206" s="8">
        <v>997</v>
      </c>
      <c r="B206" s="26">
        <v>96.05157</v>
      </c>
    </row>
    <row r="207" spans="1:2">
      <c r="A207" s="8">
        <v>996</v>
      </c>
      <c r="B207" s="26">
        <v>96.05902</v>
      </c>
    </row>
    <row r="208" spans="1:2">
      <c r="A208" s="8">
        <v>995</v>
      </c>
      <c r="B208" s="26">
        <v>96.03997</v>
      </c>
    </row>
    <row r="209" spans="1:2">
      <c r="A209" s="8">
        <v>994</v>
      </c>
      <c r="B209" s="26">
        <v>96.04745</v>
      </c>
    </row>
    <row r="210" spans="1:2">
      <c r="A210" s="8">
        <v>993</v>
      </c>
      <c r="B210" s="26">
        <v>96.04699</v>
      </c>
    </row>
    <row r="211" spans="1:2">
      <c r="A211" s="8">
        <v>992</v>
      </c>
      <c r="B211" s="26">
        <v>96.0386</v>
      </c>
    </row>
    <row r="212" spans="1:2">
      <c r="A212" s="8">
        <v>991</v>
      </c>
      <c r="B212" s="26">
        <v>96.05016</v>
      </c>
    </row>
    <row r="213" spans="1:2">
      <c r="A213" s="8">
        <v>990</v>
      </c>
      <c r="B213" s="26">
        <v>96.06407</v>
      </c>
    </row>
    <row r="214" spans="1:2">
      <c r="A214" s="8">
        <v>989</v>
      </c>
      <c r="B214" s="26">
        <v>96.06328</v>
      </c>
    </row>
    <row r="215" spans="1:2">
      <c r="A215" s="8">
        <v>988</v>
      </c>
      <c r="B215" s="26">
        <v>96.04472</v>
      </c>
    </row>
    <row r="216" spans="1:2">
      <c r="A216" s="8">
        <v>987</v>
      </c>
      <c r="B216" s="26">
        <v>96.02141</v>
      </c>
    </row>
    <row r="217" spans="1:2">
      <c r="A217" s="8">
        <v>986</v>
      </c>
      <c r="B217" s="26">
        <v>96.0059</v>
      </c>
    </row>
    <row r="218" spans="1:2">
      <c r="A218" s="8">
        <v>985</v>
      </c>
      <c r="B218" s="26">
        <v>96.00028</v>
      </c>
    </row>
    <row r="219" spans="1:2">
      <c r="A219" s="8">
        <v>984</v>
      </c>
      <c r="B219" s="26">
        <v>96.00006</v>
      </c>
    </row>
    <row r="220" spans="1:2">
      <c r="A220" s="8">
        <v>983</v>
      </c>
      <c r="B220" s="26">
        <v>96.01213</v>
      </c>
    </row>
    <row r="221" spans="1:2">
      <c r="A221" s="8">
        <v>982</v>
      </c>
      <c r="B221" s="26">
        <v>96.02673</v>
      </c>
    </row>
    <row r="222" spans="1:2">
      <c r="A222" s="8">
        <v>981</v>
      </c>
      <c r="B222" s="26">
        <v>96.01125</v>
      </c>
    </row>
    <row r="223" spans="1:2">
      <c r="A223" s="8">
        <v>980</v>
      </c>
      <c r="B223" s="26">
        <v>96.00655</v>
      </c>
    </row>
    <row r="224" spans="1:2">
      <c r="A224" s="8">
        <v>979</v>
      </c>
      <c r="B224" s="26">
        <v>95.98564</v>
      </c>
    </row>
    <row r="225" spans="1:2">
      <c r="A225" s="8">
        <v>978</v>
      </c>
      <c r="B225" s="26">
        <v>95.96169</v>
      </c>
    </row>
    <row r="226" spans="1:2">
      <c r="A226" s="8">
        <v>977</v>
      </c>
      <c r="B226" s="26">
        <v>95.96487</v>
      </c>
    </row>
    <row r="227" spans="1:2">
      <c r="A227" s="8">
        <v>976</v>
      </c>
      <c r="B227" s="26">
        <v>95.95084</v>
      </c>
    </row>
    <row r="228" spans="1:2">
      <c r="A228" s="8">
        <v>975</v>
      </c>
      <c r="B228" s="26">
        <v>95.95709</v>
      </c>
    </row>
    <row r="229" spans="1:2">
      <c r="A229" s="8">
        <v>974</v>
      </c>
      <c r="B229" s="26">
        <v>95.94672</v>
      </c>
    </row>
    <row r="230" spans="1:2">
      <c r="A230" s="8">
        <v>973</v>
      </c>
      <c r="B230" s="26">
        <v>95.9366</v>
      </c>
    </row>
    <row r="231" spans="1:2">
      <c r="A231" s="8">
        <v>972</v>
      </c>
      <c r="B231" s="26">
        <v>95.9314</v>
      </c>
    </row>
    <row r="232" spans="1:2">
      <c r="A232" s="8">
        <v>971</v>
      </c>
      <c r="B232" s="26">
        <v>95.92685</v>
      </c>
    </row>
    <row r="233" spans="1:2">
      <c r="A233" s="8">
        <v>970</v>
      </c>
      <c r="B233" s="26">
        <v>95.91947</v>
      </c>
    </row>
    <row r="234" spans="1:2">
      <c r="A234" s="8">
        <v>969</v>
      </c>
      <c r="B234" s="26">
        <v>95.90694</v>
      </c>
    </row>
    <row r="235" spans="1:2">
      <c r="A235" s="8">
        <v>968</v>
      </c>
      <c r="B235" s="26">
        <v>95.8982</v>
      </c>
    </row>
    <row r="236" spans="1:2">
      <c r="A236" s="8">
        <v>967</v>
      </c>
      <c r="B236" s="26">
        <v>95.87752</v>
      </c>
    </row>
    <row r="237" spans="1:2">
      <c r="A237" s="8">
        <v>966</v>
      </c>
      <c r="B237" s="26">
        <v>95.86669</v>
      </c>
    </row>
    <row r="238" spans="1:2">
      <c r="A238" s="8">
        <v>965</v>
      </c>
      <c r="B238" s="26">
        <v>95.83749</v>
      </c>
    </row>
    <row r="239" spans="1:2">
      <c r="A239" s="8">
        <v>964</v>
      </c>
      <c r="B239" s="26">
        <v>95.82869</v>
      </c>
    </row>
    <row r="240" spans="1:2">
      <c r="A240" s="8">
        <v>963</v>
      </c>
      <c r="B240" s="26">
        <v>95.81541</v>
      </c>
    </row>
    <row r="241" spans="1:2">
      <c r="A241" s="8">
        <v>962</v>
      </c>
      <c r="B241" s="26">
        <v>95.81791</v>
      </c>
    </row>
    <row r="242" spans="1:2">
      <c r="A242" s="8">
        <v>961</v>
      </c>
      <c r="B242" s="26">
        <v>95.84305</v>
      </c>
    </row>
    <row r="243" spans="1:2">
      <c r="A243" s="8">
        <v>960</v>
      </c>
      <c r="B243" s="26">
        <v>95.85833</v>
      </c>
    </row>
    <row r="244" spans="1:2">
      <c r="A244" s="8">
        <v>959</v>
      </c>
      <c r="B244" s="26">
        <v>95.84642</v>
      </c>
    </row>
    <row r="245" spans="1:2">
      <c r="A245" s="8">
        <v>958</v>
      </c>
      <c r="B245" s="26">
        <v>95.8369</v>
      </c>
    </row>
    <row r="246" spans="1:2">
      <c r="A246" s="8">
        <v>957</v>
      </c>
      <c r="B246" s="26">
        <v>95.85167</v>
      </c>
    </row>
    <row r="247" spans="1:2">
      <c r="A247" s="8">
        <v>956</v>
      </c>
      <c r="B247" s="26">
        <v>95.84123</v>
      </c>
    </row>
    <row r="248" spans="1:2">
      <c r="A248" s="8">
        <v>955</v>
      </c>
      <c r="B248" s="26">
        <v>95.81485</v>
      </c>
    </row>
    <row r="249" spans="1:2">
      <c r="A249" s="8">
        <v>954</v>
      </c>
      <c r="B249" s="26">
        <v>95.79397</v>
      </c>
    </row>
    <row r="250" spans="1:2">
      <c r="A250" s="8">
        <v>953</v>
      </c>
      <c r="B250" s="26">
        <v>95.77538</v>
      </c>
    </row>
    <row r="251" spans="1:2">
      <c r="A251" s="8">
        <v>952</v>
      </c>
      <c r="B251" s="26">
        <v>95.76291</v>
      </c>
    </row>
    <row r="252" spans="1:2">
      <c r="A252" s="8">
        <v>951</v>
      </c>
      <c r="B252" s="26">
        <v>95.75486</v>
      </c>
    </row>
    <row r="253" spans="1:2">
      <c r="A253" s="8">
        <v>950</v>
      </c>
      <c r="B253" s="26">
        <v>95.77222</v>
      </c>
    </row>
    <row r="254" spans="1:2">
      <c r="A254" s="8">
        <v>949</v>
      </c>
      <c r="B254" s="26">
        <v>95.77648</v>
      </c>
    </row>
    <row r="255" spans="1:2">
      <c r="A255" s="8">
        <v>948</v>
      </c>
      <c r="B255" s="26">
        <v>95.77031</v>
      </c>
    </row>
    <row r="256" spans="1:2">
      <c r="A256" s="8">
        <v>947</v>
      </c>
      <c r="B256" s="26">
        <v>95.75911</v>
      </c>
    </row>
    <row r="257" spans="1:2">
      <c r="A257" s="8">
        <v>946</v>
      </c>
      <c r="B257" s="26">
        <v>95.74084</v>
      </c>
    </row>
    <row r="258" spans="1:2">
      <c r="A258" s="8">
        <v>945</v>
      </c>
      <c r="B258" s="26">
        <v>95.70537</v>
      </c>
    </row>
    <row r="259" spans="1:2">
      <c r="A259" s="8">
        <v>944</v>
      </c>
      <c r="B259" s="26">
        <v>95.68773</v>
      </c>
    </row>
    <row r="260" spans="1:2">
      <c r="A260" s="8">
        <v>943</v>
      </c>
      <c r="B260" s="26">
        <v>95.68705</v>
      </c>
    </row>
    <row r="261" spans="1:2">
      <c r="A261" s="8">
        <v>942</v>
      </c>
      <c r="B261" s="26">
        <v>95.69414</v>
      </c>
    </row>
    <row r="262" spans="1:2">
      <c r="A262" s="8">
        <v>941</v>
      </c>
      <c r="B262" s="26">
        <v>95.68985</v>
      </c>
    </row>
    <row r="263" spans="1:2">
      <c r="A263" s="8">
        <v>940</v>
      </c>
      <c r="B263" s="26">
        <v>95.69589</v>
      </c>
    </row>
    <row r="264" spans="1:2">
      <c r="A264" s="8">
        <v>939</v>
      </c>
      <c r="B264" s="26">
        <v>95.70696</v>
      </c>
    </row>
    <row r="265" spans="1:2">
      <c r="A265" s="8">
        <v>938</v>
      </c>
      <c r="B265" s="26">
        <v>95.68707</v>
      </c>
    </row>
    <row r="266" spans="1:2">
      <c r="A266" s="8">
        <v>937</v>
      </c>
      <c r="B266" s="26">
        <v>95.66186</v>
      </c>
    </row>
    <row r="267" spans="1:2">
      <c r="A267" s="8">
        <v>936</v>
      </c>
      <c r="B267" s="26">
        <v>95.64415</v>
      </c>
    </row>
    <row r="268" spans="1:2">
      <c r="A268" s="8">
        <v>935</v>
      </c>
      <c r="B268" s="26">
        <v>95.65457</v>
      </c>
    </row>
    <row r="269" spans="1:2">
      <c r="A269" s="8">
        <v>934</v>
      </c>
      <c r="B269" s="26">
        <v>95.64376</v>
      </c>
    </row>
    <row r="270" spans="1:2">
      <c r="A270" s="8">
        <v>933</v>
      </c>
      <c r="B270" s="26">
        <v>95.63655</v>
      </c>
    </row>
    <row r="271" spans="1:2">
      <c r="A271" s="8">
        <v>932</v>
      </c>
      <c r="B271" s="26">
        <v>95.61452</v>
      </c>
    </row>
    <row r="272" spans="1:2">
      <c r="A272" s="8">
        <v>931</v>
      </c>
      <c r="B272" s="26">
        <v>95.58303</v>
      </c>
    </row>
    <row r="273" spans="1:2">
      <c r="A273" s="8">
        <v>930</v>
      </c>
      <c r="B273" s="26">
        <v>95.56967</v>
      </c>
    </row>
    <row r="274" spans="1:2">
      <c r="A274" s="8">
        <v>929</v>
      </c>
      <c r="B274" s="26">
        <v>95.55811</v>
      </c>
    </row>
    <row r="275" spans="1:2">
      <c r="A275" s="8">
        <v>928</v>
      </c>
      <c r="B275" s="26">
        <v>95.56071</v>
      </c>
    </row>
    <row r="276" spans="1:2">
      <c r="A276" s="8">
        <v>927</v>
      </c>
      <c r="B276" s="26">
        <v>95.57516</v>
      </c>
    </row>
    <row r="277" spans="1:2">
      <c r="A277" s="8">
        <v>926</v>
      </c>
      <c r="B277" s="26">
        <v>95.58691</v>
      </c>
    </row>
    <row r="278" spans="1:2">
      <c r="A278" s="8">
        <v>925</v>
      </c>
      <c r="B278" s="26">
        <v>95.61972</v>
      </c>
    </row>
    <row r="279" spans="1:2">
      <c r="A279" s="8">
        <v>924</v>
      </c>
      <c r="B279" s="26">
        <v>95.61572</v>
      </c>
    </row>
    <row r="280" spans="1:2">
      <c r="A280" s="8">
        <v>923</v>
      </c>
      <c r="B280" s="26">
        <v>95.58885</v>
      </c>
    </row>
    <row r="281" spans="1:2">
      <c r="A281" s="8">
        <v>922</v>
      </c>
      <c r="B281" s="26">
        <v>95.54144</v>
      </c>
    </row>
    <row r="282" spans="1:2">
      <c r="A282" s="8">
        <v>921</v>
      </c>
      <c r="B282" s="26">
        <v>95.51475</v>
      </c>
    </row>
    <row r="283" spans="1:2">
      <c r="A283" s="8">
        <v>920</v>
      </c>
      <c r="B283" s="26">
        <v>95.48053</v>
      </c>
    </row>
    <row r="284" spans="1:2">
      <c r="A284" s="8">
        <v>919</v>
      </c>
      <c r="B284" s="26">
        <v>95.4798</v>
      </c>
    </row>
    <row r="285" spans="1:2">
      <c r="A285" s="8">
        <v>918</v>
      </c>
      <c r="B285" s="26">
        <v>95.47381</v>
      </c>
    </row>
    <row r="286" spans="1:2">
      <c r="A286" s="8">
        <v>917</v>
      </c>
      <c r="B286" s="26">
        <v>95.47233</v>
      </c>
    </row>
    <row r="287" spans="1:2">
      <c r="A287" s="8">
        <v>916</v>
      </c>
      <c r="B287" s="26">
        <v>95.47091</v>
      </c>
    </row>
    <row r="288" spans="1:2">
      <c r="A288" s="8">
        <v>915</v>
      </c>
      <c r="B288" s="26">
        <v>95.48469</v>
      </c>
    </row>
    <row r="289" spans="1:2">
      <c r="A289" s="8">
        <v>914</v>
      </c>
      <c r="B289" s="26">
        <v>95.47602</v>
      </c>
    </row>
    <row r="290" spans="1:2">
      <c r="A290" s="8">
        <v>913</v>
      </c>
      <c r="B290" s="26">
        <v>95.45963</v>
      </c>
    </row>
    <row r="291" spans="1:2">
      <c r="A291" s="8">
        <v>912</v>
      </c>
      <c r="B291" s="26">
        <v>95.42392</v>
      </c>
    </row>
    <row r="292" spans="1:2">
      <c r="A292" s="8">
        <v>911</v>
      </c>
      <c r="B292" s="26">
        <v>95.41408</v>
      </c>
    </row>
    <row r="293" spans="1:2">
      <c r="A293" s="8">
        <v>910</v>
      </c>
      <c r="B293" s="26">
        <v>95.40072</v>
      </c>
    </row>
    <row r="294" spans="1:2">
      <c r="A294" s="8">
        <v>909</v>
      </c>
      <c r="B294" s="26">
        <v>95.39889</v>
      </c>
    </row>
    <row r="295" spans="1:2">
      <c r="A295" s="8">
        <v>908</v>
      </c>
      <c r="B295" s="26">
        <v>95.36245</v>
      </c>
    </row>
    <row r="296" spans="1:2">
      <c r="A296" s="8">
        <v>907</v>
      </c>
      <c r="B296" s="26">
        <v>95.38205</v>
      </c>
    </row>
    <row r="297" spans="1:2">
      <c r="A297" s="8">
        <v>906</v>
      </c>
      <c r="B297" s="26">
        <v>95.41162</v>
      </c>
    </row>
    <row r="298" spans="1:2">
      <c r="A298" s="8">
        <v>905</v>
      </c>
      <c r="B298" s="26">
        <v>95.43127</v>
      </c>
    </row>
    <row r="299" spans="1:2">
      <c r="A299" s="8">
        <v>904</v>
      </c>
      <c r="B299" s="26">
        <v>95.42709</v>
      </c>
    </row>
    <row r="300" spans="1:2">
      <c r="A300" s="8">
        <v>903</v>
      </c>
      <c r="B300" s="26">
        <v>95.43895</v>
      </c>
    </row>
    <row r="301" spans="1:2">
      <c r="A301" s="8">
        <v>902</v>
      </c>
      <c r="B301" s="26">
        <v>95.42165</v>
      </c>
    </row>
    <row r="302" spans="1:2">
      <c r="A302" s="8">
        <v>901</v>
      </c>
      <c r="B302" s="26">
        <v>95.39948</v>
      </c>
    </row>
    <row r="303" spans="1:2">
      <c r="A303" s="8">
        <v>900</v>
      </c>
      <c r="B303" s="26">
        <v>95.37603</v>
      </c>
    </row>
    <row r="304" spans="1:2">
      <c r="A304" s="8">
        <v>899</v>
      </c>
      <c r="B304" s="26">
        <v>95.31995</v>
      </c>
    </row>
    <row r="305" spans="1:2">
      <c r="A305" s="8">
        <v>898</v>
      </c>
      <c r="B305" s="26">
        <v>95.29087</v>
      </c>
    </row>
    <row r="306" spans="1:2">
      <c r="A306" s="8">
        <v>897</v>
      </c>
      <c r="B306" s="26">
        <v>95.28541</v>
      </c>
    </row>
    <row r="307" spans="1:2">
      <c r="A307" s="8">
        <v>896</v>
      </c>
      <c r="B307" s="26">
        <v>95.28606</v>
      </c>
    </row>
    <row r="308" spans="1:2">
      <c r="A308" s="8">
        <v>895</v>
      </c>
      <c r="B308" s="26">
        <v>95.29575</v>
      </c>
    </row>
    <row r="309" spans="1:2">
      <c r="A309" s="8">
        <v>894</v>
      </c>
      <c r="B309" s="26">
        <v>95.28893</v>
      </c>
    </row>
    <row r="310" spans="1:2">
      <c r="A310" s="8">
        <v>893</v>
      </c>
      <c r="B310" s="26">
        <v>95.322</v>
      </c>
    </row>
    <row r="311" spans="1:2">
      <c r="A311" s="8">
        <v>892</v>
      </c>
      <c r="B311" s="26">
        <v>95.32798</v>
      </c>
    </row>
    <row r="312" spans="1:2">
      <c r="A312" s="8">
        <v>891</v>
      </c>
      <c r="B312" s="26">
        <v>95.29878</v>
      </c>
    </row>
    <row r="313" spans="1:2">
      <c r="A313" s="8">
        <v>890</v>
      </c>
      <c r="B313" s="26">
        <v>95.23988</v>
      </c>
    </row>
    <row r="314" spans="1:2">
      <c r="A314" s="8">
        <v>889</v>
      </c>
      <c r="B314" s="26">
        <v>95.21501</v>
      </c>
    </row>
    <row r="315" spans="1:2">
      <c r="A315" s="8">
        <v>888</v>
      </c>
      <c r="B315" s="26">
        <v>95.22114</v>
      </c>
    </row>
    <row r="316" spans="1:2">
      <c r="A316" s="8">
        <v>887</v>
      </c>
      <c r="B316" s="26">
        <v>95.24133</v>
      </c>
    </row>
    <row r="317" spans="1:2">
      <c r="A317" s="8">
        <v>886</v>
      </c>
      <c r="B317" s="26">
        <v>95.25692</v>
      </c>
    </row>
    <row r="318" spans="1:2">
      <c r="A318" s="8">
        <v>885</v>
      </c>
      <c r="B318" s="26">
        <v>95.2725</v>
      </c>
    </row>
    <row r="319" spans="1:2">
      <c r="A319" s="8">
        <v>884</v>
      </c>
      <c r="B319" s="26">
        <v>95.27058</v>
      </c>
    </row>
    <row r="320" spans="1:2">
      <c r="A320" s="8">
        <v>883</v>
      </c>
      <c r="B320" s="26">
        <v>95.32127</v>
      </c>
    </row>
    <row r="321" spans="1:2">
      <c r="A321" s="8">
        <v>882</v>
      </c>
      <c r="B321" s="26">
        <v>95.33657</v>
      </c>
    </row>
    <row r="322" spans="1:2">
      <c r="A322" s="8">
        <v>881</v>
      </c>
      <c r="B322" s="26">
        <v>95.32155</v>
      </c>
    </row>
    <row r="323" spans="1:2">
      <c r="A323" s="8">
        <v>880</v>
      </c>
      <c r="B323" s="26">
        <v>95.32758</v>
      </c>
    </row>
    <row r="324" spans="1:2">
      <c r="A324" s="8">
        <v>879</v>
      </c>
      <c r="B324" s="26">
        <v>95.31274</v>
      </c>
    </row>
    <row r="325" spans="1:2">
      <c r="A325" s="8">
        <v>878</v>
      </c>
      <c r="B325" s="26">
        <v>95.32407</v>
      </c>
    </row>
    <row r="326" spans="1:2">
      <c r="A326" s="8">
        <v>877</v>
      </c>
      <c r="B326" s="26">
        <v>95.29786</v>
      </c>
    </row>
    <row r="327" spans="1:2">
      <c r="A327" s="8">
        <v>876</v>
      </c>
      <c r="B327" s="26">
        <v>95.24832</v>
      </c>
    </row>
    <row r="328" spans="1:2">
      <c r="A328" s="8">
        <v>875</v>
      </c>
      <c r="B328" s="26">
        <v>95.25509</v>
      </c>
    </row>
    <row r="329" spans="1:2">
      <c r="A329" s="8">
        <v>874</v>
      </c>
      <c r="B329" s="26">
        <v>95.1751</v>
      </c>
    </row>
    <row r="330" spans="1:2">
      <c r="A330" s="8">
        <v>873</v>
      </c>
      <c r="B330" s="26">
        <v>95.17917</v>
      </c>
    </row>
    <row r="331" spans="1:2">
      <c r="A331" s="8">
        <v>872</v>
      </c>
      <c r="B331" s="26">
        <v>95.15272</v>
      </c>
    </row>
    <row r="332" spans="1:2">
      <c r="A332" s="8">
        <v>871</v>
      </c>
      <c r="B332" s="26">
        <v>95.15349</v>
      </c>
    </row>
    <row r="333" spans="1:2">
      <c r="A333" s="8">
        <v>870</v>
      </c>
      <c r="B333" s="26">
        <v>95.16714</v>
      </c>
    </row>
    <row r="334" spans="1:2">
      <c r="A334" s="8">
        <v>869</v>
      </c>
      <c r="B334" s="26">
        <v>95.18732</v>
      </c>
    </row>
    <row r="335" spans="1:2">
      <c r="A335" s="8">
        <v>868</v>
      </c>
      <c r="B335" s="26">
        <v>95.20429</v>
      </c>
    </row>
    <row r="336" spans="1:2">
      <c r="A336" s="8">
        <v>867</v>
      </c>
      <c r="B336" s="26">
        <v>95.23032</v>
      </c>
    </row>
    <row r="337" spans="1:2">
      <c r="A337" s="8">
        <v>866</v>
      </c>
      <c r="B337" s="26">
        <v>95.25903</v>
      </c>
    </row>
    <row r="338" spans="1:2">
      <c r="A338" s="8">
        <v>865</v>
      </c>
      <c r="B338" s="26">
        <v>95.24512</v>
      </c>
    </row>
    <row r="339" spans="1:2">
      <c r="A339" s="8">
        <v>864</v>
      </c>
      <c r="B339" s="26">
        <v>95.2135</v>
      </c>
    </row>
    <row r="340" spans="1:2">
      <c r="A340" s="8">
        <v>863</v>
      </c>
      <c r="B340" s="26">
        <v>95.18498</v>
      </c>
    </row>
    <row r="341" spans="1:2">
      <c r="A341" s="8">
        <v>862</v>
      </c>
      <c r="B341" s="26">
        <v>95.20911</v>
      </c>
    </row>
    <row r="342" spans="1:2">
      <c r="A342" s="8">
        <v>861</v>
      </c>
      <c r="B342" s="26">
        <v>95.19891</v>
      </c>
    </row>
    <row r="343" spans="1:2">
      <c r="A343" s="8">
        <v>860</v>
      </c>
      <c r="B343" s="26">
        <v>95.12682</v>
      </c>
    </row>
    <row r="344" spans="1:2">
      <c r="A344" s="8">
        <v>859</v>
      </c>
      <c r="B344" s="26">
        <v>95.12235</v>
      </c>
    </row>
    <row r="345" spans="1:2">
      <c r="A345" s="8">
        <v>858</v>
      </c>
      <c r="B345" s="26">
        <v>95.13826</v>
      </c>
    </row>
    <row r="346" spans="1:2">
      <c r="A346" s="8">
        <v>857</v>
      </c>
      <c r="B346" s="26">
        <v>95.08005</v>
      </c>
    </row>
    <row r="347" spans="1:2">
      <c r="A347" s="8">
        <v>856</v>
      </c>
      <c r="B347" s="26">
        <v>95.08147</v>
      </c>
    </row>
    <row r="348" spans="1:2">
      <c r="A348" s="8">
        <v>855</v>
      </c>
      <c r="B348" s="26">
        <v>95.12715</v>
      </c>
    </row>
    <row r="349" spans="1:2">
      <c r="A349" s="8">
        <v>854</v>
      </c>
      <c r="B349" s="26">
        <v>95.21782</v>
      </c>
    </row>
    <row r="350" spans="1:2">
      <c r="A350" s="8">
        <v>853</v>
      </c>
      <c r="B350" s="26">
        <v>95.26286</v>
      </c>
    </row>
    <row r="351" spans="1:2">
      <c r="A351" s="8">
        <v>852</v>
      </c>
      <c r="B351" s="26">
        <v>95.30414</v>
      </c>
    </row>
    <row r="352" spans="1:2">
      <c r="A352" s="8">
        <v>851</v>
      </c>
      <c r="B352" s="26">
        <v>95.26453</v>
      </c>
    </row>
    <row r="353" spans="1:2">
      <c r="A353" s="8">
        <v>850</v>
      </c>
      <c r="B353" s="26">
        <v>95.13362</v>
      </c>
    </row>
    <row r="354" spans="1:2">
      <c r="A354" s="8">
        <v>849</v>
      </c>
      <c r="B354" s="26">
        <v>95.10879</v>
      </c>
    </row>
    <row r="355" spans="1:2">
      <c r="A355" s="8">
        <v>848</v>
      </c>
      <c r="B355" s="26">
        <v>95.05002</v>
      </c>
    </row>
    <row r="356" spans="1:2">
      <c r="A356" s="8">
        <v>847</v>
      </c>
      <c r="B356" s="26">
        <v>95.0825</v>
      </c>
    </row>
    <row r="357" spans="1:2">
      <c r="A357" s="8">
        <v>846</v>
      </c>
      <c r="B357" s="26">
        <v>95.04877</v>
      </c>
    </row>
    <row r="358" spans="1:2">
      <c r="A358" s="8">
        <v>845</v>
      </c>
      <c r="B358" s="26">
        <v>94.902</v>
      </c>
    </row>
    <row r="359" spans="1:2">
      <c r="A359" s="8">
        <v>844</v>
      </c>
      <c r="B359" s="26">
        <v>95.03156</v>
      </c>
    </row>
    <row r="360" spans="1:2">
      <c r="A360" s="8">
        <v>843</v>
      </c>
      <c r="B360" s="26">
        <v>95.07194</v>
      </c>
    </row>
    <row r="361" spans="1:2">
      <c r="A361" s="8">
        <v>842</v>
      </c>
      <c r="B361" s="26">
        <v>95.03851</v>
      </c>
    </row>
    <row r="362" spans="1:2">
      <c r="A362" s="8">
        <v>841</v>
      </c>
      <c r="B362" s="26">
        <v>95.09081</v>
      </c>
    </row>
    <row r="363" spans="1:2">
      <c r="A363" s="8">
        <v>840</v>
      </c>
      <c r="B363" s="26">
        <v>95.14186</v>
      </c>
    </row>
    <row r="364" spans="1:2">
      <c r="A364" s="8">
        <v>839</v>
      </c>
      <c r="B364" s="26">
        <v>95.08117</v>
      </c>
    </row>
    <row r="365" spans="1:2">
      <c r="A365" s="8">
        <v>838</v>
      </c>
      <c r="B365" s="26">
        <v>95.17471</v>
      </c>
    </row>
    <row r="366" spans="1:2">
      <c r="A366" s="8">
        <v>837</v>
      </c>
      <c r="B366" s="26">
        <v>95.11651</v>
      </c>
    </row>
    <row r="367" spans="1:2">
      <c r="A367" s="8">
        <v>836</v>
      </c>
      <c r="B367" s="26">
        <v>95.02344</v>
      </c>
    </row>
    <row r="368" spans="1:2">
      <c r="A368" s="8">
        <v>835</v>
      </c>
      <c r="B368" s="26">
        <v>94.94042</v>
      </c>
    </row>
    <row r="369" spans="1:2">
      <c r="A369" s="8">
        <v>834</v>
      </c>
      <c r="B369" s="26">
        <v>94.82628</v>
      </c>
    </row>
    <row r="370" spans="1:2">
      <c r="A370" s="8">
        <v>833</v>
      </c>
      <c r="B370" s="26">
        <v>94.80396</v>
      </c>
    </row>
    <row r="371" spans="1:2">
      <c r="A371" s="8">
        <v>832</v>
      </c>
      <c r="B371" s="26">
        <v>94.82999</v>
      </c>
    </row>
    <row r="372" spans="1:2">
      <c r="A372" s="8">
        <v>831</v>
      </c>
      <c r="B372" s="26">
        <v>94.69896</v>
      </c>
    </row>
    <row r="373" spans="1:2">
      <c r="A373" s="8">
        <v>830</v>
      </c>
      <c r="B373" s="26">
        <v>94.72992</v>
      </c>
    </row>
    <row r="374" spans="1:2">
      <c r="A374" s="8">
        <v>829</v>
      </c>
      <c r="B374" s="26">
        <v>94.80337</v>
      </c>
    </row>
    <row r="375" spans="1:2">
      <c r="A375" s="8">
        <v>828</v>
      </c>
      <c r="B375" s="26">
        <v>94.84826</v>
      </c>
    </row>
    <row r="376" spans="1:2">
      <c r="A376" s="8">
        <v>827</v>
      </c>
      <c r="B376" s="26">
        <v>94.92624</v>
      </c>
    </row>
    <row r="377" spans="1:2">
      <c r="A377" s="8">
        <v>826</v>
      </c>
      <c r="B377" s="26">
        <v>94.97729</v>
      </c>
    </row>
    <row r="378" spans="1:2">
      <c r="A378" s="8">
        <v>825</v>
      </c>
      <c r="B378" s="26">
        <v>94.95345</v>
      </c>
    </row>
    <row r="379" spans="1:2">
      <c r="A379" s="8">
        <v>824</v>
      </c>
      <c r="B379" s="26">
        <v>95.00137</v>
      </c>
    </row>
    <row r="380" spans="1:2">
      <c r="A380" s="8">
        <v>823</v>
      </c>
      <c r="B380" s="26">
        <v>95.00965</v>
      </c>
    </row>
    <row r="381" spans="1:2">
      <c r="A381" s="8">
        <v>822</v>
      </c>
      <c r="B381" s="26">
        <v>95.03165</v>
      </c>
    </row>
    <row r="382" spans="1:2">
      <c r="A382" s="8">
        <v>821</v>
      </c>
      <c r="B382" s="26">
        <v>94.977</v>
      </c>
    </row>
    <row r="383" spans="1:2">
      <c r="A383" s="8">
        <v>820</v>
      </c>
      <c r="B383" s="26">
        <v>95.03145</v>
      </c>
    </row>
    <row r="384" spans="1:2">
      <c r="A384" s="8">
        <v>819</v>
      </c>
      <c r="B384" s="26">
        <v>94.96176</v>
      </c>
    </row>
    <row r="385" spans="1:2">
      <c r="A385" s="8">
        <v>818</v>
      </c>
      <c r="B385" s="26">
        <v>95.04805</v>
      </c>
    </row>
    <row r="386" spans="1:2">
      <c r="A386" s="8">
        <v>817</v>
      </c>
      <c r="B386" s="26">
        <v>95.1061</v>
      </c>
    </row>
    <row r="387" spans="1:2">
      <c r="A387" s="8">
        <v>816</v>
      </c>
      <c r="B387" s="26">
        <v>95.08188</v>
      </c>
    </row>
    <row r="388" spans="1:2">
      <c r="A388" s="8">
        <v>815</v>
      </c>
      <c r="B388" s="26">
        <v>95.17262</v>
      </c>
    </row>
    <row r="389" spans="1:2">
      <c r="A389" s="8">
        <v>814</v>
      </c>
      <c r="B389" s="26">
        <v>95.23162</v>
      </c>
    </row>
    <row r="390" spans="1:2">
      <c r="A390" s="8">
        <v>813</v>
      </c>
      <c r="B390" s="26">
        <v>95.24283</v>
      </c>
    </row>
    <row r="391" spans="1:2">
      <c r="A391" s="8">
        <v>812</v>
      </c>
      <c r="B391" s="26">
        <v>95.19011</v>
      </c>
    </row>
    <row r="392" spans="1:2">
      <c r="A392" s="8">
        <v>811</v>
      </c>
      <c r="B392" s="26">
        <v>95.1166</v>
      </c>
    </row>
    <row r="393" spans="1:2">
      <c r="A393" s="8">
        <v>810</v>
      </c>
      <c r="B393" s="26">
        <v>95.02755</v>
      </c>
    </row>
    <row r="394" spans="1:2">
      <c r="A394" s="8">
        <v>809</v>
      </c>
      <c r="B394" s="26">
        <v>94.96716</v>
      </c>
    </row>
    <row r="395" spans="1:2">
      <c r="A395" s="8">
        <v>808</v>
      </c>
      <c r="B395" s="26">
        <v>94.98277</v>
      </c>
    </row>
    <row r="396" spans="1:2">
      <c r="A396" s="8">
        <v>807</v>
      </c>
      <c r="B396" s="26">
        <v>95.01287</v>
      </c>
    </row>
    <row r="397" spans="1:2">
      <c r="A397" s="8">
        <v>806</v>
      </c>
      <c r="B397" s="26">
        <v>95.07146</v>
      </c>
    </row>
    <row r="398" spans="1:2">
      <c r="A398" s="8">
        <v>805</v>
      </c>
      <c r="B398" s="26">
        <v>95.15349</v>
      </c>
    </row>
    <row r="399" spans="1:2">
      <c r="A399" s="8">
        <v>804</v>
      </c>
      <c r="B399" s="26">
        <v>95.27607</v>
      </c>
    </row>
    <row r="400" spans="1:2">
      <c r="A400" s="8">
        <v>803</v>
      </c>
      <c r="B400" s="26">
        <v>95.32133</v>
      </c>
    </row>
    <row r="401" spans="1:2">
      <c r="A401" s="8">
        <v>802</v>
      </c>
      <c r="B401" s="26">
        <v>95.30919</v>
      </c>
    </row>
    <row r="402" spans="1:2">
      <c r="A402" s="8">
        <v>801</v>
      </c>
      <c r="B402" s="26">
        <v>95.30853</v>
      </c>
    </row>
    <row r="403" spans="1:2">
      <c r="A403" s="8">
        <v>800</v>
      </c>
      <c r="B403" s="26">
        <v>95.22958</v>
      </c>
    </row>
    <row r="404" spans="1:2">
      <c r="A404" s="8">
        <v>799</v>
      </c>
      <c r="B404" s="26">
        <v>95.21749</v>
      </c>
    </row>
    <row r="405" spans="1:2">
      <c r="A405" s="8">
        <v>798</v>
      </c>
      <c r="B405" s="26">
        <v>95.18036</v>
      </c>
    </row>
    <row r="406" spans="1:2">
      <c r="A406" s="8">
        <v>797</v>
      </c>
      <c r="B406" s="26">
        <v>95.10704</v>
      </c>
    </row>
    <row r="407" spans="1:2">
      <c r="A407" s="8">
        <v>796</v>
      </c>
      <c r="B407" s="26">
        <v>95.14089</v>
      </c>
    </row>
    <row r="408" spans="1:2">
      <c r="A408" s="8">
        <v>795</v>
      </c>
      <c r="B408" s="26">
        <v>95.12969</v>
      </c>
    </row>
    <row r="409" spans="1:2">
      <c r="A409" s="8">
        <v>794</v>
      </c>
      <c r="B409" s="26">
        <v>95.12861</v>
      </c>
    </row>
    <row r="410" spans="1:2">
      <c r="A410" s="8">
        <v>793</v>
      </c>
      <c r="B410" s="26">
        <v>95.10438</v>
      </c>
    </row>
    <row r="411" spans="1:2">
      <c r="A411" s="8">
        <v>792</v>
      </c>
      <c r="B411" s="26">
        <v>95.14406</v>
      </c>
    </row>
    <row r="412" spans="1:2">
      <c r="A412" s="8">
        <v>791</v>
      </c>
      <c r="B412" s="26">
        <v>95.22178</v>
      </c>
    </row>
    <row r="413" spans="1:2">
      <c r="A413" s="8">
        <v>790</v>
      </c>
      <c r="B413" s="26">
        <v>95.3114</v>
      </c>
    </row>
    <row r="414" spans="1:2">
      <c r="A414" s="8">
        <v>789</v>
      </c>
      <c r="B414" s="26">
        <v>95.36642</v>
      </c>
    </row>
    <row r="415" spans="1:2">
      <c r="A415" s="8">
        <v>788</v>
      </c>
      <c r="B415" s="26">
        <v>95.40993</v>
      </c>
    </row>
    <row r="416" spans="1:2">
      <c r="A416" s="8">
        <v>787</v>
      </c>
      <c r="B416" s="26">
        <v>95.41517</v>
      </c>
    </row>
    <row r="417" spans="1:2">
      <c r="A417" s="8">
        <v>786</v>
      </c>
      <c r="B417" s="26">
        <v>95.36144</v>
      </c>
    </row>
    <row r="418" spans="1:2">
      <c r="A418" s="8">
        <v>785</v>
      </c>
      <c r="B418" s="26">
        <v>95.39378</v>
      </c>
    </row>
    <row r="419" spans="1:2">
      <c r="A419" s="8">
        <v>784</v>
      </c>
      <c r="B419" s="26">
        <v>95.40873</v>
      </c>
    </row>
    <row r="420" spans="1:2">
      <c r="A420" s="8">
        <v>783</v>
      </c>
      <c r="B420" s="26">
        <v>95.36424</v>
      </c>
    </row>
    <row r="421" spans="1:2">
      <c r="A421" s="8">
        <v>782</v>
      </c>
      <c r="B421" s="26">
        <v>95.40592</v>
      </c>
    </row>
    <row r="422" spans="1:2">
      <c r="A422" s="8">
        <v>781</v>
      </c>
      <c r="B422" s="26">
        <v>95.46118</v>
      </c>
    </row>
    <row r="423" spans="1:2">
      <c r="A423" s="8">
        <v>780</v>
      </c>
      <c r="B423" s="26">
        <v>95.42454</v>
      </c>
    </row>
    <row r="424" spans="1:2">
      <c r="A424" s="8">
        <v>779</v>
      </c>
      <c r="B424" s="26">
        <v>95.37646</v>
      </c>
    </row>
    <row r="425" spans="1:2">
      <c r="A425" s="8">
        <v>778</v>
      </c>
      <c r="B425" s="26">
        <v>95.35854</v>
      </c>
    </row>
    <row r="426" spans="1:2">
      <c r="A426" s="8">
        <v>777</v>
      </c>
      <c r="B426" s="26">
        <v>95.28967</v>
      </c>
    </row>
    <row r="427" spans="1:2">
      <c r="A427" s="8">
        <v>776</v>
      </c>
      <c r="B427" s="26">
        <v>95.23163</v>
      </c>
    </row>
    <row r="428" spans="1:2">
      <c r="A428" s="8">
        <v>775</v>
      </c>
      <c r="B428" s="26">
        <v>95.26392</v>
      </c>
    </row>
    <row r="429" spans="1:2">
      <c r="A429" s="8">
        <v>774</v>
      </c>
      <c r="B429" s="26">
        <v>95.31934</v>
      </c>
    </row>
    <row r="430" spans="1:2">
      <c r="A430" s="8">
        <v>773</v>
      </c>
      <c r="B430" s="26">
        <v>95.34627</v>
      </c>
    </row>
    <row r="431" spans="1:2">
      <c r="A431" s="8">
        <v>772</v>
      </c>
      <c r="B431" s="26">
        <v>95.41173</v>
      </c>
    </row>
    <row r="432" spans="1:2">
      <c r="A432" s="8">
        <v>771</v>
      </c>
      <c r="B432" s="26">
        <v>95.49478</v>
      </c>
    </row>
    <row r="433" spans="1:2">
      <c r="A433" s="8">
        <v>770</v>
      </c>
      <c r="B433" s="26">
        <v>95.52032</v>
      </c>
    </row>
    <row r="434" spans="1:2">
      <c r="A434" s="8">
        <v>769</v>
      </c>
      <c r="B434" s="26">
        <v>95.46627</v>
      </c>
    </row>
    <row r="435" spans="1:2">
      <c r="A435" s="8">
        <v>768</v>
      </c>
      <c r="B435" s="26">
        <v>95.39303</v>
      </c>
    </row>
    <row r="436" spans="1:2">
      <c r="A436" s="8">
        <v>767</v>
      </c>
      <c r="B436" s="26">
        <v>95.38189</v>
      </c>
    </row>
    <row r="437" spans="1:2">
      <c r="A437" s="8">
        <v>766</v>
      </c>
      <c r="B437" s="26">
        <v>95.30577</v>
      </c>
    </row>
    <row r="438" spans="1:2">
      <c r="A438" s="8">
        <v>765</v>
      </c>
      <c r="B438" s="26">
        <v>95.3223</v>
      </c>
    </row>
    <row r="439" spans="1:2">
      <c r="A439" s="8">
        <v>764</v>
      </c>
      <c r="B439" s="26">
        <v>95.35127</v>
      </c>
    </row>
    <row r="440" spans="1:2">
      <c r="A440" s="8">
        <v>763</v>
      </c>
      <c r="B440" s="26">
        <v>95.40693</v>
      </c>
    </row>
    <row r="441" spans="1:2">
      <c r="A441" s="8">
        <v>762</v>
      </c>
      <c r="B441" s="26">
        <v>95.47333</v>
      </c>
    </row>
    <row r="442" spans="1:2">
      <c r="A442" s="8">
        <v>761</v>
      </c>
      <c r="B442" s="26">
        <v>95.53613</v>
      </c>
    </row>
    <row r="443" spans="1:2">
      <c r="A443" s="8">
        <v>760</v>
      </c>
      <c r="B443" s="26">
        <v>95.56889</v>
      </c>
    </row>
    <row r="444" spans="1:2">
      <c r="A444" s="8">
        <v>759</v>
      </c>
      <c r="B444" s="26">
        <v>95.52103</v>
      </c>
    </row>
    <row r="445" spans="1:2">
      <c r="A445" s="8">
        <v>758</v>
      </c>
      <c r="B445" s="26">
        <v>95.54839</v>
      </c>
    </row>
    <row r="446" spans="1:2">
      <c r="A446" s="8">
        <v>757</v>
      </c>
      <c r="B446" s="26">
        <v>95.53559</v>
      </c>
    </row>
    <row r="447" spans="1:2">
      <c r="A447" s="8">
        <v>756</v>
      </c>
      <c r="B447" s="26">
        <v>95.53102</v>
      </c>
    </row>
    <row r="448" spans="1:2">
      <c r="A448" s="8">
        <v>755</v>
      </c>
      <c r="B448" s="26">
        <v>95.54942</v>
      </c>
    </row>
    <row r="449" spans="1:2">
      <c r="A449" s="8">
        <v>754</v>
      </c>
      <c r="B449" s="26">
        <v>95.5102</v>
      </c>
    </row>
    <row r="450" spans="1:2">
      <c r="A450" s="8">
        <v>753</v>
      </c>
      <c r="B450" s="26">
        <v>95.48284</v>
      </c>
    </row>
    <row r="451" spans="1:2">
      <c r="A451" s="8">
        <v>752</v>
      </c>
      <c r="B451" s="26">
        <v>95.48842</v>
      </c>
    </row>
    <row r="452" spans="1:2">
      <c r="A452" s="8">
        <v>751</v>
      </c>
      <c r="B452" s="26">
        <v>95.46221</v>
      </c>
    </row>
    <row r="453" spans="1:2">
      <c r="A453" s="8">
        <v>750</v>
      </c>
      <c r="B453" s="26">
        <v>95.4237</v>
      </c>
    </row>
    <row r="454" spans="1:2">
      <c r="A454" s="8">
        <v>749</v>
      </c>
      <c r="B454" s="26">
        <v>95.43881</v>
      </c>
    </row>
    <row r="455" spans="1:2">
      <c r="A455" s="8">
        <v>748</v>
      </c>
      <c r="B455" s="26">
        <v>95.4915</v>
      </c>
    </row>
    <row r="456" spans="1:2">
      <c r="A456" s="8">
        <v>747</v>
      </c>
      <c r="B456" s="26">
        <v>95.54846</v>
      </c>
    </row>
    <row r="457" spans="1:2">
      <c r="A457" s="8">
        <v>746</v>
      </c>
      <c r="B457" s="26">
        <v>95.60367</v>
      </c>
    </row>
    <row r="458" spans="1:2">
      <c r="A458" s="8">
        <v>745</v>
      </c>
      <c r="B458" s="26">
        <v>95.68213</v>
      </c>
    </row>
    <row r="459" spans="1:2">
      <c r="A459" s="8">
        <v>744</v>
      </c>
      <c r="B459" s="26">
        <v>95.73077</v>
      </c>
    </row>
    <row r="460" spans="1:2">
      <c r="A460" s="8">
        <v>743</v>
      </c>
      <c r="B460" s="26">
        <v>95.7316</v>
      </c>
    </row>
    <row r="461" spans="1:2">
      <c r="A461" s="8">
        <v>742</v>
      </c>
      <c r="B461" s="26">
        <v>95.69356</v>
      </c>
    </row>
    <row r="462" spans="1:2">
      <c r="A462" s="8">
        <v>741</v>
      </c>
      <c r="B462" s="26">
        <v>95.67785</v>
      </c>
    </row>
    <row r="463" spans="1:2">
      <c r="A463" s="8">
        <v>740</v>
      </c>
      <c r="B463" s="26">
        <v>95.64877</v>
      </c>
    </row>
    <row r="464" spans="1:2">
      <c r="A464" s="8">
        <v>739</v>
      </c>
      <c r="B464" s="26">
        <v>95.68089</v>
      </c>
    </row>
    <row r="465" spans="1:2">
      <c r="A465" s="8">
        <v>738</v>
      </c>
      <c r="B465" s="26">
        <v>95.72336</v>
      </c>
    </row>
    <row r="466" spans="1:2">
      <c r="A466" s="8">
        <v>737</v>
      </c>
      <c r="B466" s="26">
        <v>95.69889</v>
      </c>
    </row>
    <row r="467" spans="1:2">
      <c r="A467" s="8">
        <v>736</v>
      </c>
      <c r="B467" s="26">
        <v>95.66296</v>
      </c>
    </row>
    <row r="468" spans="1:2">
      <c r="A468" s="8">
        <v>735</v>
      </c>
      <c r="B468" s="26">
        <v>95.66398</v>
      </c>
    </row>
    <row r="469" spans="1:2">
      <c r="A469" s="8">
        <v>734</v>
      </c>
      <c r="B469" s="26">
        <v>95.67335</v>
      </c>
    </row>
    <row r="470" spans="1:2">
      <c r="A470" s="8">
        <v>733</v>
      </c>
      <c r="B470" s="26">
        <v>95.61917</v>
      </c>
    </row>
    <row r="471" spans="1:2">
      <c r="A471" s="8">
        <v>732</v>
      </c>
      <c r="B471" s="26">
        <v>95.61307</v>
      </c>
    </row>
    <row r="472" spans="1:2">
      <c r="A472" s="8">
        <v>731</v>
      </c>
      <c r="B472" s="26">
        <v>95.66411</v>
      </c>
    </row>
    <row r="473" spans="1:2">
      <c r="A473" s="8">
        <v>730</v>
      </c>
      <c r="B473" s="26">
        <v>95.65989</v>
      </c>
    </row>
    <row r="474" spans="1:2">
      <c r="A474" s="8">
        <v>729</v>
      </c>
      <c r="B474" s="26">
        <v>95.68651</v>
      </c>
    </row>
    <row r="475" spans="1:2">
      <c r="A475" s="8">
        <v>728</v>
      </c>
      <c r="B475" s="26">
        <v>95.67034</v>
      </c>
    </row>
    <row r="476" spans="1:2">
      <c r="A476" s="8">
        <v>727</v>
      </c>
      <c r="B476" s="26">
        <v>95.61651</v>
      </c>
    </row>
    <row r="477" spans="1:2">
      <c r="A477" s="8">
        <v>726</v>
      </c>
      <c r="B477" s="26">
        <v>95.57496</v>
      </c>
    </row>
    <row r="478" spans="1:2">
      <c r="A478" s="8">
        <v>725</v>
      </c>
      <c r="B478" s="26">
        <v>95.57522</v>
      </c>
    </row>
    <row r="479" spans="1:2">
      <c r="A479" s="8">
        <v>724</v>
      </c>
      <c r="B479" s="26">
        <v>95.59531</v>
      </c>
    </row>
    <row r="480" spans="1:2">
      <c r="A480" s="8">
        <v>723</v>
      </c>
      <c r="B480" s="26">
        <v>95.60084</v>
      </c>
    </row>
    <row r="481" spans="1:2">
      <c r="A481" s="8">
        <v>722</v>
      </c>
      <c r="B481" s="26">
        <v>95.59558</v>
      </c>
    </row>
    <row r="482" spans="1:2">
      <c r="A482" s="8">
        <v>721</v>
      </c>
      <c r="B482" s="26">
        <v>95.59289</v>
      </c>
    </row>
    <row r="483" spans="1:2">
      <c r="A483" s="8">
        <v>720</v>
      </c>
      <c r="B483" s="26">
        <v>95.61977</v>
      </c>
    </row>
    <row r="484" spans="1:2">
      <c r="A484" s="8">
        <v>719</v>
      </c>
      <c r="B484" s="26">
        <v>95.59797</v>
      </c>
    </row>
    <row r="485" spans="1:2">
      <c r="A485" s="8">
        <v>718</v>
      </c>
      <c r="B485" s="26">
        <v>95.62024</v>
      </c>
    </row>
    <row r="486" spans="1:2">
      <c r="A486" s="8">
        <v>717</v>
      </c>
      <c r="B486" s="26">
        <v>95.65341</v>
      </c>
    </row>
    <row r="487" spans="1:2">
      <c r="A487" s="8">
        <v>716</v>
      </c>
      <c r="B487" s="26">
        <v>95.68052</v>
      </c>
    </row>
    <row r="488" spans="1:2">
      <c r="A488" s="8">
        <v>715</v>
      </c>
      <c r="B488" s="26">
        <v>95.70777</v>
      </c>
    </row>
    <row r="489" spans="1:2">
      <c r="A489" s="8">
        <v>714</v>
      </c>
      <c r="B489" s="26">
        <v>95.72346</v>
      </c>
    </row>
    <row r="490" spans="1:2">
      <c r="A490" s="8">
        <v>713</v>
      </c>
      <c r="B490" s="26">
        <v>95.68674</v>
      </c>
    </row>
    <row r="491" spans="1:2">
      <c r="A491" s="8">
        <v>712</v>
      </c>
      <c r="B491" s="26">
        <v>95.67348</v>
      </c>
    </row>
    <row r="492" spans="1:2">
      <c r="A492" s="8">
        <v>711</v>
      </c>
      <c r="B492" s="26">
        <v>95.63857</v>
      </c>
    </row>
    <row r="493" spans="1:2">
      <c r="A493" s="8">
        <v>710</v>
      </c>
      <c r="B493" s="26">
        <v>95.65554</v>
      </c>
    </row>
    <row r="494" spans="1:2">
      <c r="A494" s="8">
        <v>709</v>
      </c>
      <c r="B494" s="26">
        <v>95.63313</v>
      </c>
    </row>
    <row r="495" spans="1:2">
      <c r="A495" s="8">
        <v>708</v>
      </c>
      <c r="B495" s="26">
        <v>95.64406</v>
      </c>
    </row>
    <row r="496" spans="1:2">
      <c r="A496" s="8">
        <v>707</v>
      </c>
      <c r="B496" s="26">
        <v>95.60986</v>
      </c>
    </row>
    <row r="497" spans="1:2">
      <c r="A497" s="8">
        <v>706</v>
      </c>
      <c r="B497" s="26">
        <v>95.58492</v>
      </c>
    </row>
    <row r="498" spans="1:2">
      <c r="A498" s="8">
        <v>705</v>
      </c>
      <c r="B498" s="26">
        <v>95.58721</v>
      </c>
    </row>
    <row r="499" spans="1:2">
      <c r="A499" s="8">
        <v>704</v>
      </c>
      <c r="B499" s="26">
        <v>95.56761</v>
      </c>
    </row>
    <row r="500" spans="1:2">
      <c r="A500" s="8">
        <v>703</v>
      </c>
      <c r="B500" s="26">
        <v>95.56918</v>
      </c>
    </row>
    <row r="501" spans="1:2">
      <c r="A501" s="8">
        <v>702</v>
      </c>
      <c r="B501" s="26">
        <v>95.58564</v>
      </c>
    </row>
    <row r="502" spans="1:2">
      <c r="A502" s="8">
        <v>701</v>
      </c>
      <c r="B502" s="26">
        <v>95.62616</v>
      </c>
    </row>
    <row r="503" spans="1:2">
      <c r="A503" s="8">
        <v>700</v>
      </c>
      <c r="B503" s="26">
        <v>95.64276</v>
      </c>
    </row>
    <row r="504" spans="1:2">
      <c r="A504" s="8">
        <v>699</v>
      </c>
      <c r="B504" s="26">
        <v>95.63944</v>
      </c>
    </row>
    <row r="505" spans="1:2">
      <c r="A505" s="8">
        <v>698</v>
      </c>
      <c r="B505" s="26">
        <v>95.57438</v>
      </c>
    </row>
    <row r="506" spans="1:2">
      <c r="A506" s="8">
        <v>697</v>
      </c>
      <c r="B506" s="26">
        <v>95.54139</v>
      </c>
    </row>
    <row r="507" spans="1:2">
      <c r="A507" s="8">
        <v>696</v>
      </c>
      <c r="B507" s="26">
        <v>95.53562</v>
      </c>
    </row>
    <row r="508" spans="1:2">
      <c r="A508" s="8">
        <v>695</v>
      </c>
      <c r="B508" s="26">
        <v>95.51935</v>
      </c>
    </row>
    <row r="509" spans="1:2">
      <c r="A509" s="8">
        <v>694</v>
      </c>
      <c r="B509" s="26">
        <v>95.54313</v>
      </c>
    </row>
    <row r="510" spans="1:2">
      <c r="A510" s="8">
        <v>693</v>
      </c>
      <c r="B510" s="26">
        <v>95.55307</v>
      </c>
    </row>
    <row r="511" spans="1:2">
      <c r="A511" s="8">
        <v>692</v>
      </c>
      <c r="B511" s="26">
        <v>95.56269</v>
      </c>
    </row>
    <row r="512" spans="1:2">
      <c r="A512" s="8">
        <v>691</v>
      </c>
      <c r="B512" s="26">
        <v>95.58698</v>
      </c>
    </row>
    <row r="513" spans="1:2">
      <c r="A513" s="8">
        <v>690</v>
      </c>
      <c r="B513" s="26">
        <v>95.61281</v>
      </c>
    </row>
    <row r="514" spans="1:2">
      <c r="A514" s="8">
        <v>689</v>
      </c>
      <c r="B514" s="26">
        <v>95.59683</v>
      </c>
    </row>
    <row r="515" spans="1:2">
      <c r="A515" s="8">
        <v>688</v>
      </c>
      <c r="B515" s="26">
        <v>95.57804</v>
      </c>
    </row>
    <row r="516" spans="1:2">
      <c r="A516" s="8">
        <v>687</v>
      </c>
      <c r="B516" s="26">
        <v>95.55872</v>
      </c>
    </row>
    <row r="517" spans="1:2">
      <c r="A517" s="8">
        <v>686</v>
      </c>
      <c r="B517" s="26">
        <v>95.50882</v>
      </c>
    </row>
    <row r="518" spans="1:2">
      <c r="A518" s="8">
        <v>685</v>
      </c>
      <c r="B518" s="26">
        <v>95.5056</v>
      </c>
    </row>
    <row r="519" spans="1:2">
      <c r="A519" s="8">
        <v>684</v>
      </c>
      <c r="B519" s="26">
        <v>95.448</v>
      </c>
    </row>
    <row r="520" spans="1:2">
      <c r="A520" s="8">
        <v>683</v>
      </c>
      <c r="B520" s="26">
        <v>95.44621</v>
      </c>
    </row>
    <row r="521" spans="1:2">
      <c r="A521" s="8">
        <v>682</v>
      </c>
      <c r="B521" s="26">
        <v>95.42571</v>
      </c>
    </row>
    <row r="522" spans="1:2">
      <c r="A522" s="8">
        <v>681</v>
      </c>
      <c r="B522" s="26">
        <v>95.43567</v>
      </c>
    </row>
    <row r="523" spans="1:2">
      <c r="A523" s="8">
        <v>680</v>
      </c>
      <c r="B523" s="26">
        <v>95.44981</v>
      </c>
    </row>
    <row r="524" spans="1:2">
      <c r="A524" s="8">
        <v>679</v>
      </c>
      <c r="B524" s="26">
        <v>95.46851</v>
      </c>
    </row>
    <row r="525" spans="1:2">
      <c r="A525" s="8">
        <v>678</v>
      </c>
      <c r="B525" s="26">
        <v>95.47797</v>
      </c>
    </row>
    <row r="526" spans="1:2">
      <c r="A526" s="8">
        <v>677</v>
      </c>
      <c r="B526" s="26">
        <v>95.43268</v>
      </c>
    </row>
    <row r="527" spans="1:2">
      <c r="A527" s="8">
        <v>676</v>
      </c>
      <c r="B527" s="26">
        <v>95.43866</v>
      </c>
    </row>
    <row r="528" spans="1:2">
      <c r="A528" s="8">
        <v>675</v>
      </c>
      <c r="B528" s="26">
        <v>95.39995</v>
      </c>
    </row>
    <row r="529" spans="1:2">
      <c r="A529" s="8">
        <v>674</v>
      </c>
      <c r="B529" s="26">
        <v>95.38204</v>
      </c>
    </row>
    <row r="530" spans="1:2">
      <c r="A530" s="8">
        <v>673</v>
      </c>
      <c r="B530" s="26">
        <v>95.34494</v>
      </c>
    </row>
    <row r="531" spans="1:2">
      <c r="A531" s="8">
        <v>672</v>
      </c>
      <c r="B531" s="26">
        <v>95.31837</v>
      </c>
    </row>
    <row r="532" spans="1:2">
      <c r="A532" s="8">
        <v>671</v>
      </c>
      <c r="B532" s="26">
        <v>95.31682</v>
      </c>
    </row>
    <row r="533" spans="1:2">
      <c r="A533" s="8">
        <v>670</v>
      </c>
      <c r="B533" s="26">
        <v>95.30135</v>
      </c>
    </row>
    <row r="534" spans="1:2">
      <c r="A534" s="8">
        <v>669</v>
      </c>
      <c r="B534" s="26">
        <v>95.33398</v>
      </c>
    </row>
    <row r="535" spans="1:2">
      <c r="A535" s="8">
        <v>668</v>
      </c>
      <c r="B535" s="26">
        <v>95.35703</v>
      </c>
    </row>
    <row r="536" spans="1:2">
      <c r="A536" s="8">
        <v>667</v>
      </c>
      <c r="B536" s="26">
        <v>95.35851</v>
      </c>
    </row>
    <row r="537" spans="1:2">
      <c r="A537" s="8">
        <v>666</v>
      </c>
      <c r="B537" s="26">
        <v>95.33073</v>
      </c>
    </row>
    <row r="538" spans="1:2">
      <c r="A538" s="8">
        <v>665</v>
      </c>
      <c r="B538" s="26">
        <v>95.2738</v>
      </c>
    </row>
    <row r="539" spans="1:2">
      <c r="A539" s="8">
        <v>664</v>
      </c>
      <c r="B539" s="26">
        <v>95.25729</v>
      </c>
    </row>
    <row r="540" spans="1:2">
      <c r="A540" s="8">
        <v>663</v>
      </c>
      <c r="B540" s="26">
        <v>95.21146</v>
      </c>
    </row>
    <row r="541" spans="1:2">
      <c r="A541" s="8">
        <v>662</v>
      </c>
      <c r="B541" s="26">
        <v>95.18484</v>
      </c>
    </row>
    <row r="542" spans="1:2">
      <c r="A542" s="8">
        <v>661</v>
      </c>
      <c r="B542" s="26">
        <v>95.16419</v>
      </c>
    </row>
    <row r="543" spans="1:2">
      <c r="A543" s="8">
        <v>660</v>
      </c>
      <c r="B543" s="26">
        <v>95.17096</v>
      </c>
    </row>
    <row r="544" spans="1:2">
      <c r="A544" s="8">
        <v>659</v>
      </c>
      <c r="B544" s="26">
        <v>95.1624</v>
      </c>
    </row>
    <row r="545" spans="1:2">
      <c r="A545" s="8">
        <v>658</v>
      </c>
      <c r="B545" s="26">
        <v>95.19143</v>
      </c>
    </row>
    <row r="546" spans="1:2">
      <c r="A546" s="8">
        <v>657</v>
      </c>
      <c r="B546" s="26">
        <v>95.21233</v>
      </c>
    </row>
    <row r="547" spans="1:2">
      <c r="A547" s="8">
        <v>656</v>
      </c>
      <c r="B547" s="26">
        <v>95.19461</v>
      </c>
    </row>
    <row r="548" spans="1:2">
      <c r="A548" s="8">
        <v>655</v>
      </c>
      <c r="B548" s="26">
        <v>95.14984</v>
      </c>
    </row>
    <row r="549" spans="1:2">
      <c r="A549" s="8">
        <v>654</v>
      </c>
      <c r="B549" s="26">
        <v>95.11837</v>
      </c>
    </row>
    <row r="550" spans="1:2">
      <c r="A550" s="8">
        <v>653</v>
      </c>
      <c r="B550" s="26">
        <v>95.08565</v>
      </c>
    </row>
    <row r="551" spans="1:2">
      <c r="A551" s="8">
        <v>652</v>
      </c>
      <c r="B551" s="26">
        <v>95.06527</v>
      </c>
    </row>
    <row r="552" spans="1:2">
      <c r="A552" s="8">
        <v>651</v>
      </c>
      <c r="B552" s="26">
        <v>95.02043</v>
      </c>
    </row>
    <row r="553" spans="1:2">
      <c r="A553" s="8">
        <v>650</v>
      </c>
      <c r="B553" s="26">
        <v>94.99116</v>
      </c>
    </row>
    <row r="554" spans="1:2">
      <c r="A554" s="8">
        <v>649</v>
      </c>
      <c r="B554" s="26">
        <v>95.0107</v>
      </c>
    </row>
    <row r="555" spans="1:2">
      <c r="A555" s="8">
        <v>648</v>
      </c>
      <c r="B555" s="26">
        <v>95.03543</v>
      </c>
    </row>
    <row r="556" spans="1:2">
      <c r="A556" s="8">
        <v>647</v>
      </c>
      <c r="B556" s="26">
        <v>95.05268</v>
      </c>
    </row>
    <row r="557" spans="1:2">
      <c r="A557" s="8">
        <v>646</v>
      </c>
      <c r="B557" s="26">
        <v>95.06838</v>
      </c>
    </row>
    <row r="558" spans="1:2">
      <c r="A558" s="8">
        <v>645</v>
      </c>
      <c r="B558" s="26">
        <v>95.04036</v>
      </c>
    </row>
    <row r="559" spans="1:2">
      <c r="A559" s="8">
        <v>644</v>
      </c>
      <c r="B559" s="26">
        <v>95.00586</v>
      </c>
    </row>
    <row r="560" spans="1:2">
      <c r="A560" s="8">
        <v>643</v>
      </c>
      <c r="B560" s="26">
        <v>94.98478</v>
      </c>
    </row>
    <row r="561" spans="1:2">
      <c r="A561" s="8">
        <v>642</v>
      </c>
      <c r="B561" s="26">
        <v>94.98188</v>
      </c>
    </row>
    <row r="562" spans="1:2">
      <c r="A562" s="8">
        <v>641</v>
      </c>
      <c r="B562" s="26">
        <v>94.95338</v>
      </c>
    </row>
    <row r="563" spans="1:2">
      <c r="A563" s="8">
        <v>640</v>
      </c>
      <c r="B563" s="26">
        <v>94.93521</v>
      </c>
    </row>
    <row r="564" spans="1:2">
      <c r="A564" s="8">
        <v>639</v>
      </c>
      <c r="B564" s="26">
        <v>94.94024</v>
      </c>
    </row>
    <row r="565" spans="1:2">
      <c r="A565" s="8">
        <v>638</v>
      </c>
      <c r="B565" s="26">
        <v>94.98363</v>
      </c>
    </row>
    <row r="566" spans="1:2">
      <c r="A566" s="8">
        <v>637</v>
      </c>
      <c r="B566" s="26">
        <v>95.02715</v>
      </c>
    </row>
    <row r="567" spans="1:2">
      <c r="A567" s="8">
        <v>636</v>
      </c>
      <c r="B567" s="26">
        <v>95.01814</v>
      </c>
    </row>
    <row r="568" spans="1:2">
      <c r="A568" s="8">
        <v>635</v>
      </c>
      <c r="B568" s="26">
        <v>95.01168</v>
      </c>
    </row>
    <row r="569" spans="1:2">
      <c r="A569" s="8">
        <v>634</v>
      </c>
      <c r="B569" s="26">
        <v>94.96101</v>
      </c>
    </row>
    <row r="570" spans="1:2">
      <c r="A570" s="8">
        <v>633</v>
      </c>
      <c r="B570" s="26">
        <v>94.91033</v>
      </c>
    </row>
    <row r="571" spans="1:2">
      <c r="A571" s="8">
        <v>632</v>
      </c>
      <c r="B571" s="26">
        <v>94.88656</v>
      </c>
    </row>
    <row r="572" spans="1:2">
      <c r="A572" s="8">
        <v>631</v>
      </c>
      <c r="B572" s="26">
        <v>94.8411</v>
      </c>
    </row>
    <row r="573" spans="1:2">
      <c r="A573" s="8">
        <v>630</v>
      </c>
      <c r="B573" s="26">
        <v>94.81861</v>
      </c>
    </row>
    <row r="574" spans="1:2">
      <c r="A574" s="8">
        <v>629</v>
      </c>
      <c r="B574" s="26">
        <v>94.8038</v>
      </c>
    </row>
    <row r="575" spans="1:2">
      <c r="A575" s="8">
        <v>628</v>
      </c>
      <c r="B575" s="26">
        <v>94.83762</v>
      </c>
    </row>
    <row r="576" spans="1:2">
      <c r="A576" s="8">
        <v>627</v>
      </c>
      <c r="B576" s="26">
        <v>94.86273</v>
      </c>
    </row>
    <row r="577" spans="1:2">
      <c r="A577" s="8">
        <v>626</v>
      </c>
      <c r="B577" s="26">
        <v>94.83373</v>
      </c>
    </row>
    <row r="578" spans="1:2">
      <c r="A578" s="8">
        <v>625</v>
      </c>
      <c r="B578" s="26">
        <v>94.79715</v>
      </c>
    </row>
    <row r="579" spans="1:2">
      <c r="A579" s="8">
        <v>624</v>
      </c>
      <c r="B579" s="26">
        <v>94.77538</v>
      </c>
    </row>
    <row r="580" spans="1:2">
      <c r="A580" s="8">
        <v>623</v>
      </c>
      <c r="B580" s="26">
        <v>94.78771</v>
      </c>
    </row>
    <row r="581" spans="1:2">
      <c r="A581" s="8">
        <v>622</v>
      </c>
      <c r="B581" s="26">
        <v>94.82046</v>
      </c>
    </row>
    <row r="582" spans="1:2">
      <c r="A582" s="8">
        <v>621</v>
      </c>
      <c r="B582" s="26">
        <v>94.86417</v>
      </c>
    </row>
    <row r="583" spans="1:2">
      <c r="A583" s="8">
        <v>620</v>
      </c>
      <c r="B583" s="26">
        <v>94.86555</v>
      </c>
    </row>
    <row r="584" spans="1:2">
      <c r="A584" s="8">
        <v>619</v>
      </c>
      <c r="B584" s="26">
        <v>94.86486</v>
      </c>
    </row>
    <row r="585" spans="1:2">
      <c r="A585" s="8">
        <v>618</v>
      </c>
      <c r="B585" s="26">
        <v>94.88938</v>
      </c>
    </row>
    <row r="586" spans="1:2">
      <c r="A586" s="8">
        <v>617</v>
      </c>
      <c r="B586" s="26">
        <v>94.84689</v>
      </c>
    </row>
    <row r="587" spans="1:2">
      <c r="A587" s="8">
        <v>616</v>
      </c>
      <c r="B587" s="26">
        <v>94.83524</v>
      </c>
    </row>
    <row r="588" spans="1:2">
      <c r="A588" s="8">
        <v>615</v>
      </c>
      <c r="B588" s="26">
        <v>94.78297</v>
      </c>
    </row>
    <row r="589" spans="1:2">
      <c r="A589" s="8">
        <v>614</v>
      </c>
      <c r="B589" s="26">
        <v>94.78128</v>
      </c>
    </row>
    <row r="590" spans="1:2">
      <c r="A590" s="8">
        <v>613</v>
      </c>
      <c r="B590" s="26">
        <v>94.81594</v>
      </c>
    </row>
    <row r="591" spans="1:2">
      <c r="A591" s="8">
        <v>612</v>
      </c>
      <c r="B591" s="26">
        <v>94.83529</v>
      </c>
    </row>
    <row r="592" spans="1:2">
      <c r="A592" s="8">
        <v>611</v>
      </c>
      <c r="B592" s="26">
        <v>94.83904</v>
      </c>
    </row>
    <row r="593" spans="1:2">
      <c r="A593" s="8">
        <v>610</v>
      </c>
      <c r="B593" s="26">
        <v>94.83117</v>
      </c>
    </row>
    <row r="594" spans="1:2">
      <c r="A594" s="8">
        <v>609</v>
      </c>
      <c r="B594" s="26">
        <v>94.85274</v>
      </c>
    </row>
    <row r="595" spans="1:2">
      <c r="A595" s="8">
        <v>608</v>
      </c>
      <c r="B595" s="26">
        <v>94.82327</v>
      </c>
    </row>
    <row r="596" spans="1:2">
      <c r="A596" s="8">
        <v>607</v>
      </c>
      <c r="B596" s="26">
        <v>94.82954</v>
      </c>
    </row>
    <row r="597" spans="1:2">
      <c r="A597" s="8">
        <v>606</v>
      </c>
      <c r="B597" s="26">
        <v>94.85165</v>
      </c>
    </row>
    <row r="598" spans="1:2">
      <c r="A598" s="8">
        <v>605</v>
      </c>
      <c r="B598" s="26">
        <v>94.87042</v>
      </c>
    </row>
    <row r="599" spans="1:2">
      <c r="A599" s="8">
        <v>604</v>
      </c>
      <c r="B599" s="26">
        <v>94.91972</v>
      </c>
    </row>
    <row r="600" spans="1:2">
      <c r="A600" s="8">
        <v>603</v>
      </c>
      <c r="B600" s="26">
        <v>94.93743</v>
      </c>
    </row>
    <row r="601" spans="1:2">
      <c r="A601" s="8">
        <v>602</v>
      </c>
      <c r="B601" s="26">
        <v>94.95661</v>
      </c>
    </row>
    <row r="602" spans="1:2">
      <c r="A602" s="8">
        <v>601</v>
      </c>
      <c r="B602" s="26">
        <v>94.94551</v>
      </c>
    </row>
    <row r="603" spans="1:2">
      <c r="A603" s="8">
        <v>600</v>
      </c>
      <c r="B603" s="26">
        <v>94.92328</v>
      </c>
    </row>
    <row r="604" spans="1:2">
      <c r="A604" s="8">
        <v>599</v>
      </c>
      <c r="B604" s="26">
        <v>94.89461</v>
      </c>
    </row>
    <row r="605" spans="1:2">
      <c r="A605" s="8">
        <v>598</v>
      </c>
      <c r="B605" s="26">
        <v>94.87169</v>
      </c>
    </row>
    <row r="606" spans="1:2">
      <c r="A606" s="8">
        <v>597</v>
      </c>
      <c r="B606" s="26">
        <v>94.83674</v>
      </c>
    </row>
    <row r="607" spans="1:2">
      <c r="A607" s="8">
        <v>596</v>
      </c>
      <c r="B607" s="26">
        <v>94.83961</v>
      </c>
    </row>
    <row r="608" spans="1:2">
      <c r="A608" s="8">
        <v>595</v>
      </c>
      <c r="B608" s="26">
        <v>94.89208</v>
      </c>
    </row>
    <row r="609" spans="1:2">
      <c r="A609" s="8">
        <v>594</v>
      </c>
      <c r="B609" s="26">
        <v>94.91712</v>
      </c>
    </row>
    <row r="610" spans="1:2">
      <c r="A610" s="8">
        <v>593</v>
      </c>
      <c r="B610" s="26">
        <v>94.97398</v>
      </c>
    </row>
    <row r="611" spans="1:2">
      <c r="A611" s="8">
        <v>592</v>
      </c>
      <c r="B611" s="26">
        <v>94.98825</v>
      </c>
    </row>
    <row r="612" spans="1:2">
      <c r="A612" s="8">
        <v>591</v>
      </c>
      <c r="B612" s="26">
        <v>94.98363</v>
      </c>
    </row>
    <row r="613" spans="1:2">
      <c r="A613" s="8">
        <v>590</v>
      </c>
      <c r="B613" s="26">
        <v>94.98823</v>
      </c>
    </row>
    <row r="614" spans="1:2">
      <c r="A614" s="8">
        <v>589</v>
      </c>
      <c r="B614" s="26">
        <v>95.01154</v>
      </c>
    </row>
    <row r="615" spans="1:2">
      <c r="A615" s="8">
        <v>588</v>
      </c>
      <c r="B615" s="26">
        <v>95.03762</v>
      </c>
    </row>
    <row r="616" spans="1:2">
      <c r="A616" s="8">
        <v>587</v>
      </c>
      <c r="B616" s="26">
        <v>95.06959</v>
      </c>
    </row>
    <row r="617" spans="1:2">
      <c r="A617" s="8">
        <v>586</v>
      </c>
      <c r="B617" s="26">
        <v>95.08199</v>
      </c>
    </row>
    <row r="618" spans="1:2">
      <c r="A618" s="8">
        <v>585</v>
      </c>
      <c r="B618" s="26">
        <v>95.10213</v>
      </c>
    </row>
    <row r="619" spans="1:2">
      <c r="A619" s="8">
        <v>584</v>
      </c>
      <c r="B619" s="26">
        <v>95.11541</v>
      </c>
    </row>
    <row r="620" spans="1:2">
      <c r="A620" s="8">
        <v>583</v>
      </c>
      <c r="B620" s="26">
        <v>95.08402</v>
      </c>
    </row>
    <row r="621" spans="1:2">
      <c r="A621" s="8">
        <v>582</v>
      </c>
      <c r="B621" s="26">
        <v>95.07606</v>
      </c>
    </row>
    <row r="622" spans="1:2">
      <c r="A622" s="8">
        <v>581</v>
      </c>
      <c r="B622" s="26">
        <v>95.07326</v>
      </c>
    </row>
    <row r="623" spans="1:2">
      <c r="A623" s="8">
        <v>580</v>
      </c>
      <c r="B623" s="26">
        <v>95.08597</v>
      </c>
    </row>
    <row r="624" spans="1:2">
      <c r="A624" s="8">
        <v>579</v>
      </c>
      <c r="B624" s="26">
        <v>95.18964</v>
      </c>
    </row>
    <row r="625" spans="1:2">
      <c r="A625" s="8">
        <v>578</v>
      </c>
      <c r="B625" s="26">
        <v>95.23976</v>
      </c>
    </row>
    <row r="626" spans="1:2">
      <c r="A626" s="8">
        <v>577</v>
      </c>
      <c r="B626" s="26">
        <v>95.29594</v>
      </c>
    </row>
    <row r="627" spans="1:2">
      <c r="A627" s="8">
        <v>576</v>
      </c>
      <c r="B627" s="26">
        <v>95.32318</v>
      </c>
    </row>
    <row r="628" spans="1:2">
      <c r="A628" s="8">
        <v>575</v>
      </c>
      <c r="B628" s="26">
        <v>95.32696</v>
      </c>
    </row>
    <row r="629" spans="1:2">
      <c r="A629" s="8">
        <v>574</v>
      </c>
      <c r="B629" s="26">
        <v>95.32955</v>
      </c>
    </row>
    <row r="630" spans="1:2">
      <c r="A630" s="8">
        <v>573</v>
      </c>
      <c r="B630" s="26">
        <v>95.33972</v>
      </c>
    </row>
    <row r="631" spans="1:2">
      <c r="A631" s="8">
        <v>572</v>
      </c>
      <c r="B631" s="26">
        <v>95.33852</v>
      </c>
    </row>
    <row r="632" spans="1:2">
      <c r="A632" s="8">
        <v>571</v>
      </c>
      <c r="B632" s="26">
        <v>95.35989</v>
      </c>
    </row>
    <row r="633" spans="1:2">
      <c r="A633" s="8">
        <v>570</v>
      </c>
      <c r="B633" s="26">
        <v>95.39505</v>
      </c>
    </row>
    <row r="634" spans="1:2">
      <c r="A634" s="8">
        <v>569</v>
      </c>
      <c r="B634" s="26">
        <v>95.38575</v>
      </c>
    </row>
    <row r="635" spans="1:2">
      <c r="A635" s="8">
        <v>568</v>
      </c>
      <c r="B635" s="26">
        <v>95.43115</v>
      </c>
    </row>
    <row r="636" spans="1:2">
      <c r="A636" s="8">
        <v>567</v>
      </c>
      <c r="B636" s="26">
        <v>95.44638</v>
      </c>
    </row>
    <row r="637" spans="1:2">
      <c r="A637" s="8">
        <v>566</v>
      </c>
      <c r="B637" s="26">
        <v>95.4751</v>
      </c>
    </row>
    <row r="638" spans="1:2">
      <c r="A638" s="8">
        <v>565</v>
      </c>
      <c r="B638" s="26">
        <v>95.53311</v>
      </c>
    </row>
    <row r="639" spans="1:2">
      <c r="A639" s="8">
        <v>564</v>
      </c>
      <c r="B639" s="26">
        <v>95.56319</v>
      </c>
    </row>
    <row r="640" spans="1:2">
      <c r="A640" s="8">
        <v>563</v>
      </c>
      <c r="B640" s="26">
        <v>95.59328</v>
      </c>
    </row>
    <row r="641" spans="1:2">
      <c r="A641" s="8">
        <v>562</v>
      </c>
      <c r="B641" s="26">
        <v>95.62175</v>
      </c>
    </row>
    <row r="642" spans="1:2">
      <c r="A642" s="8">
        <v>561</v>
      </c>
      <c r="B642" s="26">
        <v>95.62474</v>
      </c>
    </row>
    <row r="643" spans="1:2">
      <c r="A643" s="8">
        <v>560</v>
      </c>
      <c r="B643" s="26">
        <v>95.61724</v>
      </c>
    </row>
    <row r="644" spans="1:2">
      <c r="A644" s="8">
        <v>559</v>
      </c>
      <c r="B644" s="26">
        <v>95.62262</v>
      </c>
    </row>
    <row r="645" spans="1:2">
      <c r="A645" s="8">
        <v>558</v>
      </c>
      <c r="B645" s="26">
        <v>95.64397</v>
      </c>
    </row>
    <row r="646" spans="1:2">
      <c r="A646" s="8">
        <v>557</v>
      </c>
      <c r="B646" s="26">
        <v>95.68663</v>
      </c>
    </row>
    <row r="647" spans="1:2">
      <c r="A647" s="8">
        <v>556</v>
      </c>
      <c r="B647" s="26">
        <v>95.70563</v>
      </c>
    </row>
    <row r="648" spans="1:2">
      <c r="A648" s="8">
        <v>555</v>
      </c>
      <c r="B648" s="26">
        <v>95.72378</v>
      </c>
    </row>
    <row r="649" spans="1:2">
      <c r="A649" s="8">
        <v>554</v>
      </c>
      <c r="B649" s="26">
        <v>95.79217</v>
      </c>
    </row>
    <row r="650" spans="1:2">
      <c r="A650" s="8">
        <v>553</v>
      </c>
      <c r="B650" s="26">
        <v>95.82074</v>
      </c>
    </row>
    <row r="651" spans="1:2">
      <c r="A651" s="8">
        <v>552</v>
      </c>
      <c r="B651" s="26">
        <v>95.88082</v>
      </c>
    </row>
    <row r="652" spans="1:2">
      <c r="A652" s="8">
        <v>551</v>
      </c>
      <c r="B652" s="26">
        <v>95.93048</v>
      </c>
    </row>
    <row r="653" spans="1:2">
      <c r="A653" s="8">
        <v>550</v>
      </c>
      <c r="B653" s="26">
        <v>95.97071</v>
      </c>
    </row>
    <row r="654" spans="1:2">
      <c r="A654" s="8">
        <v>549</v>
      </c>
      <c r="B654" s="26">
        <v>95.98478</v>
      </c>
    </row>
    <row r="655" spans="1:2">
      <c r="A655" s="8">
        <v>548</v>
      </c>
      <c r="B655" s="26">
        <v>96.0075</v>
      </c>
    </row>
    <row r="656" spans="1:2">
      <c r="A656" s="8">
        <v>547</v>
      </c>
      <c r="B656" s="26">
        <v>96.02557</v>
      </c>
    </row>
    <row r="657" spans="1:2">
      <c r="A657" s="8">
        <v>546</v>
      </c>
      <c r="B657" s="26">
        <v>96.05471</v>
      </c>
    </row>
    <row r="658" spans="1:2">
      <c r="A658" s="8">
        <v>545</v>
      </c>
      <c r="B658" s="26">
        <v>96.04077</v>
      </c>
    </row>
    <row r="659" spans="1:2">
      <c r="A659" s="8">
        <v>544</v>
      </c>
      <c r="B659" s="26">
        <v>96.05981</v>
      </c>
    </row>
    <row r="660" spans="1:2">
      <c r="A660" s="8">
        <v>543</v>
      </c>
      <c r="B660" s="26">
        <v>96.09822</v>
      </c>
    </row>
    <row r="661" spans="1:2">
      <c r="A661" s="8">
        <v>542</v>
      </c>
      <c r="B661" s="26">
        <v>96.09141</v>
      </c>
    </row>
    <row r="662" spans="1:2">
      <c r="A662" s="8">
        <v>541</v>
      </c>
      <c r="B662" s="26">
        <v>96.09152</v>
      </c>
    </row>
    <row r="663" spans="1:2">
      <c r="A663" s="8">
        <v>540</v>
      </c>
      <c r="B663" s="26">
        <v>96.10353</v>
      </c>
    </row>
    <row r="664" spans="1:2">
      <c r="A664" s="8">
        <v>539</v>
      </c>
      <c r="B664" s="26">
        <v>96.11966</v>
      </c>
    </row>
    <row r="665" spans="1:2">
      <c r="A665" s="8">
        <v>538</v>
      </c>
      <c r="B665" s="26">
        <v>96.1543</v>
      </c>
    </row>
    <row r="666" spans="1:2">
      <c r="A666" s="8">
        <v>537</v>
      </c>
      <c r="B666" s="26">
        <v>96.22374</v>
      </c>
    </row>
    <row r="667" spans="1:2">
      <c r="A667" s="8">
        <v>536</v>
      </c>
      <c r="B667" s="26">
        <v>96.28237</v>
      </c>
    </row>
    <row r="668" spans="1:2">
      <c r="A668" s="8">
        <v>535</v>
      </c>
      <c r="B668" s="26">
        <v>96.3264</v>
      </c>
    </row>
    <row r="669" spans="1:2">
      <c r="A669" s="8">
        <v>534</v>
      </c>
      <c r="B669" s="26">
        <v>96.31392</v>
      </c>
    </row>
    <row r="670" spans="1:2">
      <c r="A670" s="8">
        <v>533</v>
      </c>
      <c r="B670" s="26">
        <v>96.28564</v>
      </c>
    </row>
    <row r="671" spans="1:2">
      <c r="A671" s="8">
        <v>532</v>
      </c>
      <c r="B671" s="26">
        <v>96.28891</v>
      </c>
    </row>
    <row r="672" spans="1:2">
      <c r="A672" s="8">
        <v>531</v>
      </c>
      <c r="B672" s="26">
        <v>96.26204</v>
      </c>
    </row>
    <row r="673" spans="1:2">
      <c r="A673" s="8">
        <v>530</v>
      </c>
      <c r="B673" s="26">
        <v>96.28733</v>
      </c>
    </row>
    <row r="674" spans="1:2">
      <c r="A674" s="8">
        <v>529</v>
      </c>
      <c r="B674" s="26">
        <v>96.30268</v>
      </c>
    </row>
    <row r="675" spans="1:2">
      <c r="A675" s="8">
        <v>528</v>
      </c>
      <c r="B675" s="26">
        <v>96.33507</v>
      </c>
    </row>
    <row r="676" spans="1:2">
      <c r="A676" s="8">
        <v>527</v>
      </c>
      <c r="B676" s="26">
        <v>96.3956</v>
      </c>
    </row>
    <row r="677" spans="1:2">
      <c r="A677" s="8">
        <v>526</v>
      </c>
      <c r="B677" s="26">
        <v>96.41026</v>
      </c>
    </row>
    <row r="678" spans="1:2">
      <c r="A678" s="8">
        <v>525</v>
      </c>
      <c r="B678" s="26">
        <v>96.45325</v>
      </c>
    </row>
    <row r="679" spans="1:2">
      <c r="A679" s="8">
        <v>524</v>
      </c>
      <c r="B679" s="26">
        <v>96.46087</v>
      </c>
    </row>
    <row r="680" spans="1:2">
      <c r="A680" s="8">
        <v>523</v>
      </c>
      <c r="B680" s="26">
        <v>96.44187</v>
      </c>
    </row>
    <row r="681" spans="1:2">
      <c r="A681" s="8">
        <v>522</v>
      </c>
      <c r="B681" s="26">
        <v>96.42068</v>
      </c>
    </row>
    <row r="682" spans="1:2">
      <c r="A682" s="8">
        <v>521</v>
      </c>
      <c r="B682" s="26">
        <v>96.43785</v>
      </c>
    </row>
    <row r="683" spans="1:2">
      <c r="A683" s="8">
        <v>520</v>
      </c>
      <c r="B683" s="26">
        <v>96.39285</v>
      </c>
    </row>
    <row r="684" spans="1:2">
      <c r="A684" s="8">
        <v>519</v>
      </c>
      <c r="B684" s="26">
        <v>96.35657</v>
      </c>
    </row>
    <row r="685" spans="1:2">
      <c r="A685" s="8">
        <v>518</v>
      </c>
      <c r="B685" s="26">
        <v>96.36297</v>
      </c>
    </row>
    <row r="686" spans="1:2">
      <c r="A686" s="8">
        <v>517</v>
      </c>
      <c r="B686" s="26">
        <v>96.38365</v>
      </c>
    </row>
    <row r="687" spans="1:2">
      <c r="A687" s="8">
        <v>516</v>
      </c>
      <c r="B687" s="26">
        <v>96.44265</v>
      </c>
    </row>
    <row r="688" spans="1:2">
      <c r="A688" s="8">
        <v>515</v>
      </c>
      <c r="B688" s="26">
        <v>96.44927</v>
      </c>
    </row>
    <row r="689" spans="1:2">
      <c r="A689" s="8">
        <v>514</v>
      </c>
      <c r="B689" s="26">
        <v>96.45583</v>
      </c>
    </row>
    <row r="690" spans="1:2">
      <c r="A690" s="8">
        <v>513</v>
      </c>
      <c r="B690" s="26">
        <v>96.44666</v>
      </c>
    </row>
    <row r="691" spans="1:2">
      <c r="A691" s="8">
        <v>512</v>
      </c>
      <c r="B691" s="26">
        <v>96.37954</v>
      </c>
    </row>
    <row r="692" spans="1:2">
      <c r="A692" s="8">
        <v>511</v>
      </c>
      <c r="B692" s="26">
        <v>96.36065</v>
      </c>
    </row>
    <row r="693" spans="1:2">
      <c r="A693" s="8">
        <v>510</v>
      </c>
      <c r="B693" s="26">
        <v>96.33315</v>
      </c>
    </row>
    <row r="694" spans="1:2">
      <c r="A694" s="8">
        <v>509</v>
      </c>
      <c r="B694" s="26">
        <v>96.31042</v>
      </c>
    </row>
    <row r="695" spans="1:2">
      <c r="A695" s="8">
        <v>508</v>
      </c>
      <c r="B695" s="26">
        <v>96.31546</v>
      </c>
    </row>
    <row r="696" spans="1:2">
      <c r="A696" s="8">
        <v>507</v>
      </c>
      <c r="B696" s="26">
        <v>96.34645</v>
      </c>
    </row>
    <row r="697" spans="1:2">
      <c r="A697" s="8">
        <v>506</v>
      </c>
      <c r="B697" s="26">
        <v>96.31507</v>
      </c>
    </row>
    <row r="698" spans="1:2">
      <c r="A698" s="8">
        <v>505</v>
      </c>
      <c r="B698" s="26">
        <v>96.29331</v>
      </c>
    </row>
    <row r="699" spans="1:2">
      <c r="A699" s="8">
        <v>504</v>
      </c>
      <c r="B699" s="26">
        <v>96.29879</v>
      </c>
    </row>
    <row r="700" spans="1:2">
      <c r="A700" s="8">
        <v>503</v>
      </c>
      <c r="B700" s="26">
        <v>96.29</v>
      </c>
    </row>
    <row r="701" spans="1:2">
      <c r="A701" s="8">
        <v>502</v>
      </c>
      <c r="B701" s="26">
        <v>96.27835</v>
      </c>
    </row>
    <row r="702" spans="1:2">
      <c r="A702" s="8">
        <v>501</v>
      </c>
      <c r="B702" s="26">
        <v>96.31057</v>
      </c>
    </row>
    <row r="703" spans="1:2">
      <c r="A703" s="8">
        <v>500</v>
      </c>
      <c r="B703" s="26">
        <v>96.31874</v>
      </c>
    </row>
    <row r="704" spans="1:2">
      <c r="A704" s="8">
        <v>499</v>
      </c>
      <c r="B704" s="26">
        <v>96.31901</v>
      </c>
    </row>
    <row r="705" spans="1:2">
      <c r="A705" s="8">
        <v>498</v>
      </c>
      <c r="B705" s="26">
        <v>96.32407</v>
      </c>
    </row>
    <row r="706" spans="1:2">
      <c r="A706" s="8">
        <v>497</v>
      </c>
      <c r="B706" s="26">
        <v>96.29283</v>
      </c>
    </row>
    <row r="707" spans="1:2">
      <c r="A707" s="8">
        <v>496</v>
      </c>
      <c r="B707" s="26">
        <v>96.24488</v>
      </c>
    </row>
    <row r="708" spans="1:2">
      <c r="A708" s="8">
        <v>495</v>
      </c>
      <c r="B708" s="26">
        <v>96.21535</v>
      </c>
    </row>
    <row r="709" spans="1:2">
      <c r="A709" s="8">
        <v>494</v>
      </c>
      <c r="B709" s="26">
        <v>96.1839</v>
      </c>
    </row>
    <row r="710" spans="1:2">
      <c r="A710" s="8">
        <v>493</v>
      </c>
      <c r="B710" s="26">
        <v>96.12579</v>
      </c>
    </row>
    <row r="711" spans="1:2">
      <c r="A711" s="8">
        <v>492</v>
      </c>
      <c r="B711" s="26">
        <v>96.08465</v>
      </c>
    </row>
    <row r="712" spans="1:2">
      <c r="A712" s="8">
        <v>491</v>
      </c>
      <c r="B712" s="26">
        <v>96.08263</v>
      </c>
    </row>
    <row r="713" spans="1:2">
      <c r="A713" s="8">
        <v>490</v>
      </c>
      <c r="B713" s="26">
        <v>96.09116</v>
      </c>
    </row>
    <row r="714" spans="1:2">
      <c r="A714" s="8">
        <v>489</v>
      </c>
      <c r="B714" s="26">
        <v>96.08527</v>
      </c>
    </row>
    <row r="715" spans="1:2">
      <c r="A715" s="8">
        <v>488</v>
      </c>
      <c r="B715" s="26">
        <v>96.08015</v>
      </c>
    </row>
    <row r="716" spans="1:2">
      <c r="A716" s="8">
        <v>487</v>
      </c>
      <c r="B716" s="26">
        <v>96.09469</v>
      </c>
    </row>
    <row r="717" spans="1:2">
      <c r="A717" s="8">
        <v>486</v>
      </c>
      <c r="B717" s="26">
        <v>96.01715</v>
      </c>
    </row>
    <row r="718" spans="1:2">
      <c r="A718" s="8">
        <v>485</v>
      </c>
      <c r="B718" s="26">
        <v>95.93194</v>
      </c>
    </row>
    <row r="719" spans="1:2">
      <c r="A719" s="8">
        <v>484</v>
      </c>
      <c r="B719" s="26">
        <v>95.89209</v>
      </c>
    </row>
    <row r="720" spans="1:2">
      <c r="A720" s="8">
        <v>483</v>
      </c>
      <c r="B720" s="26">
        <v>95.84628</v>
      </c>
    </row>
    <row r="721" spans="1:2">
      <c r="A721" s="8">
        <v>482</v>
      </c>
      <c r="B721" s="26">
        <v>95.82449</v>
      </c>
    </row>
    <row r="722" spans="1:2">
      <c r="A722" s="8">
        <v>481</v>
      </c>
      <c r="B722" s="26">
        <v>95.84851</v>
      </c>
    </row>
    <row r="723" spans="1:2">
      <c r="A723" s="8">
        <v>480</v>
      </c>
      <c r="B723" s="26">
        <v>95.84205</v>
      </c>
    </row>
    <row r="724" spans="1:2">
      <c r="A724" s="8">
        <v>479</v>
      </c>
      <c r="B724" s="26">
        <v>95.80932</v>
      </c>
    </row>
    <row r="725" spans="1:2">
      <c r="A725" s="8">
        <v>478</v>
      </c>
      <c r="B725" s="26">
        <v>95.78098</v>
      </c>
    </row>
    <row r="726" spans="1:2">
      <c r="A726" s="8">
        <v>477</v>
      </c>
      <c r="B726" s="26">
        <v>95.78604</v>
      </c>
    </row>
    <row r="727" spans="1:2">
      <c r="A727" s="8">
        <v>476</v>
      </c>
      <c r="B727" s="26">
        <v>95.74956</v>
      </c>
    </row>
    <row r="728" spans="1:2">
      <c r="A728" s="8">
        <v>475</v>
      </c>
      <c r="B728" s="26">
        <v>95.72325</v>
      </c>
    </row>
    <row r="729" spans="1:2">
      <c r="A729" s="8">
        <v>474</v>
      </c>
      <c r="B729" s="26">
        <v>95.70943</v>
      </c>
    </row>
    <row r="730" spans="1:2">
      <c r="A730" s="8">
        <v>473</v>
      </c>
      <c r="B730" s="26">
        <v>95.74031</v>
      </c>
    </row>
    <row r="731" spans="1:2">
      <c r="A731" s="8">
        <v>472</v>
      </c>
      <c r="B731" s="26">
        <v>95.73797</v>
      </c>
    </row>
    <row r="732" spans="1:2">
      <c r="A732" s="8">
        <v>471</v>
      </c>
      <c r="B732" s="26">
        <v>95.71174</v>
      </c>
    </row>
    <row r="733" spans="1:2">
      <c r="A733" s="8">
        <v>470</v>
      </c>
      <c r="B733" s="26">
        <v>95.69051</v>
      </c>
    </row>
    <row r="734" spans="1:2">
      <c r="A734" s="8">
        <v>469</v>
      </c>
      <c r="B734" s="26">
        <v>95.68112</v>
      </c>
    </row>
    <row r="735" spans="1:2">
      <c r="A735" s="8">
        <v>468</v>
      </c>
      <c r="B735" s="26">
        <v>95.6202</v>
      </c>
    </row>
    <row r="736" spans="1:2">
      <c r="A736" s="8">
        <v>467</v>
      </c>
      <c r="B736" s="26">
        <v>95.65033</v>
      </c>
    </row>
    <row r="737" spans="1:2">
      <c r="A737" s="8">
        <v>466</v>
      </c>
      <c r="B737" s="26">
        <v>95.6225</v>
      </c>
    </row>
    <row r="738" spans="1:2">
      <c r="A738" s="8">
        <v>465</v>
      </c>
      <c r="B738" s="26">
        <v>95.60693</v>
      </c>
    </row>
    <row r="739" spans="1:2">
      <c r="A739" s="8">
        <v>464</v>
      </c>
      <c r="B739" s="26">
        <v>95.56634</v>
      </c>
    </row>
    <row r="740" spans="1:2">
      <c r="A740" s="8">
        <v>463</v>
      </c>
      <c r="B740" s="26">
        <v>95.57085</v>
      </c>
    </row>
    <row r="741" spans="1:2">
      <c r="A741" s="8">
        <v>462</v>
      </c>
      <c r="B741" s="26">
        <v>95.62004</v>
      </c>
    </row>
    <row r="742" spans="1:2">
      <c r="A742" s="8">
        <v>461</v>
      </c>
      <c r="B742" s="26">
        <v>95.66313</v>
      </c>
    </row>
    <row r="743" spans="1:2">
      <c r="A743" s="8">
        <v>460</v>
      </c>
      <c r="B743" s="26">
        <v>95.66962</v>
      </c>
    </row>
    <row r="744" spans="1:2">
      <c r="A744" s="8">
        <v>459</v>
      </c>
      <c r="B744" s="26">
        <v>95.69024</v>
      </c>
    </row>
    <row r="745" spans="1:2">
      <c r="A745" s="8">
        <v>458</v>
      </c>
      <c r="B745" s="26">
        <v>95.62336</v>
      </c>
    </row>
    <row r="746" spans="1:2">
      <c r="A746" s="8">
        <v>457</v>
      </c>
      <c r="B746" s="26">
        <v>95.58615</v>
      </c>
    </row>
    <row r="747" spans="1:2">
      <c r="A747" s="8">
        <v>456</v>
      </c>
      <c r="B747" s="26">
        <v>95.55311</v>
      </c>
    </row>
    <row r="748" spans="1:2">
      <c r="A748" s="8">
        <v>455</v>
      </c>
      <c r="B748" s="26">
        <v>95.48898</v>
      </c>
    </row>
    <row r="749" spans="1:2">
      <c r="A749" s="8">
        <v>454</v>
      </c>
      <c r="B749" s="26">
        <v>95.44067</v>
      </c>
    </row>
    <row r="750" spans="1:2">
      <c r="A750" s="8">
        <v>453</v>
      </c>
      <c r="B750" s="26">
        <v>95.44837</v>
      </c>
    </row>
    <row r="751" spans="1:2">
      <c r="A751" s="8">
        <v>452</v>
      </c>
      <c r="B751" s="26">
        <v>95.48808</v>
      </c>
    </row>
    <row r="752" spans="1:2">
      <c r="A752" s="8">
        <v>451</v>
      </c>
      <c r="B752" s="26">
        <v>95.55737</v>
      </c>
    </row>
    <row r="753" spans="1:2">
      <c r="A753" s="8">
        <v>450</v>
      </c>
      <c r="B753" s="26">
        <v>95.58286</v>
      </c>
    </row>
    <row r="754" spans="1:2">
      <c r="A754" s="8">
        <v>449</v>
      </c>
      <c r="B754" s="26">
        <v>95.56149</v>
      </c>
    </row>
    <row r="755" spans="1:2">
      <c r="A755" s="8">
        <v>448</v>
      </c>
      <c r="B755" s="26">
        <v>95.61304</v>
      </c>
    </row>
    <row r="756" spans="1:2">
      <c r="A756" s="8">
        <v>447</v>
      </c>
      <c r="B756" s="26">
        <v>95.56321</v>
      </c>
    </row>
    <row r="757" spans="1:2">
      <c r="A757" s="8">
        <v>446</v>
      </c>
      <c r="B757" s="26">
        <v>95.54407</v>
      </c>
    </row>
    <row r="758" spans="1:2">
      <c r="A758" s="8">
        <v>445</v>
      </c>
      <c r="B758" s="26">
        <v>95.53125</v>
      </c>
    </row>
    <row r="759" spans="1:2">
      <c r="A759" s="8">
        <v>444</v>
      </c>
      <c r="B759" s="26">
        <v>95.49626</v>
      </c>
    </row>
    <row r="760" spans="1:2">
      <c r="A760" s="8">
        <v>443</v>
      </c>
      <c r="B760" s="26">
        <v>95.51182</v>
      </c>
    </row>
    <row r="761" spans="1:2">
      <c r="A761" s="8">
        <v>442</v>
      </c>
      <c r="B761" s="26">
        <v>95.5866</v>
      </c>
    </row>
    <row r="762" spans="1:2">
      <c r="A762" s="8">
        <v>441</v>
      </c>
      <c r="B762" s="26">
        <v>95.60583</v>
      </c>
    </row>
    <row r="763" spans="1:2">
      <c r="A763" s="8">
        <v>440</v>
      </c>
      <c r="B763" s="26">
        <v>95.64391</v>
      </c>
    </row>
    <row r="764" spans="1:2">
      <c r="A764" s="8">
        <v>439</v>
      </c>
      <c r="B764" s="26">
        <v>95.63794</v>
      </c>
    </row>
    <row r="765" spans="1:2">
      <c r="A765" s="8">
        <v>438</v>
      </c>
      <c r="B765" s="26">
        <v>95.59415</v>
      </c>
    </row>
    <row r="766" spans="1:2">
      <c r="A766" s="8">
        <v>437</v>
      </c>
      <c r="B766" s="26">
        <v>95.58914</v>
      </c>
    </row>
    <row r="767" spans="1:2">
      <c r="A767" s="8">
        <v>436</v>
      </c>
      <c r="B767" s="26">
        <v>95.55604</v>
      </c>
    </row>
    <row r="768" spans="1:2">
      <c r="A768" s="8">
        <v>435</v>
      </c>
      <c r="B768" s="26">
        <v>95.52878</v>
      </c>
    </row>
    <row r="769" spans="1:2">
      <c r="A769" s="8">
        <v>434</v>
      </c>
      <c r="B769" s="26">
        <v>95.58005</v>
      </c>
    </row>
    <row r="770" spans="1:2">
      <c r="A770" s="8">
        <v>433</v>
      </c>
      <c r="B770" s="26">
        <v>95.57263</v>
      </c>
    </row>
    <row r="771" spans="1:2">
      <c r="A771" s="8">
        <v>432</v>
      </c>
      <c r="B771" s="26">
        <v>95.5797</v>
      </c>
    </row>
    <row r="772" spans="1:2">
      <c r="A772" s="8">
        <v>431</v>
      </c>
      <c r="B772" s="26">
        <v>95.58111</v>
      </c>
    </row>
    <row r="773" spans="1:2">
      <c r="A773" s="8">
        <v>430</v>
      </c>
      <c r="B773" s="26">
        <v>95.54803</v>
      </c>
    </row>
    <row r="774" spans="1:2">
      <c r="A774" s="8">
        <v>429</v>
      </c>
      <c r="B774" s="26">
        <v>95.48231</v>
      </c>
    </row>
    <row r="775" spans="1:2">
      <c r="A775" s="8">
        <v>428</v>
      </c>
      <c r="B775" s="26">
        <v>95.43471</v>
      </c>
    </row>
    <row r="776" spans="1:2">
      <c r="A776" s="8">
        <v>427</v>
      </c>
      <c r="B776" s="26">
        <v>95.38624</v>
      </c>
    </row>
    <row r="777" spans="1:2">
      <c r="A777" s="8">
        <v>426</v>
      </c>
      <c r="B777" s="26">
        <v>95.37581</v>
      </c>
    </row>
    <row r="778" spans="1:2">
      <c r="A778" s="8">
        <v>425</v>
      </c>
      <c r="B778" s="26">
        <v>95.43366</v>
      </c>
    </row>
    <row r="779" spans="1:2">
      <c r="A779" s="8">
        <v>424</v>
      </c>
      <c r="B779" s="26">
        <v>95.44657</v>
      </c>
    </row>
    <row r="780" spans="1:2">
      <c r="A780" s="8">
        <v>423</v>
      </c>
      <c r="B780" s="26">
        <v>95.51918</v>
      </c>
    </row>
    <row r="781" spans="1:2">
      <c r="A781" s="8">
        <v>422</v>
      </c>
      <c r="B781" s="26">
        <v>95.55522</v>
      </c>
    </row>
    <row r="782" spans="1:2">
      <c r="A782" s="8">
        <v>421</v>
      </c>
      <c r="B782" s="26">
        <v>95.55261</v>
      </c>
    </row>
    <row r="783" spans="1:2">
      <c r="A783" s="8">
        <v>420</v>
      </c>
      <c r="B783" s="26">
        <v>95.50393</v>
      </c>
    </row>
    <row r="784" spans="1:2">
      <c r="A784" s="8">
        <v>419</v>
      </c>
      <c r="B784" s="26">
        <v>95.43095</v>
      </c>
    </row>
    <row r="785" spans="1:2">
      <c r="A785" s="8">
        <v>418</v>
      </c>
      <c r="B785" s="26">
        <v>95.33648</v>
      </c>
    </row>
    <row r="786" spans="1:2">
      <c r="A786" s="8">
        <v>417</v>
      </c>
      <c r="B786" s="26">
        <v>95.20411</v>
      </c>
    </row>
    <row r="787" spans="1:2">
      <c r="A787" s="8">
        <v>416</v>
      </c>
      <c r="B787" s="26">
        <v>95.08583</v>
      </c>
    </row>
    <row r="788" spans="1:2">
      <c r="A788" s="8">
        <v>415</v>
      </c>
      <c r="B788" s="26">
        <v>94.96887</v>
      </c>
    </row>
    <row r="789" spans="1:2">
      <c r="A789" s="8">
        <v>414</v>
      </c>
      <c r="B789" s="26">
        <v>94.90864</v>
      </c>
    </row>
    <row r="790" spans="1:2">
      <c r="A790" s="8">
        <v>413</v>
      </c>
      <c r="B790" s="26">
        <v>94.83136</v>
      </c>
    </row>
    <row r="791" spans="1:2">
      <c r="A791" s="8">
        <v>412</v>
      </c>
      <c r="B791" s="26">
        <v>94.81608</v>
      </c>
    </row>
    <row r="792" spans="1:2">
      <c r="A792" s="8">
        <v>411</v>
      </c>
      <c r="B792" s="26">
        <v>94.78641</v>
      </c>
    </row>
    <row r="793" spans="1:2">
      <c r="A793" s="8">
        <v>410</v>
      </c>
      <c r="B793" s="26">
        <v>94.72712</v>
      </c>
    </row>
    <row r="794" spans="1:2">
      <c r="A794" s="8">
        <v>409</v>
      </c>
      <c r="B794" s="26">
        <v>94.65814</v>
      </c>
    </row>
    <row r="795" spans="1:2">
      <c r="A795" s="8">
        <v>408</v>
      </c>
      <c r="B795" s="26">
        <v>94.61279</v>
      </c>
    </row>
    <row r="796" spans="1:2">
      <c r="A796" s="8">
        <v>407</v>
      </c>
      <c r="B796" s="26">
        <v>94.51972</v>
      </c>
    </row>
    <row r="797" spans="1:2">
      <c r="A797" s="8">
        <v>406</v>
      </c>
      <c r="B797" s="26">
        <v>94.39051</v>
      </c>
    </row>
    <row r="798" spans="1:2">
      <c r="A798" s="8">
        <v>405</v>
      </c>
      <c r="B798" s="26">
        <v>94.30965</v>
      </c>
    </row>
    <row r="799" spans="1:2">
      <c r="A799" s="8">
        <v>404</v>
      </c>
      <c r="B799" s="26">
        <v>94.23505</v>
      </c>
    </row>
    <row r="800" spans="1:2">
      <c r="A800" s="8">
        <v>403</v>
      </c>
      <c r="B800" s="26">
        <v>94.16754</v>
      </c>
    </row>
    <row r="801" spans="1:2">
      <c r="A801" s="8">
        <v>402</v>
      </c>
      <c r="B801" s="26">
        <v>94.13017</v>
      </c>
    </row>
    <row r="802" spans="1:2">
      <c r="A802" s="8">
        <v>401</v>
      </c>
      <c r="B802" s="26">
        <v>94.00545</v>
      </c>
    </row>
    <row r="803" spans="1:2">
      <c r="A803" s="8">
        <v>400</v>
      </c>
      <c r="B803" s="26">
        <v>93.878</v>
      </c>
    </row>
    <row r="804" spans="1:2">
      <c r="A804" s="8">
        <v>399</v>
      </c>
      <c r="B804" s="26">
        <v>93.7349</v>
      </c>
    </row>
    <row r="805" spans="1:2">
      <c r="A805" s="8">
        <v>398</v>
      </c>
      <c r="B805" s="26">
        <v>93.56467</v>
      </c>
    </row>
    <row r="806" spans="1:2">
      <c r="A806" s="8">
        <v>397</v>
      </c>
      <c r="B806" s="26">
        <v>93.48131</v>
      </c>
    </row>
    <row r="807" spans="1:2">
      <c r="A807" s="8">
        <v>396</v>
      </c>
      <c r="B807" s="26">
        <v>93.41524</v>
      </c>
    </row>
    <row r="808" spans="1:2">
      <c r="A808" s="8">
        <v>395</v>
      </c>
      <c r="B808" s="26">
        <v>93.31833</v>
      </c>
    </row>
    <row r="809" spans="1:2">
      <c r="A809" s="8">
        <v>394</v>
      </c>
      <c r="B809" s="26">
        <v>93.2937</v>
      </c>
    </row>
    <row r="810" spans="1:2">
      <c r="A810" s="8">
        <v>393</v>
      </c>
      <c r="B810" s="26">
        <v>93.26892</v>
      </c>
    </row>
    <row r="811" spans="1:2">
      <c r="A811" s="8">
        <v>392</v>
      </c>
      <c r="B811" s="26">
        <v>93.21588</v>
      </c>
    </row>
    <row r="812" spans="1:2">
      <c r="A812" s="8">
        <v>391</v>
      </c>
      <c r="B812" s="26">
        <v>93.12654</v>
      </c>
    </row>
    <row r="813" spans="1:2">
      <c r="A813" s="8">
        <v>390</v>
      </c>
      <c r="B813" s="26">
        <v>92.98193</v>
      </c>
    </row>
    <row r="814" spans="1:2">
      <c r="A814" s="8">
        <v>389</v>
      </c>
      <c r="B814" s="26">
        <v>92.82402</v>
      </c>
    </row>
    <row r="815" spans="1:2">
      <c r="A815" s="8">
        <v>388</v>
      </c>
      <c r="B815" s="26">
        <v>92.68515</v>
      </c>
    </row>
    <row r="816" spans="1:2">
      <c r="A816" s="8">
        <v>387</v>
      </c>
      <c r="B816" s="26">
        <v>92.55534</v>
      </c>
    </row>
    <row r="817" spans="1:2">
      <c r="A817" s="8">
        <v>386</v>
      </c>
      <c r="B817" s="26">
        <v>92.4715</v>
      </c>
    </row>
    <row r="818" spans="1:2">
      <c r="A818" s="8">
        <v>385</v>
      </c>
      <c r="B818" s="26">
        <v>92.44527</v>
      </c>
    </row>
    <row r="819" spans="1:2">
      <c r="A819" s="8">
        <v>384</v>
      </c>
      <c r="B819" s="26">
        <v>92.38553</v>
      </c>
    </row>
    <row r="820" spans="1:2">
      <c r="A820" s="8">
        <v>383</v>
      </c>
      <c r="B820" s="26">
        <v>92.40535</v>
      </c>
    </row>
    <row r="821" spans="1:2">
      <c r="A821" s="8">
        <v>382</v>
      </c>
      <c r="B821" s="26">
        <v>92.44804</v>
      </c>
    </row>
    <row r="822" spans="1:2">
      <c r="A822" s="8">
        <v>381</v>
      </c>
      <c r="B822" s="26">
        <v>92.44034</v>
      </c>
    </row>
    <row r="823" spans="1:2">
      <c r="A823" s="8">
        <v>380</v>
      </c>
      <c r="B823" s="26">
        <v>92.35207</v>
      </c>
    </row>
    <row r="824" spans="1:2">
      <c r="A824" s="8">
        <v>379</v>
      </c>
      <c r="B824" s="26">
        <v>92.227</v>
      </c>
    </row>
    <row r="825" spans="1:2">
      <c r="A825" s="8">
        <v>378</v>
      </c>
      <c r="B825" s="26">
        <v>92.14753</v>
      </c>
    </row>
    <row r="826" spans="1:2">
      <c r="A826" s="8">
        <v>377</v>
      </c>
      <c r="B826" s="26">
        <v>92.13929</v>
      </c>
    </row>
    <row r="827" spans="1:2">
      <c r="A827" s="8">
        <v>376</v>
      </c>
      <c r="B827" s="26">
        <v>92.09542</v>
      </c>
    </row>
    <row r="828" spans="1:2">
      <c r="A828" s="8">
        <v>375</v>
      </c>
      <c r="B828" s="26">
        <v>92.1181</v>
      </c>
    </row>
    <row r="829" spans="1:2">
      <c r="A829" s="8">
        <v>374</v>
      </c>
      <c r="B829" s="26">
        <v>92.19179</v>
      </c>
    </row>
    <row r="830" spans="1:2">
      <c r="A830" s="8">
        <v>373</v>
      </c>
      <c r="B830" s="26">
        <v>92.22605</v>
      </c>
    </row>
    <row r="831" spans="1:2">
      <c r="A831" s="8">
        <v>372</v>
      </c>
      <c r="B831" s="26">
        <v>92.24889</v>
      </c>
    </row>
    <row r="832" spans="1:2">
      <c r="A832" s="8">
        <v>371</v>
      </c>
      <c r="B832" s="26">
        <v>92.22997</v>
      </c>
    </row>
    <row r="833" spans="1:2">
      <c r="A833" s="8">
        <v>370</v>
      </c>
      <c r="B833" s="26">
        <v>92.11895</v>
      </c>
    </row>
    <row r="834" spans="1:2">
      <c r="A834" s="8">
        <v>369</v>
      </c>
      <c r="B834" s="26">
        <v>92.05464</v>
      </c>
    </row>
    <row r="835" spans="1:2">
      <c r="A835" s="8">
        <v>368</v>
      </c>
      <c r="B835" s="26">
        <v>91.99569</v>
      </c>
    </row>
    <row r="836" spans="1:2">
      <c r="A836" s="8">
        <v>367</v>
      </c>
      <c r="B836" s="26">
        <v>91.98548</v>
      </c>
    </row>
    <row r="837" spans="1:2">
      <c r="A837" s="8">
        <v>366</v>
      </c>
      <c r="B837" s="26">
        <v>91.90213</v>
      </c>
    </row>
    <row r="838" spans="1:2">
      <c r="A838" s="8">
        <v>365</v>
      </c>
      <c r="B838" s="26">
        <v>91.81876</v>
      </c>
    </row>
    <row r="839" spans="1:2">
      <c r="A839" s="8">
        <v>364</v>
      </c>
      <c r="B839" s="26">
        <v>91.74062</v>
      </c>
    </row>
    <row r="840" spans="1:2">
      <c r="A840" s="8">
        <v>363</v>
      </c>
      <c r="B840" s="26">
        <v>91.77063</v>
      </c>
    </row>
    <row r="841" spans="1:2">
      <c r="A841" s="8">
        <v>362</v>
      </c>
      <c r="B841" s="26">
        <v>91.64798</v>
      </c>
    </row>
    <row r="842" spans="1:2">
      <c r="A842" s="8">
        <v>361</v>
      </c>
      <c r="B842" s="26">
        <v>91.54031</v>
      </c>
    </row>
    <row r="843" spans="1:2">
      <c r="A843" s="8">
        <v>360</v>
      </c>
      <c r="B843" s="26">
        <v>91.49736</v>
      </c>
    </row>
    <row r="844" spans="1:2">
      <c r="A844" s="8">
        <v>359</v>
      </c>
      <c r="B844" s="26">
        <v>91.28071</v>
      </c>
    </row>
    <row r="845" spans="1:2">
      <c r="A845" s="8">
        <v>358</v>
      </c>
      <c r="B845" s="26">
        <v>91.1999</v>
      </c>
    </row>
    <row r="846" spans="1:2">
      <c r="A846" s="8">
        <v>357</v>
      </c>
      <c r="B846" s="26">
        <v>91.06597</v>
      </c>
    </row>
    <row r="847" spans="1:2">
      <c r="A847" s="8">
        <v>356</v>
      </c>
      <c r="B847" s="26">
        <v>90.9444</v>
      </c>
    </row>
    <row r="848" spans="1:2">
      <c r="A848" s="8">
        <v>355</v>
      </c>
      <c r="B848" s="26">
        <v>90.84125</v>
      </c>
    </row>
    <row r="849" spans="1:2">
      <c r="A849" s="8">
        <v>354</v>
      </c>
      <c r="B849" s="26">
        <v>90.6206</v>
      </c>
    </row>
    <row r="850" spans="1:2">
      <c r="A850" s="8">
        <v>353</v>
      </c>
      <c r="B850" s="26">
        <v>90.49295</v>
      </c>
    </row>
    <row r="851" spans="1:2">
      <c r="A851" s="8">
        <v>352</v>
      </c>
      <c r="B851" s="26">
        <v>90.3461</v>
      </c>
    </row>
    <row r="852" spans="1:2">
      <c r="A852" s="8">
        <v>351</v>
      </c>
      <c r="B852" s="26">
        <v>90.21959</v>
      </c>
    </row>
    <row r="853" spans="1:2">
      <c r="A853" s="8">
        <v>350</v>
      </c>
      <c r="B853" s="26">
        <v>89.87533</v>
      </c>
    </row>
    <row r="854" spans="1:2">
      <c r="A854" s="8">
        <v>349</v>
      </c>
      <c r="B854" s="26">
        <v>89.62448</v>
      </c>
    </row>
    <row r="855" spans="1:2">
      <c r="A855" s="8">
        <v>348</v>
      </c>
      <c r="B855" s="26">
        <v>89.2477</v>
      </c>
    </row>
    <row r="856" spans="1:2">
      <c r="A856" s="8">
        <v>347</v>
      </c>
      <c r="B856" s="26">
        <v>89.01825</v>
      </c>
    </row>
    <row r="857" spans="1:2">
      <c r="A857" s="8">
        <v>346</v>
      </c>
      <c r="B857" s="26">
        <v>88.83011</v>
      </c>
    </row>
    <row r="858" spans="1:2">
      <c r="A858" s="8">
        <v>345</v>
      </c>
      <c r="B858" s="26">
        <v>88.51466</v>
      </c>
    </row>
    <row r="859" spans="1:2">
      <c r="A859" s="8">
        <v>344</v>
      </c>
      <c r="B859" s="26">
        <v>88.33993</v>
      </c>
    </row>
    <row r="860" spans="1:2">
      <c r="A860" s="8">
        <v>343</v>
      </c>
      <c r="B860" s="26">
        <v>88.02897</v>
      </c>
    </row>
    <row r="861" spans="1:2">
      <c r="A861" s="8">
        <v>342</v>
      </c>
      <c r="B861" s="26">
        <v>87.7903</v>
      </c>
    </row>
    <row r="862" spans="1:2">
      <c r="A862" s="8">
        <v>341</v>
      </c>
      <c r="B862" s="26">
        <v>87.42817</v>
      </c>
    </row>
    <row r="863" spans="1:2">
      <c r="A863" s="8">
        <v>340</v>
      </c>
      <c r="B863" s="26">
        <v>87.01261</v>
      </c>
    </row>
    <row r="864" spans="1:2">
      <c r="A864" s="8">
        <v>339</v>
      </c>
      <c r="B864" s="26">
        <v>86.45443</v>
      </c>
    </row>
    <row r="865" spans="1:2">
      <c r="A865" s="8">
        <v>338</v>
      </c>
      <c r="B865" s="26">
        <v>86.00825</v>
      </c>
    </row>
    <row r="866" spans="1:2">
      <c r="A866" s="8">
        <v>337</v>
      </c>
      <c r="B866" s="26">
        <v>85.61986</v>
      </c>
    </row>
    <row r="867" spans="1:2">
      <c r="A867" s="8">
        <v>336</v>
      </c>
      <c r="B867" s="26">
        <v>85.08276</v>
      </c>
    </row>
    <row r="868" spans="1:2">
      <c r="A868" s="8">
        <v>335</v>
      </c>
      <c r="B868" s="26">
        <v>84.61843</v>
      </c>
    </row>
    <row r="869" spans="1:2">
      <c r="A869" s="8">
        <v>334</v>
      </c>
      <c r="B869" s="26">
        <v>84.18179</v>
      </c>
    </row>
    <row r="870" spans="1:2">
      <c r="A870" s="8">
        <v>333</v>
      </c>
      <c r="B870" s="26">
        <v>83.77521</v>
      </c>
    </row>
    <row r="871" spans="1:2">
      <c r="A871" s="8">
        <v>332</v>
      </c>
      <c r="B871" s="26">
        <v>83.22969</v>
      </c>
    </row>
    <row r="872" spans="1:2">
      <c r="A872" s="8">
        <v>331</v>
      </c>
      <c r="B872" s="26">
        <v>82.80989</v>
      </c>
    </row>
    <row r="873" spans="1:2">
      <c r="A873" s="8">
        <v>330</v>
      </c>
      <c r="B873" s="26">
        <v>82.36863</v>
      </c>
    </row>
    <row r="874" spans="1:2">
      <c r="A874" s="8">
        <v>329</v>
      </c>
      <c r="B874" s="26">
        <v>81.83939</v>
      </c>
    </row>
    <row r="875" spans="1:2">
      <c r="A875" s="8">
        <v>328</v>
      </c>
      <c r="B875" s="26">
        <v>81.14416</v>
      </c>
    </row>
    <row r="876" spans="1:2">
      <c r="A876" s="8">
        <v>327</v>
      </c>
      <c r="B876" s="26">
        <v>80.29988</v>
      </c>
    </row>
    <row r="877" spans="1:2">
      <c r="A877" s="8">
        <v>326</v>
      </c>
      <c r="B877" s="26">
        <v>79.43135</v>
      </c>
    </row>
    <row r="878" spans="1:2">
      <c r="A878" s="8">
        <v>325</v>
      </c>
      <c r="B878" s="26">
        <v>78.22403</v>
      </c>
    </row>
    <row r="879" spans="1:2">
      <c r="A879" s="8"/>
      <c r="B879" s="26"/>
    </row>
    <row r="880" spans="1:2">
      <c r="A880" s="8"/>
      <c r="B880" s="26"/>
    </row>
    <row r="881" spans="1:2">
      <c r="A881" s="8"/>
      <c r="B881" s="26"/>
    </row>
    <row r="882" spans="1:2">
      <c r="A882" s="8"/>
      <c r="B882" s="26"/>
    </row>
    <row r="883" spans="1:2">
      <c r="A883" s="8"/>
      <c r="B883" s="26"/>
    </row>
    <row r="884" spans="1:2">
      <c r="A884" s="8"/>
      <c r="B884" s="26"/>
    </row>
    <row r="885" spans="1:2">
      <c r="A885" s="8"/>
      <c r="B885" s="26"/>
    </row>
    <row r="886" spans="1:2">
      <c r="A886" s="8"/>
      <c r="B886" s="26"/>
    </row>
    <row r="887" spans="1:2">
      <c r="A887" s="8"/>
      <c r="B887" s="26"/>
    </row>
    <row r="888" spans="1:2">
      <c r="A888" s="8"/>
      <c r="B888" s="26"/>
    </row>
    <row r="889" spans="1:2">
      <c r="A889" s="8"/>
      <c r="B889" s="26"/>
    </row>
    <row r="890" spans="1:2">
      <c r="A890" s="8"/>
      <c r="B890" s="26"/>
    </row>
    <row r="891" spans="1:2">
      <c r="A891" s="8"/>
      <c r="B891" s="26"/>
    </row>
    <row r="892" spans="1:2">
      <c r="A892" s="8"/>
      <c r="B892" s="26"/>
    </row>
    <row r="893" spans="1:2">
      <c r="A893" s="8"/>
      <c r="B893" s="26"/>
    </row>
    <row r="894" spans="1:2">
      <c r="A894" s="8"/>
      <c r="B894" s="26"/>
    </row>
    <row r="895" spans="1:2">
      <c r="A895" s="8"/>
      <c r="B895" s="26"/>
    </row>
    <row r="896" spans="1:2">
      <c r="A896" s="8"/>
      <c r="B896" s="26"/>
    </row>
    <row r="897" spans="1:2">
      <c r="A897" s="8"/>
      <c r="B897" s="26"/>
    </row>
    <row r="898" spans="1:2">
      <c r="A898" s="8"/>
      <c r="B898" s="26"/>
    </row>
    <row r="899" spans="1:2">
      <c r="A899" s="8"/>
      <c r="B899" s="26"/>
    </row>
    <row r="900" spans="1:2">
      <c r="A900" s="8"/>
      <c r="B900" s="26"/>
    </row>
    <row r="901" spans="1:2">
      <c r="A901" s="8"/>
      <c r="B901" s="26"/>
    </row>
    <row r="902" spans="1:2">
      <c r="A902" s="8"/>
      <c r="B902" s="26"/>
    </row>
    <row r="903" spans="1:2">
      <c r="A903" s="8"/>
      <c r="B903" s="26"/>
    </row>
    <row r="904" spans="1:2">
      <c r="A904" s="8"/>
      <c r="B904" s="26"/>
    </row>
    <row r="905" spans="1:2">
      <c r="A905" s="8"/>
      <c r="B905" s="26"/>
    </row>
    <row r="906" spans="1:2">
      <c r="A906" s="8"/>
      <c r="B906" s="26"/>
    </row>
    <row r="907" spans="1:2">
      <c r="A907" s="8"/>
      <c r="B907" s="26"/>
    </row>
    <row r="908" spans="1:2">
      <c r="A908" s="8"/>
      <c r="B908" s="26"/>
    </row>
    <row r="909" spans="1:2">
      <c r="A909" s="8"/>
      <c r="B909" s="26"/>
    </row>
    <row r="910" spans="1:2">
      <c r="A910" s="8"/>
      <c r="B910" s="26"/>
    </row>
    <row r="911" spans="1:2">
      <c r="A911" s="8"/>
      <c r="B911" s="26"/>
    </row>
    <row r="912" spans="1:2">
      <c r="A912" s="8"/>
      <c r="B912" s="26"/>
    </row>
    <row r="913" spans="1:2">
      <c r="A913" s="8"/>
      <c r="B913" s="26"/>
    </row>
    <row r="914" spans="1:2">
      <c r="A914" s="8"/>
      <c r="B914" s="26"/>
    </row>
    <row r="915" spans="1:2">
      <c r="A915" s="8"/>
      <c r="B915" s="26"/>
    </row>
    <row r="916" spans="1:2">
      <c r="A916" s="8"/>
      <c r="B916" s="26"/>
    </row>
    <row r="917" spans="1:2">
      <c r="A917" s="8"/>
      <c r="B917" s="26"/>
    </row>
    <row r="918" spans="1:2">
      <c r="A918" s="8"/>
      <c r="B918" s="26"/>
    </row>
    <row r="919" spans="1:2">
      <c r="A919" s="8"/>
      <c r="B919" s="26"/>
    </row>
    <row r="920" spans="1:2">
      <c r="A920" s="8"/>
      <c r="B920" s="26"/>
    </row>
    <row r="921" spans="1:2">
      <c r="A921" s="8"/>
      <c r="B921" s="26"/>
    </row>
    <row r="922" spans="1:2">
      <c r="A922" s="8"/>
      <c r="B922" s="26"/>
    </row>
    <row r="923" spans="1:2">
      <c r="A923" s="8"/>
      <c r="B923" s="26"/>
    </row>
    <row r="924" spans="1:2">
      <c r="A924" s="8"/>
      <c r="B924" s="26"/>
    </row>
    <row r="925" spans="1:2">
      <c r="A925" s="8"/>
      <c r="B925" s="26"/>
    </row>
    <row r="926" spans="1:2">
      <c r="A926" s="8"/>
      <c r="B926" s="26"/>
    </row>
    <row r="927" spans="1:2">
      <c r="A927" s="8"/>
      <c r="B927" s="26"/>
    </row>
    <row r="928" spans="1:2">
      <c r="A928" s="8"/>
      <c r="B928" s="26"/>
    </row>
    <row r="929" spans="1:2">
      <c r="A929" s="8"/>
      <c r="B929" s="26"/>
    </row>
    <row r="930" spans="1:2">
      <c r="A930" s="8"/>
      <c r="B930" s="26"/>
    </row>
    <row r="931" spans="1:2">
      <c r="A931" s="8"/>
      <c r="B931" s="26"/>
    </row>
    <row r="932" spans="1:2">
      <c r="A932" s="8"/>
      <c r="B932" s="26"/>
    </row>
    <row r="933" spans="1:2">
      <c r="A933" s="8"/>
      <c r="B933" s="26"/>
    </row>
    <row r="934" spans="1:2">
      <c r="A934" s="8"/>
      <c r="B934" s="26"/>
    </row>
    <row r="935" spans="1:2">
      <c r="A935" s="8"/>
      <c r="B935" s="26"/>
    </row>
    <row r="936" spans="1:2">
      <c r="A936" s="8"/>
      <c r="B936" s="26"/>
    </row>
    <row r="937" spans="1:2">
      <c r="A937" s="8"/>
      <c r="B937" s="26"/>
    </row>
    <row r="938" spans="1:2">
      <c r="A938" s="8"/>
      <c r="B938" s="26"/>
    </row>
    <row r="939" spans="1:2">
      <c r="A939" s="8"/>
      <c r="B939" s="26"/>
    </row>
    <row r="940" spans="1:2">
      <c r="A940" s="8"/>
      <c r="B940" s="26"/>
    </row>
    <row r="941" spans="1:2">
      <c r="A941" s="8"/>
      <c r="B941" s="26"/>
    </row>
    <row r="942" spans="1:2">
      <c r="A942" s="8"/>
      <c r="B942" s="26"/>
    </row>
    <row r="943" spans="1:2">
      <c r="A943" s="8"/>
      <c r="B943" s="26"/>
    </row>
    <row r="944" spans="1:2">
      <c r="A944" s="8"/>
      <c r="B944" s="26"/>
    </row>
    <row r="945" spans="1:2">
      <c r="A945" s="8"/>
      <c r="B945" s="26"/>
    </row>
    <row r="946" spans="1:2">
      <c r="A946" s="8"/>
      <c r="B946" s="26"/>
    </row>
    <row r="947" spans="1:2">
      <c r="A947" s="8"/>
      <c r="B947" s="26"/>
    </row>
    <row r="948" spans="1:2">
      <c r="A948" s="8"/>
      <c r="B948" s="26"/>
    </row>
    <row r="949" spans="1:2">
      <c r="A949" s="8"/>
      <c r="B949" s="26"/>
    </row>
    <row r="950" spans="1:2">
      <c r="A950" s="8"/>
      <c r="B950" s="26"/>
    </row>
    <row r="951" spans="1:2">
      <c r="A951" s="8"/>
      <c r="B951" s="26"/>
    </row>
    <row r="952" spans="1:2">
      <c r="A952" s="8"/>
      <c r="B952" s="26"/>
    </row>
    <row r="953" spans="1:2">
      <c r="A953" s="8"/>
      <c r="B953" s="26"/>
    </row>
    <row r="954" spans="1:2">
      <c r="A954" s="8"/>
      <c r="B954" s="26"/>
    </row>
    <row r="955" spans="1:2">
      <c r="A955" s="8"/>
      <c r="B955" s="26"/>
    </row>
    <row r="956" spans="1:2">
      <c r="A956" s="8"/>
      <c r="B956" s="26"/>
    </row>
    <row r="957" spans="1:2">
      <c r="A957" s="8"/>
      <c r="B957" s="26"/>
    </row>
    <row r="958" spans="1:2">
      <c r="A958" s="8"/>
      <c r="B958" s="26"/>
    </row>
    <row r="959" spans="1:2">
      <c r="A959" s="8"/>
      <c r="B959" s="26"/>
    </row>
    <row r="960" spans="1:2">
      <c r="A960" s="8"/>
      <c r="B960" s="26"/>
    </row>
    <row r="961" spans="1:2">
      <c r="A961" s="8"/>
      <c r="B961" s="26"/>
    </row>
    <row r="962" spans="1:2">
      <c r="A962" s="8"/>
      <c r="B962" s="26"/>
    </row>
    <row r="963" spans="1:2">
      <c r="A963" s="8"/>
      <c r="B963" s="26"/>
    </row>
    <row r="964" spans="1:2">
      <c r="A964" s="8"/>
      <c r="B964" s="26"/>
    </row>
    <row r="965" spans="1:2">
      <c r="A965" s="8"/>
      <c r="B965" s="26"/>
    </row>
    <row r="966" spans="1:2">
      <c r="A966" s="8"/>
      <c r="B966" s="26"/>
    </row>
    <row r="967" spans="1:2">
      <c r="A967" s="8"/>
      <c r="B967" s="26"/>
    </row>
    <row r="968" spans="1:2">
      <c r="A968" s="8"/>
      <c r="B968" s="26"/>
    </row>
    <row r="969" spans="1:2">
      <c r="A969" s="8"/>
      <c r="B969" s="26"/>
    </row>
    <row r="970" spans="1:2">
      <c r="A970" s="8"/>
      <c r="B970" s="26"/>
    </row>
    <row r="971" spans="1:2">
      <c r="A971" s="8"/>
      <c r="B971" s="26"/>
    </row>
    <row r="972" spans="1:2">
      <c r="A972" s="8"/>
      <c r="B972" s="26"/>
    </row>
    <row r="973" spans="1:2">
      <c r="A973" s="8"/>
      <c r="B973" s="26"/>
    </row>
    <row r="974" spans="1:2">
      <c r="A974" s="8"/>
      <c r="B974" s="26"/>
    </row>
    <row r="975" spans="1:2">
      <c r="A975" s="8"/>
      <c r="B975" s="26"/>
    </row>
    <row r="976" spans="1:2">
      <c r="A976" s="8"/>
      <c r="B976" s="26"/>
    </row>
    <row r="977" spans="1:2">
      <c r="A977" s="8"/>
      <c r="B977" s="26"/>
    </row>
    <row r="978" spans="1:2">
      <c r="A978" s="8"/>
      <c r="B978" s="26"/>
    </row>
    <row r="979" spans="1:2">
      <c r="A979" s="8"/>
      <c r="B979" s="26"/>
    </row>
    <row r="980" spans="1:2">
      <c r="A980" s="8"/>
      <c r="B980" s="26"/>
    </row>
    <row r="981" spans="1:2">
      <c r="A981" s="8"/>
      <c r="B981" s="26"/>
    </row>
    <row r="982" spans="1:2">
      <c r="A982" s="8"/>
      <c r="B982" s="26"/>
    </row>
    <row r="983" spans="1:2">
      <c r="A983" s="8"/>
      <c r="B983" s="26"/>
    </row>
    <row r="984" spans="1:2">
      <c r="A984" s="8"/>
      <c r="B984" s="26"/>
    </row>
    <row r="985" spans="1:2">
      <c r="A985" s="8"/>
      <c r="B985" s="26"/>
    </row>
    <row r="986" spans="1:2">
      <c r="A986" s="8"/>
      <c r="B986" s="26"/>
    </row>
    <row r="987" spans="1:2">
      <c r="A987" s="8"/>
      <c r="B987" s="26"/>
    </row>
    <row r="988" spans="1:2">
      <c r="A988" s="8"/>
      <c r="B988" s="26"/>
    </row>
    <row r="989" spans="1:2">
      <c r="A989" s="8"/>
      <c r="B989" s="26"/>
    </row>
    <row r="990" spans="1:2">
      <c r="A990" s="8"/>
      <c r="B990" s="26"/>
    </row>
    <row r="991" spans="1:2">
      <c r="A991" s="8"/>
      <c r="B991" s="26"/>
    </row>
    <row r="992" spans="1:2">
      <c r="A992" s="8"/>
      <c r="B992" s="26"/>
    </row>
    <row r="993" spans="1:2">
      <c r="A993" s="8"/>
      <c r="B993" s="26"/>
    </row>
    <row r="994" spans="1:2">
      <c r="A994" s="8"/>
      <c r="B994" s="26"/>
    </row>
    <row r="995" spans="1:2">
      <c r="A995" s="8"/>
      <c r="B995" s="26"/>
    </row>
    <row r="996" spans="1:2">
      <c r="A996" s="8"/>
      <c r="B996" s="26"/>
    </row>
    <row r="997" spans="1:2">
      <c r="A997" s="8"/>
      <c r="B997" s="26"/>
    </row>
    <row r="998" spans="1:2">
      <c r="A998" s="8"/>
      <c r="B998" s="26"/>
    </row>
    <row r="999" spans="1:2">
      <c r="A999" s="8"/>
      <c r="B999" s="26"/>
    </row>
    <row r="1000" spans="1:2">
      <c r="A1000" s="8"/>
      <c r="B1000" s="26"/>
    </row>
    <row r="1001" spans="1:2">
      <c r="A1001" s="8"/>
      <c r="B1001" s="26"/>
    </row>
    <row r="1002" spans="1:2">
      <c r="A1002" s="8"/>
      <c r="B1002" s="26"/>
    </row>
    <row r="1003" spans="1:2">
      <c r="A1003" s="8"/>
      <c r="B1003" s="26"/>
    </row>
  </sheetData>
  <mergeCells count="4">
    <mergeCell ref="D2:L5"/>
    <mergeCell ref="D6:L15"/>
    <mergeCell ref="D16:L19"/>
    <mergeCell ref="D20:L44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SAWP13-325-1200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光学开发部</cp:lastModifiedBy>
  <dcterms:created xsi:type="dcterms:W3CDTF">2020-04-23T00:13:00Z</dcterms:created>
  <dcterms:modified xsi:type="dcterms:W3CDTF">2025-09-30T07:28:12Z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703EB72F179A4AED884C73AA25CD5118_13</vt:lpwstr>
  </property>
  <property fmtid="{D5CDD505-2E9C-101B-9397-08002B2CF9AE}" pid="3" name="KSOProductBuildVer">
    <vt:lpwstr>2052-12.1.0.22529</vt:lpwstr>
  </property>
</Properties>
</file>